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340" tabRatio="500" activeTab="2"/>
  </bookViews>
  <sheets>
    <sheet name="Sheet2" sheetId="2" r:id="rId1"/>
    <sheet name="Sheet3" sheetId="3" r:id="rId2"/>
    <sheet name="Sheet1" sheetId="1" r:id="rId3"/>
  </sheets>
  <calcPr calcId="140000" concurrentCalc="0"/>
  <pivotCaches>
    <pivotCache cacheId="0" r:id="rId4"/>
    <pivotCache cacheId="1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2" i="1" l="1"/>
  <c r="O12" i="1"/>
  <c r="L177" i="1"/>
  <c r="L178" i="1"/>
  <c r="L179" i="1"/>
  <c r="L180" i="1"/>
  <c r="L181" i="1"/>
  <c r="L182" i="1"/>
  <c r="L173" i="1"/>
  <c r="L174" i="1"/>
  <c r="L175" i="1"/>
  <c r="L176" i="1"/>
  <c r="L171" i="1"/>
  <c r="L172" i="1"/>
  <c r="L161" i="1"/>
  <c r="L162" i="1"/>
  <c r="L163" i="1"/>
  <c r="L164" i="1"/>
  <c r="L165" i="1"/>
  <c r="L166" i="1"/>
  <c r="L167" i="1"/>
  <c r="L168" i="1"/>
  <c r="L169" i="1"/>
  <c r="L170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63" i="1"/>
  <c r="L64" i="1"/>
  <c r="L65" i="1"/>
  <c r="L66" i="1"/>
  <c r="L67" i="1"/>
  <c r="L62" i="1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11" i="3"/>
  <c r="H63" i="3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G66" i="2"/>
</calcChain>
</file>

<file path=xl/sharedStrings.xml><?xml version="1.0" encoding="utf-8"?>
<sst xmlns="http://schemas.openxmlformats.org/spreadsheetml/2006/main" count="20" uniqueCount="14">
  <si>
    <t>no. of iteration</t>
  </si>
  <si>
    <t>good points-to size (per pointer key)</t>
  </si>
  <si>
    <t>bad points-to size (per pointer key)</t>
  </si>
  <si>
    <t>0-1-CFA analysis</t>
  </si>
  <si>
    <t>Count of bad points-to size (per pointer key)</t>
  </si>
  <si>
    <t>Total</t>
  </si>
  <si>
    <t>Row Labels</t>
  </si>
  <si>
    <t>(blank)</t>
  </si>
  <si>
    <t>Grand Total</t>
  </si>
  <si>
    <t>Count of good points-to size (per pointer key)</t>
  </si>
  <si>
    <t>k-1 actual results</t>
  </si>
  <si>
    <t>predict(k)</t>
  </si>
  <si>
    <t>actual(k)</t>
  </si>
  <si>
    <t>combined 1-CFA and specialized arg-sensitive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</si>
</sst>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10" fontId="0" fillId="0" borderId="0" xfId="0" applyNumberFormat="1"/>
    <xf numFmtId="164" fontId="0" fillId="0" borderId="0" xfId="0" applyNumberFormat="1"/>
    <xf numFmtId="0" fontId="0" fillId="0" borderId="0" xfId="0" applyFont="1" applyFill="1" applyBorder="1" applyAlignment="1">
      <alignment horizontal="left"/>
    </xf>
    <xf numFmtId="164" fontId="3" fillId="0" borderId="0" xfId="0" applyNumberFormat="1" applyFon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Sheet2!$N$8:$N$59</c:f>
              <c:numCache>
                <c:formatCode>0.0%</c:formatCode>
                <c:ptCount val="52"/>
                <c:pt idx="0">
                  <c:v>0.180071576568092</c:v>
                </c:pt>
                <c:pt idx="1">
                  <c:v>0.14861555848559</c:v>
                </c:pt>
                <c:pt idx="2">
                  <c:v>0.0325861744207949</c:v>
                </c:pt>
                <c:pt idx="3">
                  <c:v>0.0337163307590883</c:v>
                </c:pt>
                <c:pt idx="4">
                  <c:v>0.225654548879262</c:v>
                </c:pt>
                <c:pt idx="5">
                  <c:v>0.00904125070634771</c:v>
                </c:pt>
                <c:pt idx="6">
                  <c:v>0.00452062535317385</c:v>
                </c:pt>
                <c:pt idx="7">
                  <c:v>0.0024486720663025</c:v>
                </c:pt>
                <c:pt idx="8">
                  <c:v>0.00602750047089847</c:v>
                </c:pt>
                <c:pt idx="9">
                  <c:v>0.000753437558862309</c:v>
                </c:pt>
                <c:pt idx="10">
                  <c:v>0.0203428140892823</c:v>
                </c:pt>
                <c:pt idx="11">
                  <c:v>0.0024486720663025</c:v>
                </c:pt>
                <c:pt idx="12">
                  <c:v>0.0058391410811829</c:v>
                </c:pt>
                <c:pt idx="13">
                  <c:v>0.0024486720663025</c:v>
                </c:pt>
                <c:pt idx="14">
                  <c:v>0.0284422678470522</c:v>
                </c:pt>
                <c:pt idx="15">
                  <c:v>0.00188359389715577</c:v>
                </c:pt>
                <c:pt idx="16">
                  <c:v>0.00602750047089847</c:v>
                </c:pt>
                <c:pt idx="17">
                  <c:v>0.00113015633829346</c:v>
                </c:pt>
                <c:pt idx="18">
                  <c:v>0.00113015633829346</c:v>
                </c:pt>
                <c:pt idx="19">
                  <c:v>0.00188359389715577</c:v>
                </c:pt>
                <c:pt idx="20">
                  <c:v>0.000188359389715577</c:v>
                </c:pt>
                <c:pt idx="21">
                  <c:v>0.00150687511772462</c:v>
                </c:pt>
                <c:pt idx="22">
                  <c:v>0.000941796948577886</c:v>
                </c:pt>
                <c:pt idx="23">
                  <c:v>0.000188359389715577</c:v>
                </c:pt>
                <c:pt idx="24">
                  <c:v>0.000188359389715577</c:v>
                </c:pt>
                <c:pt idx="25">
                  <c:v>0.000376718779431155</c:v>
                </c:pt>
                <c:pt idx="26">
                  <c:v>0.000565078169146732</c:v>
                </c:pt>
                <c:pt idx="27">
                  <c:v>0.193633452627613</c:v>
                </c:pt>
                <c:pt idx="28">
                  <c:v>0.00282539084573366</c:v>
                </c:pt>
                <c:pt idx="29">
                  <c:v>0.000941796948577886</c:v>
                </c:pt>
                <c:pt idx="30">
                  <c:v>0.0041439065737427</c:v>
                </c:pt>
                <c:pt idx="31">
                  <c:v>0.00263703145601808</c:v>
                </c:pt>
                <c:pt idx="32">
                  <c:v>0.00602750047089847</c:v>
                </c:pt>
                <c:pt idx="33">
                  <c:v>0.00226031267658693</c:v>
                </c:pt>
                <c:pt idx="34">
                  <c:v>0.000188359389715577</c:v>
                </c:pt>
                <c:pt idx="35">
                  <c:v>0.000188359389715577</c:v>
                </c:pt>
                <c:pt idx="36">
                  <c:v>0.00207195328687135</c:v>
                </c:pt>
                <c:pt idx="37">
                  <c:v>0.00263703145601808</c:v>
                </c:pt>
                <c:pt idx="38">
                  <c:v>0.00320210962516481</c:v>
                </c:pt>
                <c:pt idx="39">
                  <c:v>0.00565078169146732</c:v>
                </c:pt>
                <c:pt idx="40">
                  <c:v>0.000188359389715577</c:v>
                </c:pt>
                <c:pt idx="41">
                  <c:v>0.000376718779431155</c:v>
                </c:pt>
                <c:pt idx="42">
                  <c:v>0.000376718779431155</c:v>
                </c:pt>
                <c:pt idx="43">
                  <c:v>0.0348464870973818</c:v>
                </c:pt>
                <c:pt idx="44">
                  <c:v>0.0128084385006593</c:v>
                </c:pt>
                <c:pt idx="45">
                  <c:v>0.00226031267658693</c:v>
                </c:pt>
                <c:pt idx="46">
                  <c:v>0.000376718779431155</c:v>
                </c:pt>
                <c:pt idx="47">
                  <c:v>0.00226031267658693</c:v>
                </c:pt>
                <c:pt idx="48">
                  <c:v>0.000565078169146732</c:v>
                </c:pt>
                <c:pt idx="49">
                  <c:v>0.000188359389715577</c:v>
                </c:pt>
                <c:pt idx="50">
                  <c:v>0.000188359389715577</c:v>
                </c:pt>
                <c:pt idx="51">
                  <c:v>0.000188359389715577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174632"/>
        <c:axId val="2115171512"/>
      </c:barChart>
      <c:catAx>
        <c:axId val="211517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171512"/>
        <c:crosses val="autoZero"/>
        <c:auto val="1"/>
        <c:lblAlgn val="ctr"/>
        <c:lblOffset val="100"/>
        <c:noMultiLvlLbl val="0"/>
      </c:catAx>
      <c:valAx>
        <c:axId val="21151715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517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0-1-CFA analysis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Sheet1!$A$2:$A$119</c:f>
              <c:numCache>
                <c:formatCode>General</c:formatCode>
                <c:ptCount val="1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  <c:pt idx="100">
                  <c:v>101000.0</c:v>
                </c:pt>
                <c:pt idx="101">
                  <c:v>102000.0</c:v>
                </c:pt>
                <c:pt idx="102">
                  <c:v>103000.0</c:v>
                </c:pt>
                <c:pt idx="103">
                  <c:v>104000.0</c:v>
                </c:pt>
                <c:pt idx="104">
                  <c:v>105000.0</c:v>
                </c:pt>
                <c:pt idx="105">
                  <c:v>106000.0</c:v>
                </c:pt>
                <c:pt idx="106">
                  <c:v>107000.0</c:v>
                </c:pt>
                <c:pt idx="107">
                  <c:v>108000.0</c:v>
                </c:pt>
                <c:pt idx="108">
                  <c:v>109000.0</c:v>
                </c:pt>
                <c:pt idx="109">
                  <c:v>110000.0</c:v>
                </c:pt>
                <c:pt idx="110">
                  <c:v>111000.0</c:v>
                </c:pt>
                <c:pt idx="111">
                  <c:v>112000.0</c:v>
                </c:pt>
                <c:pt idx="112">
                  <c:v>113000.0</c:v>
                </c:pt>
                <c:pt idx="113">
                  <c:v>114000.0</c:v>
                </c:pt>
                <c:pt idx="114">
                  <c:v>115000.0</c:v>
                </c:pt>
                <c:pt idx="115">
                  <c:v>116000.0</c:v>
                </c:pt>
                <c:pt idx="116">
                  <c:v>117000.0</c:v>
                </c:pt>
                <c:pt idx="117">
                  <c:v>118000.0</c:v>
                </c:pt>
              </c:numCache>
            </c:numRef>
          </c:cat>
          <c:val>
            <c:numRef>
              <c:f>Sheet1!$B$2:$B$119</c:f>
              <c:numCache>
                <c:formatCode>General</c:formatCode>
                <c:ptCount val="118"/>
                <c:pt idx="0">
                  <c:v>864.0</c:v>
                </c:pt>
                <c:pt idx="1">
                  <c:v>1686.0</c:v>
                </c:pt>
                <c:pt idx="2">
                  <c:v>2315.0</c:v>
                </c:pt>
                <c:pt idx="3">
                  <c:v>2611.0</c:v>
                </c:pt>
                <c:pt idx="4">
                  <c:v>2912.0</c:v>
                </c:pt>
                <c:pt idx="5">
                  <c:v>3230.0</c:v>
                </c:pt>
                <c:pt idx="6">
                  <c:v>4409.0</c:v>
                </c:pt>
                <c:pt idx="7">
                  <c:v>5738.0</c:v>
                </c:pt>
                <c:pt idx="8">
                  <c:v>6703.0</c:v>
                </c:pt>
                <c:pt idx="9">
                  <c:v>7544.0</c:v>
                </c:pt>
                <c:pt idx="10">
                  <c:v>7925.0</c:v>
                </c:pt>
                <c:pt idx="11">
                  <c:v>8304.0</c:v>
                </c:pt>
                <c:pt idx="12">
                  <c:v>8754.0</c:v>
                </c:pt>
                <c:pt idx="13">
                  <c:v>9827.0</c:v>
                </c:pt>
                <c:pt idx="14">
                  <c:v>10743.0</c:v>
                </c:pt>
                <c:pt idx="15">
                  <c:v>11394.0</c:v>
                </c:pt>
                <c:pt idx="16">
                  <c:v>11797.0</c:v>
                </c:pt>
                <c:pt idx="17">
                  <c:v>12338.0</c:v>
                </c:pt>
                <c:pt idx="18">
                  <c:v>13100.0</c:v>
                </c:pt>
                <c:pt idx="19">
                  <c:v>14119.0</c:v>
                </c:pt>
                <c:pt idx="20">
                  <c:v>14208.0</c:v>
                </c:pt>
                <c:pt idx="21">
                  <c:v>14265.0</c:v>
                </c:pt>
                <c:pt idx="22">
                  <c:v>14299.0</c:v>
                </c:pt>
                <c:pt idx="23">
                  <c:v>88857.0</c:v>
                </c:pt>
                <c:pt idx="24">
                  <c:v>123756.0</c:v>
                </c:pt>
                <c:pt idx="25">
                  <c:v>123970.0</c:v>
                </c:pt>
                <c:pt idx="26">
                  <c:v>124722.0</c:v>
                </c:pt>
                <c:pt idx="27">
                  <c:v>126443.0</c:v>
                </c:pt>
                <c:pt idx="28">
                  <c:v>128149.0</c:v>
                </c:pt>
                <c:pt idx="29">
                  <c:v>148555.0</c:v>
                </c:pt>
                <c:pt idx="30">
                  <c:v>151275.0</c:v>
                </c:pt>
                <c:pt idx="31">
                  <c:v>152272.0</c:v>
                </c:pt>
                <c:pt idx="32">
                  <c:v>157060.0</c:v>
                </c:pt>
                <c:pt idx="33">
                  <c:v>157865.0</c:v>
                </c:pt>
                <c:pt idx="34">
                  <c:v>158051.0</c:v>
                </c:pt>
                <c:pt idx="35">
                  <c:v>159480.0</c:v>
                </c:pt>
                <c:pt idx="36">
                  <c:v>159955.0</c:v>
                </c:pt>
                <c:pt idx="37">
                  <c:v>160300.0</c:v>
                </c:pt>
                <c:pt idx="38">
                  <c:v>160651.0</c:v>
                </c:pt>
                <c:pt idx="39">
                  <c:v>160996.0</c:v>
                </c:pt>
                <c:pt idx="40">
                  <c:v>161286.0</c:v>
                </c:pt>
                <c:pt idx="41">
                  <c:v>161929.0</c:v>
                </c:pt>
                <c:pt idx="42">
                  <c:v>162171.0</c:v>
                </c:pt>
                <c:pt idx="43">
                  <c:v>162370.0</c:v>
                </c:pt>
                <c:pt idx="44">
                  <c:v>162614.0</c:v>
                </c:pt>
                <c:pt idx="45">
                  <c:v>163108.0</c:v>
                </c:pt>
                <c:pt idx="46">
                  <c:v>163462.0</c:v>
                </c:pt>
                <c:pt idx="47">
                  <c:v>164760.0</c:v>
                </c:pt>
                <c:pt idx="48">
                  <c:v>165023.0</c:v>
                </c:pt>
                <c:pt idx="49">
                  <c:v>165508.0</c:v>
                </c:pt>
                <c:pt idx="50">
                  <c:v>165717.0</c:v>
                </c:pt>
                <c:pt idx="51">
                  <c:v>165814.0</c:v>
                </c:pt>
                <c:pt idx="52">
                  <c:v>165882.0</c:v>
                </c:pt>
                <c:pt idx="53">
                  <c:v>168651.0</c:v>
                </c:pt>
                <c:pt idx="54">
                  <c:v>186527.0</c:v>
                </c:pt>
                <c:pt idx="55">
                  <c:v>187108.0</c:v>
                </c:pt>
                <c:pt idx="56">
                  <c:v>187116.0</c:v>
                </c:pt>
                <c:pt idx="57">
                  <c:v>187210.0</c:v>
                </c:pt>
                <c:pt idx="58">
                  <c:v>187369.0</c:v>
                </c:pt>
                <c:pt idx="59">
                  <c:v>187608.0</c:v>
                </c:pt>
                <c:pt idx="60">
                  <c:v>188327.0</c:v>
                </c:pt>
                <c:pt idx="61">
                  <c:v>188585.0</c:v>
                </c:pt>
                <c:pt idx="62">
                  <c:v>189200.0</c:v>
                </c:pt>
                <c:pt idx="63">
                  <c:v>189208.0</c:v>
                </c:pt>
                <c:pt idx="64">
                  <c:v>189548.0</c:v>
                </c:pt>
                <c:pt idx="65">
                  <c:v>189910.0</c:v>
                </c:pt>
                <c:pt idx="66">
                  <c:v>190551.0</c:v>
                </c:pt>
                <c:pt idx="67">
                  <c:v>190579.0</c:v>
                </c:pt>
                <c:pt idx="68">
                  <c:v>191076.0</c:v>
                </c:pt>
                <c:pt idx="69">
                  <c:v>191076.0</c:v>
                </c:pt>
                <c:pt idx="70">
                  <c:v>191663.0</c:v>
                </c:pt>
                <c:pt idx="71">
                  <c:v>191999.0</c:v>
                </c:pt>
                <c:pt idx="72">
                  <c:v>192007.0</c:v>
                </c:pt>
                <c:pt idx="73">
                  <c:v>193521.0</c:v>
                </c:pt>
                <c:pt idx="74">
                  <c:v>195303.0</c:v>
                </c:pt>
                <c:pt idx="75">
                  <c:v>219945.0</c:v>
                </c:pt>
                <c:pt idx="76">
                  <c:v>221462.0</c:v>
                </c:pt>
                <c:pt idx="77">
                  <c:v>222088.0</c:v>
                </c:pt>
                <c:pt idx="78">
                  <c:v>222637.0</c:v>
                </c:pt>
                <c:pt idx="79">
                  <c:v>224119.0</c:v>
                </c:pt>
                <c:pt idx="80">
                  <c:v>224325.0</c:v>
                </c:pt>
                <c:pt idx="81">
                  <c:v>224966.0</c:v>
                </c:pt>
                <c:pt idx="82">
                  <c:v>243904.0</c:v>
                </c:pt>
                <c:pt idx="83">
                  <c:v>252055.0</c:v>
                </c:pt>
                <c:pt idx="84">
                  <c:v>252925.0</c:v>
                </c:pt>
                <c:pt idx="85">
                  <c:v>253221.0</c:v>
                </c:pt>
                <c:pt idx="86">
                  <c:v>253581.0</c:v>
                </c:pt>
                <c:pt idx="87">
                  <c:v>254288.0</c:v>
                </c:pt>
                <c:pt idx="88">
                  <c:v>254288.0</c:v>
                </c:pt>
                <c:pt idx="89">
                  <c:v>254963.0</c:v>
                </c:pt>
                <c:pt idx="90">
                  <c:v>255489.0</c:v>
                </c:pt>
                <c:pt idx="91">
                  <c:v>255510.0</c:v>
                </c:pt>
                <c:pt idx="92">
                  <c:v>255655.0</c:v>
                </c:pt>
                <c:pt idx="93">
                  <c:v>256364.0</c:v>
                </c:pt>
                <c:pt idx="94">
                  <c:v>256513.0</c:v>
                </c:pt>
                <c:pt idx="95">
                  <c:v>257731.0</c:v>
                </c:pt>
                <c:pt idx="96">
                  <c:v>258890.0</c:v>
                </c:pt>
                <c:pt idx="97">
                  <c:v>259061.0</c:v>
                </c:pt>
                <c:pt idx="98">
                  <c:v>259937.0</c:v>
                </c:pt>
                <c:pt idx="99">
                  <c:v>260679.0</c:v>
                </c:pt>
                <c:pt idx="100">
                  <c:v>260683.0</c:v>
                </c:pt>
                <c:pt idx="101">
                  <c:v>260861.0</c:v>
                </c:pt>
                <c:pt idx="102">
                  <c:v>261032.0</c:v>
                </c:pt>
                <c:pt idx="103">
                  <c:v>262054.0</c:v>
                </c:pt>
                <c:pt idx="104">
                  <c:v>262754.0</c:v>
                </c:pt>
                <c:pt idx="105">
                  <c:v>262759.0</c:v>
                </c:pt>
                <c:pt idx="106">
                  <c:v>263935.0</c:v>
                </c:pt>
                <c:pt idx="107">
                  <c:v>265251.0</c:v>
                </c:pt>
                <c:pt idx="108">
                  <c:v>266059.0</c:v>
                </c:pt>
                <c:pt idx="109">
                  <c:v>266742.0</c:v>
                </c:pt>
                <c:pt idx="110">
                  <c:v>268698.0</c:v>
                </c:pt>
                <c:pt idx="111">
                  <c:v>270283.0</c:v>
                </c:pt>
                <c:pt idx="112">
                  <c:v>273894.0</c:v>
                </c:pt>
                <c:pt idx="113">
                  <c:v>274228.0</c:v>
                </c:pt>
                <c:pt idx="114">
                  <c:v>274920.0</c:v>
                </c:pt>
                <c:pt idx="115">
                  <c:v>275266.0</c:v>
                </c:pt>
                <c:pt idx="116">
                  <c:v>276054.0</c:v>
                </c:pt>
                <c:pt idx="117">
                  <c:v>277678.0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combined 1-CFA and specialized arg-sensitive analysis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Sheet1!$A$2:$A$119</c:f>
              <c:numCache>
                <c:formatCode>General</c:formatCode>
                <c:ptCount val="1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  <c:pt idx="100">
                  <c:v>101000.0</c:v>
                </c:pt>
                <c:pt idx="101">
                  <c:v>102000.0</c:v>
                </c:pt>
                <c:pt idx="102">
                  <c:v>103000.0</c:v>
                </c:pt>
                <c:pt idx="103">
                  <c:v>104000.0</c:v>
                </c:pt>
                <c:pt idx="104">
                  <c:v>105000.0</c:v>
                </c:pt>
                <c:pt idx="105">
                  <c:v>106000.0</c:v>
                </c:pt>
                <c:pt idx="106">
                  <c:v>107000.0</c:v>
                </c:pt>
                <c:pt idx="107">
                  <c:v>108000.0</c:v>
                </c:pt>
                <c:pt idx="108">
                  <c:v>109000.0</c:v>
                </c:pt>
                <c:pt idx="109">
                  <c:v>110000.0</c:v>
                </c:pt>
                <c:pt idx="110">
                  <c:v>111000.0</c:v>
                </c:pt>
                <c:pt idx="111">
                  <c:v>112000.0</c:v>
                </c:pt>
                <c:pt idx="112">
                  <c:v>113000.0</c:v>
                </c:pt>
                <c:pt idx="113">
                  <c:v>114000.0</c:v>
                </c:pt>
                <c:pt idx="114">
                  <c:v>115000.0</c:v>
                </c:pt>
                <c:pt idx="115">
                  <c:v>116000.0</c:v>
                </c:pt>
                <c:pt idx="116">
                  <c:v>117000.0</c:v>
                </c:pt>
                <c:pt idx="117">
                  <c:v>118000.0</c:v>
                </c:pt>
              </c:numCache>
            </c:numRef>
          </c:cat>
          <c:val>
            <c:numRef>
              <c:f>Sheet1!$C$2:$C$119</c:f>
              <c:numCache>
                <c:formatCode>General</c:formatCode>
                <c:ptCount val="118"/>
                <c:pt idx="0">
                  <c:v>864.0</c:v>
                </c:pt>
                <c:pt idx="1">
                  <c:v>1679.0</c:v>
                </c:pt>
                <c:pt idx="2">
                  <c:v>2307.0</c:v>
                </c:pt>
                <c:pt idx="3">
                  <c:v>2604.0</c:v>
                </c:pt>
                <c:pt idx="4">
                  <c:v>2903.0</c:v>
                </c:pt>
                <c:pt idx="5">
                  <c:v>3223.0</c:v>
                </c:pt>
                <c:pt idx="6">
                  <c:v>4340.0</c:v>
                </c:pt>
                <c:pt idx="7">
                  <c:v>5670.0</c:v>
                </c:pt>
                <c:pt idx="8">
                  <c:v>6568.0</c:v>
                </c:pt>
                <c:pt idx="9">
                  <c:v>7350.0</c:v>
                </c:pt>
                <c:pt idx="10">
                  <c:v>7947.0</c:v>
                </c:pt>
                <c:pt idx="11">
                  <c:v>8283.0</c:v>
                </c:pt>
                <c:pt idx="12">
                  <c:v>8632.0</c:v>
                </c:pt>
                <c:pt idx="13">
                  <c:v>9050.0</c:v>
                </c:pt>
                <c:pt idx="14">
                  <c:v>10306.0</c:v>
                </c:pt>
                <c:pt idx="15">
                  <c:v>11096.0</c:v>
                </c:pt>
                <c:pt idx="16">
                  <c:v>11739.0</c:v>
                </c:pt>
                <c:pt idx="17">
                  <c:v>12271.0</c:v>
                </c:pt>
                <c:pt idx="18">
                  <c:v>12815.0</c:v>
                </c:pt>
                <c:pt idx="19">
                  <c:v>13376.0</c:v>
                </c:pt>
                <c:pt idx="20">
                  <c:v>14387.0</c:v>
                </c:pt>
                <c:pt idx="21">
                  <c:v>14994.0</c:v>
                </c:pt>
                <c:pt idx="22">
                  <c:v>15542.0</c:v>
                </c:pt>
                <c:pt idx="23">
                  <c:v>16481.0</c:v>
                </c:pt>
                <c:pt idx="24">
                  <c:v>17162.0</c:v>
                </c:pt>
                <c:pt idx="25">
                  <c:v>17920.0</c:v>
                </c:pt>
                <c:pt idx="26">
                  <c:v>18751.0</c:v>
                </c:pt>
                <c:pt idx="27">
                  <c:v>19556.0</c:v>
                </c:pt>
                <c:pt idx="28">
                  <c:v>20383.0</c:v>
                </c:pt>
                <c:pt idx="29">
                  <c:v>20993.0</c:v>
                </c:pt>
                <c:pt idx="30">
                  <c:v>21584.0</c:v>
                </c:pt>
                <c:pt idx="31">
                  <c:v>22247.0</c:v>
                </c:pt>
                <c:pt idx="32">
                  <c:v>22811.0</c:v>
                </c:pt>
                <c:pt idx="33">
                  <c:v>23368.0</c:v>
                </c:pt>
                <c:pt idx="34">
                  <c:v>24086.0</c:v>
                </c:pt>
                <c:pt idx="35">
                  <c:v>24770.0</c:v>
                </c:pt>
                <c:pt idx="36">
                  <c:v>25287.0</c:v>
                </c:pt>
                <c:pt idx="37">
                  <c:v>25816.0</c:v>
                </c:pt>
                <c:pt idx="38">
                  <c:v>26377.0</c:v>
                </c:pt>
                <c:pt idx="39">
                  <c:v>26932.0</c:v>
                </c:pt>
                <c:pt idx="40">
                  <c:v>27402.0</c:v>
                </c:pt>
                <c:pt idx="41">
                  <c:v>27919.0</c:v>
                </c:pt>
                <c:pt idx="42">
                  <c:v>28450.0</c:v>
                </c:pt>
                <c:pt idx="43">
                  <c:v>29111.0</c:v>
                </c:pt>
                <c:pt idx="44">
                  <c:v>29522.0</c:v>
                </c:pt>
                <c:pt idx="45">
                  <c:v>29943.0</c:v>
                </c:pt>
                <c:pt idx="46">
                  <c:v>30683.0</c:v>
                </c:pt>
                <c:pt idx="47">
                  <c:v>31118.0</c:v>
                </c:pt>
                <c:pt idx="48">
                  <c:v>31672.0</c:v>
                </c:pt>
                <c:pt idx="49">
                  <c:v>32156.0</c:v>
                </c:pt>
                <c:pt idx="50">
                  <c:v>32703.0</c:v>
                </c:pt>
                <c:pt idx="51">
                  <c:v>33346.0</c:v>
                </c:pt>
                <c:pt idx="52">
                  <c:v>34025.0</c:v>
                </c:pt>
                <c:pt idx="53">
                  <c:v>35547.0</c:v>
                </c:pt>
                <c:pt idx="54">
                  <c:v>36177.0</c:v>
                </c:pt>
                <c:pt idx="55">
                  <c:v>36705.0</c:v>
                </c:pt>
                <c:pt idx="56">
                  <c:v>37226.0</c:v>
                </c:pt>
                <c:pt idx="57">
                  <c:v>37866.0</c:v>
                </c:pt>
                <c:pt idx="58">
                  <c:v>38506.0</c:v>
                </c:pt>
                <c:pt idx="59">
                  <c:v>39025.0</c:v>
                </c:pt>
                <c:pt idx="60">
                  <c:v>39490.0</c:v>
                </c:pt>
                <c:pt idx="61">
                  <c:v>40495.0</c:v>
                </c:pt>
                <c:pt idx="62">
                  <c:v>41305.0</c:v>
                </c:pt>
                <c:pt idx="63">
                  <c:v>41825.0</c:v>
                </c:pt>
                <c:pt idx="64">
                  <c:v>42371.0</c:v>
                </c:pt>
                <c:pt idx="65">
                  <c:v>42903.0</c:v>
                </c:pt>
                <c:pt idx="66">
                  <c:v>43270.0</c:v>
                </c:pt>
                <c:pt idx="67">
                  <c:v>44000.0</c:v>
                </c:pt>
                <c:pt idx="68">
                  <c:v>44178.0</c:v>
                </c:pt>
                <c:pt idx="69">
                  <c:v>44254.0</c:v>
                </c:pt>
                <c:pt idx="70">
                  <c:v>44734.0</c:v>
                </c:pt>
                <c:pt idx="71">
                  <c:v>46079.0</c:v>
                </c:pt>
                <c:pt idx="72">
                  <c:v>46855.0</c:v>
                </c:pt>
                <c:pt idx="73">
                  <c:v>47612.0</c:v>
                </c:pt>
                <c:pt idx="74">
                  <c:v>48330.0</c:v>
                </c:pt>
                <c:pt idx="75">
                  <c:v>49341.0</c:v>
                </c:pt>
                <c:pt idx="76">
                  <c:v>50306.0</c:v>
                </c:pt>
                <c:pt idx="77">
                  <c:v>50977.0</c:v>
                </c:pt>
                <c:pt idx="78">
                  <c:v>52324.0</c:v>
                </c:pt>
                <c:pt idx="79">
                  <c:v>53273.0</c:v>
                </c:pt>
                <c:pt idx="80">
                  <c:v>54290.0</c:v>
                </c:pt>
                <c:pt idx="81">
                  <c:v>55012.0</c:v>
                </c:pt>
                <c:pt idx="82">
                  <c:v>55842.0</c:v>
                </c:pt>
                <c:pt idx="83">
                  <c:v>56404.0</c:v>
                </c:pt>
                <c:pt idx="84">
                  <c:v>57231.0</c:v>
                </c:pt>
                <c:pt idx="85">
                  <c:v>58225.0</c:v>
                </c:pt>
                <c:pt idx="86">
                  <c:v>59063.0</c:v>
                </c:pt>
                <c:pt idx="87">
                  <c:v>60062.0</c:v>
                </c:pt>
                <c:pt idx="88">
                  <c:v>60995.0</c:v>
                </c:pt>
                <c:pt idx="89">
                  <c:v>61893.0</c:v>
                </c:pt>
                <c:pt idx="90">
                  <c:v>62526.0</c:v>
                </c:pt>
                <c:pt idx="91">
                  <c:v>63142.0</c:v>
                </c:pt>
                <c:pt idx="92">
                  <c:v>63740.0</c:v>
                </c:pt>
                <c:pt idx="93">
                  <c:v>64790.0</c:v>
                </c:pt>
                <c:pt idx="94">
                  <c:v>65961.0</c:v>
                </c:pt>
                <c:pt idx="95">
                  <c:v>66125.0</c:v>
                </c:pt>
                <c:pt idx="96">
                  <c:v>66817.0</c:v>
                </c:pt>
                <c:pt idx="97">
                  <c:v>67881.0</c:v>
                </c:pt>
                <c:pt idx="98">
                  <c:v>68602.0</c:v>
                </c:pt>
                <c:pt idx="99">
                  <c:v>68957.0</c:v>
                </c:pt>
                <c:pt idx="100">
                  <c:v>69580.0</c:v>
                </c:pt>
                <c:pt idx="101">
                  <c:v>69807.0</c:v>
                </c:pt>
                <c:pt idx="102">
                  <c:v>70114.0</c:v>
                </c:pt>
                <c:pt idx="103">
                  <c:v>70461.0</c:v>
                </c:pt>
                <c:pt idx="104">
                  <c:v>70862.0</c:v>
                </c:pt>
                <c:pt idx="105">
                  <c:v>71387.0</c:v>
                </c:pt>
                <c:pt idx="106">
                  <c:v>71901.0</c:v>
                </c:pt>
                <c:pt idx="107">
                  <c:v>72297.0</c:v>
                </c:pt>
                <c:pt idx="108">
                  <c:v>72914.0</c:v>
                </c:pt>
                <c:pt idx="109">
                  <c:v>73251.0</c:v>
                </c:pt>
                <c:pt idx="110">
                  <c:v>73410.0</c:v>
                </c:pt>
                <c:pt idx="111">
                  <c:v>73418.0</c:v>
                </c:pt>
                <c:pt idx="112">
                  <c:v>73586.0</c:v>
                </c:pt>
                <c:pt idx="113">
                  <c:v>73825.0</c:v>
                </c:pt>
                <c:pt idx="114">
                  <c:v>74106.0</c:v>
                </c:pt>
                <c:pt idx="115">
                  <c:v>74891.0</c:v>
                </c:pt>
                <c:pt idx="116">
                  <c:v>75692.0</c:v>
                </c:pt>
                <c:pt idx="117">
                  <c:v>76584.0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684568"/>
        <c:axId val="2116691416"/>
      </c:lineChart>
      <c:catAx>
        <c:axId val="2116684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>
                    <a:latin typeface="Arial"/>
                    <a:cs typeface="Arial"/>
                  </a:defRPr>
                </a:pPr>
                <a:r>
                  <a:rPr lang="en-US" sz="1800">
                    <a:latin typeface="Arial"/>
                    <a:cs typeface="Arial"/>
                  </a:rPr>
                  <a:t>No. of evaluations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16691416"/>
        <c:crosses val="autoZero"/>
        <c:auto val="1"/>
        <c:lblAlgn val="ctr"/>
        <c:lblOffset val="100"/>
        <c:tickLblSkip val="20"/>
        <c:noMultiLvlLbl val="0"/>
      </c:catAx>
      <c:valAx>
        <c:axId val="2116691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>
                    <a:latin typeface="Arial"/>
                    <a:cs typeface="Arial"/>
                  </a:defRPr>
                </a:pPr>
                <a:r>
                  <a:rPr lang="en-US" sz="1800">
                    <a:latin typeface="Arial"/>
                    <a:cs typeface="Arial"/>
                  </a:rPr>
                  <a:t>Overall</a:t>
                </a:r>
                <a:r>
                  <a:rPr lang="en-US" sz="1800" baseline="0">
                    <a:latin typeface="Arial"/>
                    <a:cs typeface="Arial"/>
                  </a:rPr>
                  <a:t> points-to size</a:t>
                </a:r>
                <a:endParaRPr lang="en-US" sz="1800"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1668456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800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Sheet1!$M$8</c:f>
              <c:strCache>
                <c:ptCount val="1"/>
                <c:pt idx="0">
                  <c:v>0-1-CFA analysis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Sheet1!$L$9:$L$182</c:f>
              <c:numCache>
                <c:formatCode>General</c:formatCode>
                <c:ptCount val="17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</c:numCache>
            </c:numRef>
          </c:cat>
          <c:val>
            <c:numRef>
              <c:f>Sheet1!$M$9:$M$182</c:f>
              <c:numCache>
                <c:formatCode>0.0%</c:formatCode>
                <c:ptCount val="174"/>
                <c:pt idx="0">
                  <c:v>0.180071576568092</c:v>
                </c:pt>
                <c:pt idx="1">
                  <c:v>0.14861555848559</c:v>
                </c:pt>
                <c:pt idx="2">
                  <c:v>0.0325861744207949</c:v>
                </c:pt>
                <c:pt idx="3">
                  <c:v>0.0337163307590883</c:v>
                </c:pt>
                <c:pt idx="4">
                  <c:v>0.225654548879262</c:v>
                </c:pt>
                <c:pt idx="5">
                  <c:v>0.00904125070634771</c:v>
                </c:pt>
                <c:pt idx="6">
                  <c:v>0.00452062535317385</c:v>
                </c:pt>
                <c:pt idx="7">
                  <c:v>0.0024486720663025</c:v>
                </c:pt>
                <c:pt idx="8">
                  <c:v>0.00602750047089847</c:v>
                </c:pt>
                <c:pt idx="9">
                  <c:v>0.000753437558862309</c:v>
                </c:pt>
                <c:pt idx="10">
                  <c:v>0.0203428140892823</c:v>
                </c:pt>
                <c:pt idx="11">
                  <c:v>0.0024486720663025</c:v>
                </c:pt>
                <c:pt idx="12">
                  <c:v>0.0058391410811829</c:v>
                </c:pt>
                <c:pt idx="13">
                  <c:v>0.0024486720663025</c:v>
                </c:pt>
                <c:pt idx="14">
                  <c:v>0.0284422678470522</c:v>
                </c:pt>
                <c:pt idx="15">
                  <c:v>0.00188359389715577</c:v>
                </c:pt>
                <c:pt idx="16">
                  <c:v>0.0</c:v>
                </c:pt>
                <c:pt idx="17">
                  <c:v>0.0</c:v>
                </c:pt>
                <c:pt idx="18">
                  <c:v>0.00602750047089847</c:v>
                </c:pt>
                <c:pt idx="19">
                  <c:v>0.00113015633829346</c:v>
                </c:pt>
                <c:pt idx="20">
                  <c:v>0.00113015633829346</c:v>
                </c:pt>
                <c:pt idx="21">
                  <c:v>0.00188359389715577</c:v>
                </c:pt>
                <c:pt idx="22">
                  <c:v>0.000188359389715577</c:v>
                </c:pt>
                <c:pt idx="23">
                  <c:v>0.00150687511772462</c:v>
                </c:pt>
                <c:pt idx="24">
                  <c:v>0.000941796948577886</c:v>
                </c:pt>
                <c:pt idx="25">
                  <c:v>0.000188359389715577</c:v>
                </c:pt>
                <c:pt idx="26">
                  <c:v>0.000188359389715577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0.000376718779431155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 formatCode="0.00%">
                  <c:v>0.001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0.193633452627613</c:v>
                </c:pt>
                <c:pt idx="149">
                  <c:v>0.00282539084573366</c:v>
                </c:pt>
                <c:pt idx="150">
                  <c:v>0.000941796948577886</c:v>
                </c:pt>
                <c:pt idx="151">
                  <c:v>0.0041439065737427</c:v>
                </c:pt>
                <c:pt idx="152">
                  <c:v>0.00263703145601808</c:v>
                </c:pt>
                <c:pt idx="153">
                  <c:v>0.00602750047089847</c:v>
                </c:pt>
                <c:pt idx="154">
                  <c:v>0.00226031267658693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0.00207195328687135</c:v>
                </c:pt>
                <c:pt idx="160">
                  <c:v>0.00263703145601808</c:v>
                </c:pt>
                <c:pt idx="161">
                  <c:v>0.00320210962516481</c:v>
                </c:pt>
                <c:pt idx="162">
                  <c:v>0.00565078169146732</c:v>
                </c:pt>
                <c:pt idx="163">
                  <c:v>0.000188359389715577</c:v>
                </c:pt>
                <c:pt idx="164">
                  <c:v>0.000376718779431155</c:v>
                </c:pt>
                <c:pt idx="165">
                  <c:v>0.000376718779431155</c:v>
                </c:pt>
                <c:pt idx="166">
                  <c:v>0.0348464870973818</c:v>
                </c:pt>
                <c:pt idx="167">
                  <c:v>0.0128084385006593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 formatCode="0.00%">
                  <c:v>0.002</c:v>
                </c:pt>
                <c:pt idx="172">
                  <c:v>0.0</c:v>
                </c:pt>
                <c:pt idx="173" formatCode="0.00%">
                  <c:v>0.002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Sheet1!$N$8</c:f>
              <c:strCache>
                <c:ptCount val="1"/>
                <c:pt idx="0">
                  <c:v>combined 1-CFA and specialized arg-sensitive analysis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Sheet1!$L$9:$L$182</c:f>
              <c:numCache>
                <c:formatCode>General</c:formatCode>
                <c:ptCount val="17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</c:numCache>
            </c:numRef>
          </c:cat>
          <c:val>
            <c:numRef>
              <c:f>Sheet1!$N$9:$N$182</c:f>
              <c:numCache>
                <c:formatCode>0.0%</c:formatCode>
                <c:ptCount val="174"/>
                <c:pt idx="0">
                  <c:v>0.340232858990944</c:v>
                </c:pt>
                <c:pt idx="1">
                  <c:v>0.285640362225097</c:v>
                </c:pt>
                <c:pt idx="2">
                  <c:v>0.126649417852523</c:v>
                </c:pt>
                <c:pt idx="3">
                  <c:v>0.0538163001293661</c:v>
                </c:pt>
                <c:pt idx="4">
                  <c:v>0.0232858990944373</c:v>
                </c:pt>
                <c:pt idx="5">
                  <c:v>0.0212160413971539</c:v>
                </c:pt>
                <c:pt idx="6">
                  <c:v>0.00802069857697283</c:v>
                </c:pt>
                <c:pt idx="7">
                  <c:v>0.00996119016817594</c:v>
                </c:pt>
                <c:pt idx="8">
                  <c:v>0.00323415265200517</c:v>
                </c:pt>
                <c:pt idx="9">
                  <c:v>0.00659767141009055</c:v>
                </c:pt>
                <c:pt idx="10">
                  <c:v>0.00672703751617076</c:v>
                </c:pt>
                <c:pt idx="11">
                  <c:v>0.00323415265200517</c:v>
                </c:pt>
                <c:pt idx="12">
                  <c:v>0.0152652005174644</c:v>
                </c:pt>
                <c:pt idx="13">
                  <c:v>0.00323415265200517</c:v>
                </c:pt>
                <c:pt idx="14">
                  <c:v>0.00103492884864166</c:v>
                </c:pt>
                <c:pt idx="15">
                  <c:v>0.00142302716688228</c:v>
                </c:pt>
                <c:pt idx="16">
                  <c:v>0.000129366106080207</c:v>
                </c:pt>
                <c:pt idx="17">
                  <c:v>0.00491591203104786</c:v>
                </c:pt>
                <c:pt idx="18">
                  <c:v>0.0130659767141009</c:v>
                </c:pt>
                <c:pt idx="19">
                  <c:v>0.0</c:v>
                </c:pt>
                <c:pt idx="20">
                  <c:v>0.000517464424320828</c:v>
                </c:pt>
                <c:pt idx="21">
                  <c:v>0.00142302716688228</c:v>
                </c:pt>
                <c:pt idx="22">
                  <c:v>0.0</c:v>
                </c:pt>
                <c:pt idx="23">
                  <c:v>0.000129366106080207</c:v>
                </c:pt>
                <c:pt idx="24">
                  <c:v>0.000517464424320828</c:v>
                </c:pt>
                <c:pt idx="25">
                  <c:v>0.00232858990944373</c:v>
                </c:pt>
                <c:pt idx="26">
                  <c:v>0.00439844760672704</c:v>
                </c:pt>
                <c:pt idx="27">
                  <c:v>0.00284605433376455</c:v>
                </c:pt>
                <c:pt idx="28">
                  <c:v>0.000517464424320828</c:v>
                </c:pt>
                <c:pt idx="29">
                  <c:v>0.00129366106080207</c:v>
                </c:pt>
                <c:pt idx="30">
                  <c:v>0.00129366106080207</c:v>
                </c:pt>
                <c:pt idx="31">
                  <c:v>0.00168175937904269</c:v>
                </c:pt>
                <c:pt idx="32">
                  <c:v>0.00219922380336352</c:v>
                </c:pt>
                <c:pt idx="33">
                  <c:v>0.00284605433376455</c:v>
                </c:pt>
                <c:pt idx="34">
                  <c:v>0.000776196636481242</c:v>
                </c:pt>
                <c:pt idx="35">
                  <c:v>0.00815006468305304</c:v>
                </c:pt>
                <c:pt idx="36">
                  <c:v>0.00388098318240621</c:v>
                </c:pt>
                <c:pt idx="37">
                  <c:v>0.000517464424320828</c:v>
                </c:pt>
                <c:pt idx="38">
                  <c:v>0.00155239327296248</c:v>
                </c:pt>
                <c:pt idx="39">
                  <c:v>0.000776196636481242</c:v>
                </c:pt>
                <c:pt idx="40">
                  <c:v>0.000258732212160414</c:v>
                </c:pt>
                <c:pt idx="41">
                  <c:v>0.0</c:v>
                </c:pt>
                <c:pt idx="42">
                  <c:v>0.000258732212160414</c:v>
                </c:pt>
                <c:pt idx="43">
                  <c:v>0.0258732212160414</c:v>
                </c:pt>
                <c:pt idx="44">
                  <c:v>0.00206985769728331</c:v>
                </c:pt>
                <c:pt idx="45">
                  <c:v>0.000258732212160414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0.000646830530401035</c:v>
                </c:pt>
                <c:pt idx="50">
                  <c:v>0.0</c:v>
                </c:pt>
                <c:pt idx="51">
                  <c:v>0.00349288486416559</c:v>
                </c:pt>
                <c:pt idx="52">
                  <c:v>0.000646830530401035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735720"/>
        <c:axId val="2116741272"/>
      </c:lineChart>
      <c:catAx>
        <c:axId val="2116735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>
                    <a:latin typeface="Arial"/>
                    <a:cs typeface="Arial"/>
                  </a:defRPr>
                </a:pPr>
                <a:r>
                  <a:rPr lang="en-US" sz="1800">
                    <a:latin typeface="Arial"/>
                    <a:cs typeface="Arial"/>
                  </a:rPr>
                  <a:t>Points-to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16741272"/>
        <c:crosses val="autoZero"/>
        <c:auto val="1"/>
        <c:lblAlgn val="ctr"/>
        <c:lblOffset val="100"/>
        <c:tickLblSkip val="20"/>
        <c:noMultiLvlLbl val="0"/>
      </c:catAx>
      <c:valAx>
        <c:axId val="2116741272"/>
        <c:scaling>
          <c:orientation val="minMax"/>
          <c:max val="0.3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>
                    <a:latin typeface="Arial"/>
                    <a:cs typeface="Arial"/>
                  </a:defRPr>
                </a:pPr>
                <a:r>
                  <a:rPr lang="en-US" sz="1800">
                    <a:latin typeface="Arial"/>
                    <a:cs typeface="Arial"/>
                  </a:rPr>
                  <a:t>Percentage of variables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16735720"/>
        <c:crosses val="autoZero"/>
        <c:crossBetween val="between"/>
        <c:majorUnit val="0.05"/>
      </c:valAx>
    </c:plotArea>
    <c:legend>
      <c:legendPos val="t"/>
      <c:layout/>
      <c:overlay val="0"/>
      <c:txPr>
        <a:bodyPr/>
        <a:lstStyle/>
        <a:p>
          <a:pPr>
            <a:defRPr sz="1800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Sheet1!$C$234</c:f>
              <c:strCache>
                <c:ptCount val="1"/>
                <c:pt idx="0">
                  <c:v>k-1 actual results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Sheet1!$B$235:$B$258</c:f>
              <c:numCache>
                <c:formatCode>General</c:formatCode>
                <c:ptCount val="24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</c:numCache>
            </c:numRef>
          </c:xVal>
          <c:yVal>
            <c:numRef>
              <c:f>Sheet1!$C$235:$C$258</c:f>
              <c:numCache>
                <c:formatCode>General</c:formatCode>
                <c:ptCount val="24"/>
                <c:pt idx="0">
                  <c:v>864.0</c:v>
                </c:pt>
                <c:pt idx="1">
                  <c:v>1686.0</c:v>
                </c:pt>
                <c:pt idx="2">
                  <c:v>2315.0</c:v>
                </c:pt>
                <c:pt idx="3">
                  <c:v>2611.0</c:v>
                </c:pt>
                <c:pt idx="4">
                  <c:v>2912.0</c:v>
                </c:pt>
                <c:pt idx="5">
                  <c:v>3230.0</c:v>
                </c:pt>
                <c:pt idx="6">
                  <c:v>4409.0</c:v>
                </c:pt>
                <c:pt idx="7">
                  <c:v>5738.0</c:v>
                </c:pt>
                <c:pt idx="8">
                  <c:v>6703.0</c:v>
                </c:pt>
                <c:pt idx="9">
                  <c:v>7544.0</c:v>
                </c:pt>
                <c:pt idx="10">
                  <c:v>7925.0</c:v>
                </c:pt>
                <c:pt idx="11">
                  <c:v>8304.0</c:v>
                </c:pt>
                <c:pt idx="12">
                  <c:v>8754.0</c:v>
                </c:pt>
                <c:pt idx="13">
                  <c:v>9827.0</c:v>
                </c:pt>
                <c:pt idx="14">
                  <c:v>10743.0</c:v>
                </c:pt>
                <c:pt idx="15">
                  <c:v>11394.0</c:v>
                </c:pt>
                <c:pt idx="16">
                  <c:v>11797.0</c:v>
                </c:pt>
                <c:pt idx="17">
                  <c:v>12338.0</c:v>
                </c:pt>
                <c:pt idx="18">
                  <c:v>13100.0</c:v>
                </c:pt>
                <c:pt idx="19">
                  <c:v>14119.0</c:v>
                </c:pt>
                <c:pt idx="20">
                  <c:v>14208.0</c:v>
                </c:pt>
                <c:pt idx="21">
                  <c:v>14265.0</c:v>
                </c:pt>
                <c:pt idx="22">
                  <c:v>14299.0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Sheet1!$D$234</c:f>
              <c:strCache>
                <c:ptCount val="1"/>
                <c:pt idx="0">
                  <c:v>actual(k)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Sheet1!$B$235:$B$258</c:f>
              <c:numCache>
                <c:formatCode>General</c:formatCode>
                <c:ptCount val="24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</c:numCache>
            </c:numRef>
          </c:xVal>
          <c:yVal>
            <c:numRef>
              <c:f>Sheet1!$D$235:$D$258</c:f>
              <c:numCache>
                <c:formatCode>General</c:formatCode>
                <c:ptCount val="24"/>
                <c:pt idx="23">
                  <c:v>88857.0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Sheet1!$E$234</c:f>
              <c:strCache>
                <c:ptCount val="1"/>
                <c:pt idx="0">
                  <c:v>predict(k)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Sheet1!$B$235:$B$258</c:f>
              <c:numCache>
                <c:formatCode>General</c:formatCode>
                <c:ptCount val="24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</c:numCache>
            </c:numRef>
          </c:xVal>
          <c:yVal>
            <c:numRef>
              <c:f>Sheet1!$E$235:$E$258</c:f>
              <c:numCache>
                <c:formatCode>General</c:formatCode>
                <c:ptCount val="24"/>
                <c:pt idx="23">
                  <c:v>16233.0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787128"/>
        <c:axId val="2116792888"/>
      </c:scatterChart>
      <c:valAx>
        <c:axId val="2116787128"/>
        <c:scaling>
          <c:orientation val="minMax"/>
          <c:max val="25000.0"/>
        </c:scaling>
        <c:delete val="0"/>
        <c:axPos val="b"/>
        <c:title>
          <c:tx>
            <c:rich>
              <a:bodyPr/>
              <a:lstStyle/>
              <a:p>
                <a:pPr>
                  <a:defRPr sz="1800">
                    <a:latin typeface="Arial"/>
                    <a:cs typeface="Arial"/>
                  </a:defRPr>
                </a:pPr>
                <a:r>
                  <a:rPr lang="en-US" sz="1800">
                    <a:latin typeface="Arial"/>
                    <a:cs typeface="Arial"/>
                  </a:rPr>
                  <a:t>No.of evaluations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16792888"/>
        <c:crosses val="autoZero"/>
        <c:crossBetween val="midCat"/>
      </c:valAx>
      <c:valAx>
        <c:axId val="2116792888"/>
        <c:scaling>
          <c:orientation val="minMax"/>
          <c:max val="90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>
                    <a:latin typeface="Arial"/>
                    <a:cs typeface="Arial"/>
                  </a:defRPr>
                </a:pPr>
                <a:r>
                  <a:rPr lang="en-US" sz="1800">
                    <a:latin typeface="Arial"/>
                    <a:cs typeface="Arial"/>
                  </a:rPr>
                  <a:t>Overall points-to</a:t>
                </a:r>
                <a:r>
                  <a:rPr lang="en-US" sz="1800" baseline="0">
                    <a:latin typeface="Arial"/>
                    <a:cs typeface="Arial"/>
                  </a:rPr>
                  <a:t> size</a:t>
                </a:r>
                <a:endParaRPr lang="en-US" sz="1800"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16787128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800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51</xdr:row>
      <xdr:rowOff>158750</xdr:rowOff>
    </xdr:from>
    <xdr:to>
      <xdr:col>11</xdr:col>
      <xdr:colOff>38100</xdr:colOff>
      <xdr:row>66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114300</xdr:rowOff>
    </xdr:from>
    <xdr:to>
      <xdr:col>9</xdr:col>
      <xdr:colOff>660400</xdr:colOff>
      <xdr:row>155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406400</xdr:colOff>
      <xdr:row>161</xdr:row>
      <xdr:rowOff>76200</xdr:rowOff>
    </xdr:from>
    <xdr:to>
      <xdr:col>10</xdr:col>
      <xdr:colOff>152400</xdr:colOff>
      <xdr:row>188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279400</xdr:colOff>
      <xdr:row>230</xdr:row>
      <xdr:rowOff>76200</xdr:rowOff>
    </xdr:from>
    <xdr:to>
      <xdr:col>13</xdr:col>
      <xdr:colOff>558800</xdr:colOff>
      <xdr:row>258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iyi Wei" refreshedDate="42424.76661111111" createdVersion="4" refreshedVersion="4" minRefreshableVersion="3" recordCount="13792">
  <cacheSource type="worksheet">
    <worksheetSource ref="J1:J1048576" sheet="Sheet1"/>
  </cacheSource>
  <cacheFields count="1">
    <cacheField name="bad points-to size (per pointer key)" numFmtId="0">
      <sharedItems containsString="0" containsBlank="1" containsNumber="1" containsInteger="1" minValue="1" maxValue="343" count="54">
        <n v="343"/>
        <n v="327"/>
        <n v="319"/>
        <n v="303"/>
        <n v="175"/>
        <n v="173"/>
        <n v="172"/>
        <n v="169"/>
        <n v="168"/>
        <n v="167"/>
        <n v="166"/>
        <n v="165"/>
        <n v="164"/>
        <n v="163"/>
        <n v="162"/>
        <n v="161"/>
        <n v="159"/>
        <n v="158"/>
        <n v="156"/>
        <n v="155"/>
        <n v="154"/>
        <n v="153"/>
        <n v="152"/>
        <n v="151"/>
        <n v="150"/>
        <n v="143"/>
        <n v="33"/>
        <n v="28"/>
        <n v="27"/>
        <n v="26"/>
        <n v="25"/>
        <n v="24"/>
        <n v="23"/>
        <n v="22"/>
        <n v="21"/>
        <n v="20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iyi Wei" refreshedDate="42424.772590856483" createdVersion="4" refreshedVersion="4" minRefreshableVersion="3" recordCount="25413">
  <cacheSource type="worksheet">
    <worksheetSource ref="I1:I1048576" sheet="Sheet1"/>
  </cacheSource>
  <cacheFields count="1">
    <cacheField name="good points-to size (per pointer key)" numFmtId="0">
      <sharedItems containsString="0" containsBlank="1" containsNumber="1" containsInteger="1" minValue="1" maxValue="90" count="54">
        <n v="90"/>
        <n v="87"/>
        <n v="80"/>
        <n v="60"/>
        <n v="57"/>
        <n v="54"/>
        <n v="53"/>
        <n v="51"/>
        <n v="49"/>
        <n v="47"/>
        <n v="46"/>
        <n v="45"/>
        <n v="44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3"/>
        <n v="22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92">
  <r>
    <x v="0"/>
  </r>
  <r>
    <x v="1"/>
  </r>
  <r>
    <x v="2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10"/>
  </r>
  <r>
    <x v="10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6"/>
  </r>
  <r>
    <x v="26"/>
  </r>
  <r>
    <x v="27"/>
  </r>
  <r>
    <x v="28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413">
  <r>
    <x v="0"/>
  </r>
  <r>
    <x v="1"/>
  </r>
  <r>
    <x v="2"/>
  </r>
  <r>
    <x v="3"/>
  </r>
  <r>
    <x v="4"/>
  </r>
  <r>
    <x v="4"/>
  </r>
  <r>
    <x v="4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8"/>
  </r>
  <r>
    <x v="8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3"/>
  </r>
  <r>
    <x v="13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59" firstHeaderRow="2" firstDataRow="2" firstDataCol="1"/>
  <pivotFields count="1">
    <pivotField axis="axisRow" dataField="1" showAll="0">
      <items count="55"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53"/>
        <item t="default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bad points-to size (per pointer key)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59" firstHeaderRow="2" firstDataRow="2" firstDataCol="1"/>
  <pivotFields count="1">
    <pivotField axis="axisRow" dataField="1" showAll="0">
      <items count="55"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53"/>
        <item t="default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good points-to size (per pointer key)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66"/>
  <sheetViews>
    <sheetView showRuler="0" topLeftCell="A34" workbookViewId="0">
      <selection activeCell="N53" sqref="N53:N54"/>
    </sheetView>
  </sheetViews>
  <sheetFormatPr baseColWidth="10" defaultRowHeight="15" x14ac:dyDescent="0"/>
  <cols>
    <col min="1" max="1" width="38" customWidth="1"/>
    <col min="2" max="2" width="6.1640625" customWidth="1"/>
  </cols>
  <sheetData>
    <row r="3" spans="1:14">
      <c r="A3" s="1" t="s">
        <v>4</v>
      </c>
    </row>
    <row r="4" spans="1:14">
      <c r="A4" s="1" t="s">
        <v>6</v>
      </c>
      <c r="B4" t="s">
        <v>5</v>
      </c>
    </row>
    <row r="5" spans="1:14">
      <c r="A5" s="3">
        <v>1</v>
      </c>
      <c r="B5" s="2">
        <v>8467</v>
      </c>
    </row>
    <row r="6" spans="1:14">
      <c r="A6" s="3">
        <v>2</v>
      </c>
      <c r="B6" s="2">
        <v>956</v>
      </c>
    </row>
    <row r="7" spans="1:14">
      <c r="A7" s="3">
        <v>3</v>
      </c>
      <c r="B7" s="2">
        <v>789</v>
      </c>
    </row>
    <row r="8" spans="1:14">
      <c r="A8" s="3">
        <v>4</v>
      </c>
      <c r="B8" s="2">
        <v>173</v>
      </c>
      <c r="M8" s="4">
        <v>2</v>
      </c>
      <c r="N8" s="7">
        <v>0.18007157656809192</v>
      </c>
    </row>
    <row r="9" spans="1:14">
      <c r="A9" s="3">
        <v>5</v>
      </c>
      <c r="B9" s="2">
        <v>179</v>
      </c>
      <c r="M9" s="4">
        <v>3</v>
      </c>
      <c r="N9" s="7">
        <v>0.14861555848559049</v>
      </c>
    </row>
    <row r="10" spans="1:14">
      <c r="A10" s="3">
        <v>6</v>
      </c>
      <c r="B10" s="2">
        <v>1198</v>
      </c>
      <c r="M10" s="4">
        <v>4</v>
      </c>
      <c r="N10" s="7">
        <v>3.2586174420794874E-2</v>
      </c>
    </row>
    <row r="11" spans="1:14">
      <c r="A11" s="3">
        <v>7</v>
      </c>
      <c r="B11" s="2">
        <v>48</v>
      </c>
      <c r="M11" s="4">
        <v>5</v>
      </c>
      <c r="N11" s="7">
        <v>3.3716330759088343E-2</v>
      </c>
    </row>
    <row r="12" spans="1:14">
      <c r="A12" s="3">
        <v>8</v>
      </c>
      <c r="B12" s="2">
        <v>24</v>
      </c>
      <c r="M12" s="4">
        <v>6</v>
      </c>
      <c r="N12" s="7">
        <v>0.22565454887926162</v>
      </c>
    </row>
    <row r="13" spans="1:14">
      <c r="A13" s="3">
        <v>9</v>
      </c>
      <c r="B13" s="2">
        <v>13</v>
      </c>
      <c r="F13" s="4"/>
      <c r="G13" s="5"/>
      <c r="H13" s="6"/>
      <c r="M13" s="4">
        <v>7</v>
      </c>
      <c r="N13" s="7">
        <v>9.0412507063477119E-3</v>
      </c>
    </row>
    <row r="14" spans="1:14">
      <c r="A14" s="3">
        <v>10</v>
      </c>
      <c r="B14" s="2">
        <v>32</v>
      </c>
      <c r="F14" s="4">
        <v>2</v>
      </c>
      <c r="G14" s="5">
        <v>956</v>
      </c>
      <c r="H14" s="6">
        <f t="shared" ref="H14:H65" si="0">G14/I14</f>
        <v>0.18007157656809192</v>
      </c>
      <c r="I14">
        <v>5309</v>
      </c>
      <c r="M14" s="4">
        <v>8</v>
      </c>
      <c r="N14" s="7">
        <v>4.5206253531738559E-3</v>
      </c>
    </row>
    <row r="15" spans="1:14">
      <c r="A15" s="3">
        <v>11</v>
      </c>
      <c r="B15" s="2">
        <v>4</v>
      </c>
      <c r="F15" s="4">
        <v>3</v>
      </c>
      <c r="G15" s="5">
        <v>789</v>
      </c>
      <c r="H15" s="6">
        <f t="shared" si="0"/>
        <v>0.14861555848559049</v>
      </c>
      <c r="I15">
        <v>5309</v>
      </c>
      <c r="M15" s="4">
        <v>9</v>
      </c>
      <c r="N15" s="7">
        <v>2.448672066302505E-3</v>
      </c>
    </row>
    <row r="16" spans="1:14">
      <c r="A16" s="3">
        <v>12</v>
      </c>
      <c r="B16" s="2">
        <v>108</v>
      </c>
      <c r="F16" s="4">
        <v>4</v>
      </c>
      <c r="G16" s="5">
        <v>173</v>
      </c>
      <c r="H16" s="6">
        <f t="shared" si="0"/>
        <v>3.2586174420794874E-2</v>
      </c>
      <c r="I16">
        <v>5309</v>
      </c>
      <c r="M16" s="4">
        <v>10</v>
      </c>
      <c r="N16" s="7">
        <v>6.0275004708984746E-3</v>
      </c>
    </row>
    <row r="17" spans="1:14">
      <c r="A17" s="3">
        <v>13</v>
      </c>
      <c r="B17" s="2">
        <v>13</v>
      </c>
      <c r="F17" s="4">
        <v>5</v>
      </c>
      <c r="G17" s="5">
        <v>179</v>
      </c>
      <c r="H17" s="6">
        <f t="shared" si="0"/>
        <v>3.3716330759088343E-2</v>
      </c>
      <c r="I17">
        <v>5309</v>
      </c>
      <c r="M17" s="4">
        <v>11</v>
      </c>
      <c r="N17" s="7">
        <v>7.5343755886230932E-4</v>
      </c>
    </row>
    <row r="18" spans="1:14">
      <c r="A18" s="3">
        <v>14</v>
      </c>
      <c r="B18" s="2">
        <v>31</v>
      </c>
      <c r="F18" s="4">
        <v>6</v>
      </c>
      <c r="G18" s="5">
        <v>1198</v>
      </c>
      <c r="H18" s="6">
        <f t="shared" si="0"/>
        <v>0.22565454887926162</v>
      </c>
      <c r="I18">
        <v>5309</v>
      </c>
      <c r="M18" s="4">
        <v>12</v>
      </c>
      <c r="N18" s="7">
        <v>2.034281408928235E-2</v>
      </c>
    </row>
    <row r="19" spans="1:14">
      <c r="A19" s="3">
        <v>15</v>
      </c>
      <c r="B19" s="2">
        <v>13</v>
      </c>
      <c r="F19" s="4">
        <v>7</v>
      </c>
      <c r="G19" s="5">
        <v>48</v>
      </c>
      <c r="H19" s="6">
        <f t="shared" si="0"/>
        <v>9.0412507063477119E-3</v>
      </c>
      <c r="I19">
        <v>5309</v>
      </c>
      <c r="M19" s="4">
        <v>13</v>
      </c>
      <c r="N19" s="7">
        <v>2.448672066302505E-3</v>
      </c>
    </row>
    <row r="20" spans="1:14">
      <c r="A20" s="3">
        <v>16</v>
      </c>
      <c r="B20" s="2">
        <v>151</v>
      </c>
      <c r="F20" s="4">
        <v>8</v>
      </c>
      <c r="G20" s="5">
        <v>24</v>
      </c>
      <c r="H20" s="6">
        <f t="shared" si="0"/>
        <v>4.5206253531738559E-3</v>
      </c>
      <c r="I20">
        <v>5309</v>
      </c>
      <c r="M20" s="4">
        <v>14</v>
      </c>
      <c r="N20" s="7">
        <v>5.8391410811828972E-3</v>
      </c>
    </row>
    <row r="21" spans="1:14">
      <c r="A21" s="3">
        <v>17</v>
      </c>
      <c r="B21" s="2">
        <v>10</v>
      </c>
      <c r="F21" s="4">
        <v>9</v>
      </c>
      <c r="G21" s="5">
        <v>13</v>
      </c>
      <c r="H21" s="6">
        <f t="shared" si="0"/>
        <v>2.448672066302505E-3</v>
      </c>
      <c r="I21">
        <v>5309</v>
      </c>
      <c r="M21" s="4">
        <v>15</v>
      </c>
      <c r="N21" s="7">
        <v>2.448672066302505E-3</v>
      </c>
    </row>
    <row r="22" spans="1:14">
      <c r="A22" s="3">
        <v>20</v>
      </c>
      <c r="B22" s="2">
        <v>32</v>
      </c>
      <c r="F22" s="4">
        <v>10</v>
      </c>
      <c r="G22" s="5">
        <v>32</v>
      </c>
      <c r="H22" s="6">
        <f t="shared" si="0"/>
        <v>6.0275004708984746E-3</v>
      </c>
      <c r="I22">
        <v>5309</v>
      </c>
      <c r="M22" s="4">
        <v>16</v>
      </c>
      <c r="N22" s="7">
        <v>2.8442267847052175E-2</v>
      </c>
    </row>
    <row r="23" spans="1:14">
      <c r="A23" s="3">
        <v>21</v>
      </c>
      <c r="B23" s="2">
        <v>6</v>
      </c>
      <c r="F23" s="4">
        <v>11</v>
      </c>
      <c r="G23" s="5">
        <v>4</v>
      </c>
      <c r="H23" s="6">
        <f t="shared" si="0"/>
        <v>7.5343755886230932E-4</v>
      </c>
      <c r="I23">
        <v>5309</v>
      </c>
      <c r="M23" s="4">
        <v>17</v>
      </c>
      <c r="N23" s="7">
        <v>1.8835938971557733E-3</v>
      </c>
    </row>
    <row r="24" spans="1:14">
      <c r="A24" s="3">
        <v>22</v>
      </c>
      <c r="B24" s="2">
        <v>6</v>
      </c>
      <c r="F24" s="4">
        <v>12</v>
      </c>
      <c r="G24" s="5">
        <v>108</v>
      </c>
      <c r="H24" s="6">
        <f t="shared" si="0"/>
        <v>2.034281408928235E-2</v>
      </c>
      <c r="I24">
        <v>5309</v>
      </c>
      <c r="M24" s="4">
        <v>20</v>
      </c>
      <c r="N24" s="7">
        <v>6.0275004708984746E-3</v>
      </c>
    </row>
    <row r="25" spans="1:14">
      <c r="A25" s="3">
        <v>23</v>
      </c>
      <c r="B25" s="2">
        <v>10</v>
      </c>
      <c r="F25" s="4">
        <v>13</v>
      </c>
      <c r="G25" s="5">
        <v>13</v>
      </c>
      <c r="H25" s="6">
        <f t="shared" si="0"/>
        <v>2.448672066302505E-3</v>
      </c>
      <c r="I25">
        <v>5309</v>
      </c>
      <c r="M25" s="4">
        <v>21</v>
      </c>
      <c r="N25" s="7">
        <v>1.130156338293464E-3</v>
      </c>
    </row>
    <row r="26" spans="1:14">
      <c r="A26" s="3">
        <v>24</v>
      </c>
      <c r="B26" s="2">
        <v>1</v>
      </c>
      <c r="F26" s="4">
        <v>14</v>
      </c>
      <c r="G26" s="5">
        <v>31</v>
      </c>
      <c r="H26" s="6">
        <f t="shared" si="0"/>
        <v>5.8391410811828972E-3</v>
      </c>
      <c r="I26">
        <v>5309</v>
      </c>
      <c r="M26" s="4">
        <v>22</v>
      </c>
      <c r="N26" s="7">
        <v>1.130156338293464E-3</v>
      </c>
    </row>
    <row r="27" spans="1:14">
      <c r="A27" s="3">
        <v>25</v>
      </c>
      <c r="B27" s="2">
        <v>8</v>
      </c>
      <c r="F27" s="4">
        <v>15</v>
      </c>
      <c r="G27" s="5">
        <v>13</v>
      </c>
      <c r="H27" s="6">
        <f t="shared" si="0"/>
        <v>2.448672066302505E-3</v>
      </c>
      <c r="I27">
        <v>5309</v>
      </c>
      <c r="M27" s="4">
        <v>23</v>
      </c>
      <c r="N27" s="7">
        <v>1.8835938971557733E-3</v>
      </c>
    </row>
    <row r="28" spans="1:14">
      <c r="A28" s="3">
        <v>26</v>
      </c>
      <c r="B28" s="2">
        <v>5</v>
      </c>
      <c r="F28" s="4">
        <v>16</v>
      </c>
      <c r="G28" s="5">
        <v>151</v>
      </c>
      <c r="H28" s="6">
        <f t="shared" si="0"/>
        <v>2.8442267847052175E-2</v>
      </c>
      <c r="I28">
        <v>5309</v>
      </c>
      <c r="M28" s="4">
        <v>24</v>
      </c>
      <c r="N28" s="7">
        <v>1.8835938971557733E-4</v>
      </c>
    </row>
    <row r="29" spans="1:14">
      <c r="A29" s="3">
        <v>27</v>
      </c>
      <c r="B29" s="2">
        <v>1</v>
      </c>
      <c r="F29" s="4">
        <v>17</v>
      </c>
      <c r="G29" s="5">
        <v>10</v>
      </c>
      <c r="H29" s="6">
        <f t="shared" si="0"/>
        <v>1.8835938971557733E-3</v>
      </c>
      <c r="I29">
        <v>5309</v>
      </c>
      <c r="M29" s="4">
        <v>25</v>
      </c>
      <c r="N29" s="7">
        <v>1.5068751177246186E-3</v>
      </c>
    </row>
    <row r="30" spans="1:14">
      <c r="A30" s="3">
        <v>28</v>
      </c>
      <c r="B30" s="2">
        <v>1</v>
      </c>
      <c r="F30" s="4">
        <v>20</v>
      </c>
      <c r="G30" s="5">
        <v>32</v>
      </c>
      <c r="H30" s="6">
        <f t="shared" si="0"/>
        <v>6.0275004708984746E-3</v>
      </c>
      <c r="I30">
        <v>5309</v>
      </c>
      <c r="M30" s="4">
        <v>26</v>
      </c>
      <c r="N30" s="7">
        <v>9.4179694857788666E-4</v>
      </c>
    </row>
    <row r="31" spans="1:14">
      <c r="A31" s="3">
        <v>33</v>
      </c>
      <c r="B31" s="2">
        <v>2</v>
      </c>
      <c r="F31" s="4">
        <v>21</v>
      </c>
      <c r="G31" s="5">
        <v>6</v>
      </c>
      <c r="H31" s="6">
        <f t="shared" si="0"/>
        <v>1.130156338293464E-3</v>
      </c>
      <c r="I31">
        <v>5309</v>
      </c>
      <c r="M31" s="4">
        <v>27</v>
      </c>
      <c r="N31" s="7">
        <v>1.8835938971557733E-4</v>
      </c>
    </row>
    <row r="32" spans="1:14">
      <c r="A32" s="3">
        <v>143</v>
      </c>
      <c r="B32" s="2">
        <v>3</v>
      </c>
      <c r="F32" s="4">
        <v>22</v>
      </c>
      <c r="G32" s="5">
        <v>6</v>
      </c>
      <c r="H32" s="6">
        <f t="shared" si="0"/>
        <v>1.130156338293464E-3</v>
      </c>
      <c r="I32">
        <v>5309</v>
      </c>
      <c r="M32" s="4">
        <v>28</v>
      </c>
      <c r="N32" s="7">
        <v>1.8835938971557733E-4</v>
      </c>
    </row>
    <row r="33" spans="1:14">
      <c r="A33" s="3">
        <v>150</v>
      </c>
      <c r="B33" s="2">
        <v>1028</v>
      </c>
      <c r="F33" s="4">
        <v>23</v>
      </c>
      <c r="G33" s="5">
        <v>10</v>
      </c>
      <c r="H33" s="6">
        <f t="shared" si="0"/>
        <v>1.8835938971557733E-3</v>
      </c>
      <c r="I33">
        <v>5309</v>
      </c>
      <c r="M33" s="4">
        <v>33</v>
      </c>
      <c r="N33" s="7">
        <v>3.7671877943115466E-4</v>
      </c>
    </row>
    <row r="34" spans="1:14">
      <c r="A34" s="3">
        <v>151</v>
      </c>
      <c r="B34" s="2">
        <v>15</v>
      </c>
      <c r="F34" s="4">
        <v>24</v>
      </c>
      <c r="G34" s="5">
        <v>1</v>
      </c>
      <c r="H34" s="6">
        <f t="shared" si="0"/>
        <v>1.8835938971557733E-4</v>
      </c>
      <c r="I34">
        <v>5309</v>
      </c>
      <c r="M34" s="4">
        <v>143</v>
      </c>
      <c r="N34" s="7">
        <v>5.6507816914673199E-4</v>
      </c>
    </row>
    <row r="35" spans="1:14">
      <c r="A35" s="3">
        <v>152</v>
      </c>
      <c r="B35" s="2">
        <v>5</v>
      </c>
      <c r="F35" s="4">
        <v>25</v>
      </c>
      <c r="G35" s="5">
        <v>8</v>
      </c>
      <c r="H35" s="6">
        <f t="shared" si="0"/>
        <v>1.5068751177246186E-3</v>
      </c>
      <c r="I35">
        <v>5309</v>
      </c>
      <c r="M35" s="4">
        <v>150</v>
      </c>
      <c r="N35" s="7">
        <v>0.1936334526276135</v>
      </c>
    </row>
    <row r="36" spans="1:14">
      <c r="A36" s="3">
        <v>153</v>
      </c>
      <c r="B36" s="2">
        <v>22</v>
      </c>
      <c r="F36" s="4">
        <v>26</v>
      </c>
      <c r="G36" s="5">
        <v>5</v>
      </c>
      <c r="H36" s="6">
        <f t="shared" si="0"/>
        <v>9.4179694857788666E-4</v>
      </c>
      <c r="I36">
        <v>5309</v>
      </c>
      <c r="M36" s="4">
        <v>151</v>
      </c>
      <c r="N36" s="7">
        <v>2.8253908457336599E-3</v>
      </c>
    </row>
    <row r="37" spans="1:14">
      <c r="A37" s="3">
        <v>154</v>
      </c>
      <c r="B37" s="2">
        <v>14</v>
      </c>
      <c r="F37" s="4">
        <v>27</v>
      </c>
      <c r="G37" s="5">
        <v>1</v>
      </c>
      <c r="H37" s="6">
        <f t="shared" si="0"/>
        <v>1.8835938971557733E-4</v>
      </c>
      <c r="I37">
        <v>5309</v>
      </c>
      <c r="M37" s="4">
        <v>152</v>
      </c>
      <c r="N37" s="7">
        <v>9.4179694857788666E-4</v>
      </c>
    </row>
    <row r="38" spans="1:14">
      <c r="A38" s="3">
        <v>155</v>
      </c>
      <c r="B38" s="2">
        <v>32</v>
      </c>
      <c r="F38" s="4">
        <v>28</v>
      </c>
      <c r="G38" s="5">
        <v>1</v>
      </c>
      <c r="H38" s="6">
        <f t="shared" si="0"/>
        <v>1.8835938971557733E-4</v>
      </c>
      <c r="I38">
        <v>5309</v>
      </c>
      <c r="M38" s="4">
        <v>153</v>
      </c>
      <c r="N38" s="7">
        <v>4.1439065737427011E-3</v>
      </c>
    </row>
    <row r="39" spans="1:14">
      <c r="A39" s="3">
        <v>156</v>
      </c>
      <c r="B39" s="2">
        <v>12</v>
      </c>
      <c r="F39" s="4">
        <v>33</v>
      </c>
      <c r="G39" s="5">
        <v>2</v>
      </c>
      <c r="H39" s="6">
        <f t="shared" si="0"/>
        <v>3.7671877943115466E-4</v>
      </c>
      <c r="I39">
        <v>5309</v>
      </c>
      <c r="M39" s="4">
        <v>154</v>
      </c>
      <c r="N39" s="7">
        <v>2.6370314560180824E-3</v>
      </c>
    </row>
    <row r="40" spans="1:14">
      <c r="A40" s="3">
        <v>158</v>
      </c>
      <c r="B40" s="2">
        <v>1</v>
      </c>
      <c r="F40" s="4">
        <v>143</v>
      </c>
      <c r="G40" s="5">
        <v>3</v>
      </c>
      <c r="H40" s="6">
        <f t="shared" si="0"/>
        <v>5.6507816914673199E-4</v>
      </c>
      <c r="I40">
        <v>5309</v>
      </c>
      <c r="M40" s="4">
        <v>155</v>
      </c>
      <c r="N40" s="7">
        <v>6.0275004708984746E-3</v>
      </c>
    </row>
    <row r="41" spans="1:14">
      <c r="A41" s="3">
        <v>159</v>
      </c>
      <c r="B41" s="2">
        <v>1</v>
      </c>
      <c r="F41" s="4">
        <v>150</v>
      </c>
      <c r="G41" s="5">
        <v>1028</v>
      </c>
      <c r="H41" s="6">
        <f t="shared" si="0"/>
        <v>0.1936334526276135</v>
      </c>
      <c r="I41">
        <v>5309</v>
      </c>
      <c r="M41" s="4">
        <v>156</v>
      </c>
      <c r="N41" s="7">
        <v>2.260312676586928E-3</v>
      </c>
    </row>
    <row r="42" spans="1:14">
      <c r="A42" s="3">
        <v>161</v>
      </c>
      <c r="B42" s="2">
        <v>11</v>
      </c>
      <c r="F42" s="4">
        <v>151</v>
      </c>
      <c r="G42" s="5">
        <v>15</v>
      </c>
      <c r="H42" s="6">
        <f t="shared" si="0"/>
        <v>2.8253908457336599E-3</v>
      </c>
      <c r="I42">
        <v>5309</v>
      </c>
      <c r="M42" s="4">
        <v>158</v>
      </c>
      <c r="N42" s="7">
        <v>1.8835938971557733E-4</v>
      </c>
    </row>
    <row r="43" spans="1:14">
      <c r="A43" s="3">
        <v>162</v>
      </c>
      <c r="B43" s="2">
        <v>14</v>
      </c>
      <c r="F43" s="4">
        <v>152</v>
      </c>
      <c r="G43" s="5">
        <v>5</v>
      </c>
      <c r="H43" s="6">
        <f t="shared" si="0"/>
        <v>9.4179694857788666E-4</v>
      </c>
      <c r="I43">
        <v>5309</v>
      </c>
      <c r="M43" s="4">
        <v>159</v>
      </c>
      <c r="N43" s="7">
        <v>1.8835938971557733E-4</v>
      </c>
    </row>
    <row r="44" spans="1:14">
      <c r="A44" s="3">
        <v>163</v>
      </c>
      <c r="B44" s="2">
        <v>17</v>
      </c>
      <c r="F44" s="4">
        <v>153</v>
      </c>
      <c r="G44" s="5">
        <v>22</v>
      </c>
      <c r="H44" s="6">
        <f t="shared" si="0"/>
        <v>4.1439065737427011E-3</v>
      </c>
      <c r="I44">
        <v>5309</v>
      </c>
      <c r="M44" s="4">
        <v>161</v>
      </c>
      <c r="N44" s="7">
        <v>2.0719532868713505E-3</v>
      </c>
    </row>
    <row r="45" spans="1:14">
      <c r="A45" s="3">
        <v>164</v>
      </c>
      <c r="B45" s="2">
        <v>30</v>
      </c>
      <c r="F45" s="4">
        <v>154</v>
      </c>
      <c r="G45" s="5">
        <v>14</v>
      </c>
      <c r="H45" s="6">
        <f t="shared" si="0"/>
        <v>2.6370314560180824E-3</v>
      </c>
      <c r="I45">
        <v>5309</v>
      </c>
      <c r="M45" s="4">
        <v>162</v>
      </c>
      <c r="N45" s="7">
        <v>2.6370314560180824E-3</v>
      </c>
    </row>
    <row r="46" spans="1:14">
      <c r="A46" s="3">
        <v>165</v>
      </c>
      <c r="B46" s="2">
        <v>1</v>
      </c>
      <c r="F46" s="4">
        <v>155</v>
      </c>
      <c r="G46" s="5">
        <v>32</v>
      </c>
      <c r="H46" s="6">
        <f t="shared" si="0"/>
        <v>6.0275004708984746E-3</v>
      </c>
      <c r="I46">
        <v>5309</v>
      </c>
      <c r="M46" s="4">
        <v>163</v>
      </c>
      <c r="N46" s="7">
        <v>3.2021096251648143E-3</v>
      </c>
    </row>
    <row r="47" spans="1:14">
      <c r="A47" s="3">
        <v>166</v>
      </c>
      <c r="B47" s="2">
        <v>2</v>
      </c>
      <c r="F47" s="4">
        <v>156</v>
      </c>
      <c r="G47" s="5">
        <v>12</v>
      </c>
      <c r="H47" s="6">
        <f t="shared" si="0"/>
        <v>2.260312676586928E-3</v>
      </c>
      <c r="I47">
        <v>5309</v>
      </c>
      <c r="M47" s="4">
        <v>164</v>
      </c>
      <c r="N47" s="7">
        <v>5.6507816914673197E-3</v>
      </c>
    </row>
    <row r="48" spans="1:14">
      <c r="A48" s="3">
        <v>167</v>
      </c>
      <c r="B48" s="2">
        <v>2</v>
      </c>
      <c r="F48" s="4">
        <v>158</v>
      </c>
      <c r="G48" s="5">
        <v>1</v>
      </c>
      <c r="H48" s="6">
        <f t="shared" si="0"/>
        <v>1.8835938971557733E-4</v>
      </c>
      <c r="I48">
        <v>5309</v>
      </c>
      <c r="M48" s="4">
        <v>165</v>
      </c>
      <c r="N48" s="7">
        <v>1.8835938971557733E-4</v>
      </c>
    </row>
    <row r="49" spans="1:14">
      <c r="A49" s="3">
        <v>168</v>
      </c>
      <c r="B49" s="2">
        <v>185</v>
      </c>
      <c r="F49" s="4">
        <v>159</v>
      </c>
      <c r="G49" s="5">
        <v>1</v>
      </c>
      <c r="H49" s="6">
        <f t="shared" si="0"/>
        <v>1.8835938971557733E-4</v>
      </c>
      <c r="I49">
        <v>5309</v>
      </c>
      <c r="M49" s="4">
        <v>166</v>
      </c>
      <c r="N49" s="7">
        <v>3.7671877943115466E-4</v>
      </c>
    </row>
    <row r="50" spans="1:14">
      <c r="A50" s="3">
        <v>169</v>
      </c>
      <c r="B50" s="2">
        <v>68</v>
      </c>
      <c r="F50" s="4">
        <v>161</v>
      </c>
      <c r="G50" s="5">
        <v>11</v>
      </c>
      <c r="H50" s="6">
        <f t="shared" si="0"/>
        <v>2.0719532868713505E-3</v>
      </c>
      <c r="I50">
        <v>5309</v>
      </c>
      <c r="M50" s="4">
        <v>167</v>
      </c>
      <c r="N50" s="7">
        <v>3.7671877943115466E-4</v>
      </c>
    </row>
    <row r="51" spans="1:14">
      <c r="A51" s="3">
        <v>172</v>
      </c>
      <c r="B51" s="2">
        <v>12</v>
      </c>
      <c r="F51" s="4">
        <v>162</v>
      </c>
      <c r="G51" s="5">
        <v>14</v>
      </c>
      <c r="H51" s="6">
        <f t="shared" si="0"/>
        <v>2.6370314560180824E-3</v>
      </c>
      <c r="I51">
        <v>5309</v>
      </c>
      <c r="M51" s="4">
        <v>168</v>
      </c>
      <c r="N51" s="7">
        <v>3.4846487097381806E-2</v>
      </c>
    </row>
    <row r="52" spans="1:14">
      <c r="A52" s="3">
        <v>173</v>
      </c>
      <c r="B52" s="2">
        <v>2</v>
      </c>
      <c r="F52" s="4">
        <v>163</v>
      </c>
      <c r="G52" s="5">
        <v>17</v>
      </c>
      <c r="H52" s="6">
        <f t="shared" si="0"/>
        <v>3.2021096251648143E-3</v>
      </c>
      <c r="I52">
        <v>5309</v>
      </c>
      <c r="M52" s="4">
        <v>169</v>
      </c>
      <c r="N52" s="7">
        <v>1.2808438500659257E-2</v>
      </c>
    </row>
    <row r="53" spans="1:14">
      <c r="A53" s="3">
        <v>175</v>
      </c>
      <c r="B53" s="2">
        <v>12</v>
      </c>
      <c r="F53" s="4">
        <v>164</v>
      </c>
      <c r="G53" s="5">
        <v>30</v>
      </c>
      <c r="H53" s="6">
        <f t="shared" si="0"/>
        <v>5.6507816914673197E-3</v>
      </c>
      <c r="I53">
        <v>5309</v>
      </c>
      <c r="M53" s="4">
        <v>172</v>
      </c>
      <c r="N53" s="7">
        <v>2.260312676586928E-3</v>
      </c>
    </row>
    <row r="54" spans="1:14">
      <c r="A54" s="3">
        <v>303</v>
      </c>
      <c r="B54" s="2">
        <v>3</v>
      </c>
      <c r="F54" s="4">
        <v>165</v>
      </c>
      <c r="G54" s="5">
        <v>1</v>
      </c>
      <c r="H54" s="6">
        <f t="shared" si="0"/>
        <v>1.8835938971557733E-4</v>
      </c>
      <c r="I54">
        <v>5309</v>
      </c>
      <c r="M54" s="4">
        <v>173</v>
      </c>
      <c r="N54" s="7">
        <v>3.7671877943115466E-4</v>
      </c>
    </row>
    <row r="55" spans="1:14">
      <c r="A55" s="3">
        <v>319</v>
      </c>
      <c r="B55" s="2">
        <v>1</v>
      </c>
      <c r="F55" s="4">
        <v>166</v>
      </c>
      <c r="G55" s="5">
        <v>2</v>
      </c>
      <c r="H55" s="6">
        <f t="shared" si="0"/>
        <v>3.7671877943115466E-4</v>
      </c>
      <c r="I55">
        <v>5309</v>
      </c>
      <c r="M55" s="4">
        <v>175</v>
      </c>
      <c r="N55" s="7">
        <v>2.260312676586928E-3</v>
      </c>
    </row>
    <row r="56" spans="1:14">
      <c r="A56" s="3">
        <v>327</v>
      </c>
      <c r="B56" s="2">
        <v>1</v>
      </c>
      <c r="F56" s="4">
        <v>167</v>
      </c>
      <c r="G56" s="5">
        <v>2</v>
      </c>
      <c r="H56" s="6">
        <f t="shared" si="0"/>
        <v>3.7671877943115466E-4</v>
      </c>
      <c r="I56">
        <v>5309</v>
      </c>
      <c r="M56" s="4">
        <v>303</v>
      </c>
      <c r="N56" s="7">
        <v>5.6507816914673199E-4</v>
      </c>
    </row>
    <row r="57" spans="1:14">
      <c r="A57" s="3">
        <v>343</v>
      </c>
      <c r="B57" s="2">
        <v>1</v>
      </c>
      <c r="F57" s="4">
        <v>168</v>
      </c>
      <c r="G57" s="5">
        <v>185</v>
      </c>
      <c r="H57" s="6">
        <f t="shared" si="0"/>
        <v>3.4846487097381806E-2</v>
      </c>
      <c r="I57">
        <v>5309</v>
      </c>
      <c r="M57" s="4">
        <v>319</v>
      </c>
      <c r="N57" s="7">
        <v>1.8835938971557733E-4</v>
      </c>
    </row>
    <row r="58" spans="1:14">
      <c r="A58" s="3" t="s">
        <v>7</v>
      </c>
      <c r="B58" s="2"/>
      <c r="F58" s="4">
        <v>169</v>
      </c>
      <c r="G58" s="5">
        <v>68</v>
      </c>
      <c r="H58" s="6">
        <f t="shared" si="0"/>
        <v>1.2808438500659257E-2</v>
      </c>
      <c r="I58">
        <v>5309</v>
      </c>
      <c r="M58" s="4">
        <v>327</v>
      </c>
      <c r="N58" s="7">
        <v>1.8835938971557733E-4</v>
      </c>
    </row>
    <row r="59" spans="1:14">
      <c r="A59" s="3" t="s">
        <v>8</v>
      </c>
      <c r="B59" s="2">
        <v>13776</v>
      </c>
      <c r="F59" s="4">
        <v>172</v>
      </c>
      <c r="G59" s="5">
        <v>12</v>
      </c>
      <c r="H59" s="6">
        <f t="shared" si="0"/>
        <v>2.260312676586928E-3</v>
      </c>
      <c r="I59">
        <v>5309</v>
      </c>
      <c r="M59" s="4">
        <v>343</v>
      </c>
      <c r="N59" s="7">
        <v>1.8835938971557733E-4</v>
      </c>
    </row>
    <row r="60" spans="1:14">
      <c r="F60" s="4">
        <v>173</v>
      </c>
      <c r="G60" s="5">
        <v>2</v>
      </c>
      <c r="H60" s="6">
        <f t="shared" si="0"/>
        <v>3.7671877943115466E-4</v>
      </c>
      <c r="I60">
        <v>5309</v>
      </c>
    </row>
    <row r="61" spans="1:14">
      <c r="F61" s="4">
        <v>175</v>
      </c>
      <c r="G61" s="5">
        <v>12</v>
      </c>
      <c r="H61" s="6">
        <f t="shared" si="0"/>
        <v>2.260312676586928E-3</v>
      </c>
      <c r="I61">
        <v>5309</v>
      </c>
    </row>
    <row r="62" spans="1:14">
      <c r="F62" s="4">
        <v>303</v>
      </c>
      <c r="G62" s="5">
        <v>3</v>
      </c>
      <c r="H62" s="6">
        <f t="shared" si="0"/>
        <v>5.6507816914673199E-4</v>
      </c>
      <c r="I62">
        <v>5309</v>
      </c>
    </row>
    <row r="63" spans="1:14">
      <c r="F63" s="4">
        <v>319</v>
      </c>
      <c r="G63" s="5">
        <v>1</v>
      </c>
      <c r="H63" s="6">
        <f t="shared" si="0"/>
        <v>1.8835938971557733E-4</v>
      </c>
      <c r="I63">
        <v>5309</v>
      </c>
    </row>
    <row r="64" spans="1:14">
      <c r="F64" s="4">
        <v>327</v>
      </c>
      <c r="G64" s="5">
        <v>1</v>
      </c>
      <c r="H64" s="6">
        <f t="shared" si="0"/>
        <v>1.8835938971557733E-4</v>
      </c>
      <c r="I64">
        <v>5309</v>
      </c>
    </row>
    <row r="65" spans="6:9">
      <c r="F65" s="4">
        <v>343</v>
      </c>
      <c r="G65" s="5">
        <v>1</v>
      </c>
      <c r="H65" s="6">
        <f t="shared" si="0"/>
        <v>1.8835938971557733E-4</v>
      </c>
      <c r="I65">
        <v>5309</v>
      </c>
    </row>
    <row r="66" spans="6:9">
      <c r="G66">
        <f>SUM(G13:G65)</f>
        <v>5309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63"/>
  <sheetViews>
    <sheetView showRuler="0" topLeftCell="A32" workbookViewId="0">
      <selection activeCell="N49" sqref="N49:N51"/>
    </sheetView>
  </sheetViews>
  <sheetFormatPr baseColWidth="10" defaultRowHeight="15" x14ac:dyDescent="0"/>
  <cols>
    <col min="1" max="1" width="39" bestFit="1" customWidth="1"/>
    <col min="2" max="2" width="6.1640625" customWidth="1"/>
  </cols>
  <sheetData>
    <row r="3" spans="1:14">
      <c r="A3" s="1" t="s">
        <v>9</v>
      </c>
    </row>
    <row r="4" spans="1:14">
      <c r="A4" s="1" t="s">
        <v>6</v>
      </c>
      <c r="B4" t="s">
        <v>5</v>
      </c>
    </row>
    <row r="5" spans="1:14">
      <c r="A5" s="3">
        <v>1</v>
      </c>
      <c r="B5" s="2">
        <v>17682</v>
      </c>
      <c r="M5" s="4">
        <v>2</v>
      </c>
      <c r="N5" s="7">
        <v>0.34023285899094435</v>
      </c>
    </row>
    <row r="6" spans="1:14">
      <c r="A6" s="3">
        <v>2</v>
      </c>
      <c r="B6" s="2">
        <v>2630</v>
      </c>
      <c r="M6" s="4">
        <v>3</v>
      </c>
      <c r="N6" s="7">
        <v>0.28564036222509703</v>
      </c>
    </row>
    <row r="7" spans="1:14">
      <c r="A7" s="3">
        <v>3</v>
      </c>
      <c r="B7" s="2">
        <v>2208</v>
      </c>
      <c r="M7" s="4">
        <v>4</v>
      </c>
      <c r="N7" s="7">
        <v>0.12664941785252265</v>
      </c>
    </row>
    <row r="8" spans="1:14">
      <c r="A8" s="3">
        <v>4</v>
      </c>
      <c r="B8" s="2">
        <v>979</v>
      </c>
      <c r="M8" s="4">
        <v>5</v>
      </c>
      <c r="N8" s="7">
        <v>5.3816300129366106E-2</v>
      </c>
    </row>
    <row r="9" spans="1:14">
      <c r="A9" s="3">
        <v>5</v>
      </c>
      <c r="B9" s="2">
        <v>416</v>
      </c>
      <c r="M9" s="4">
        <v>6</v>
      </c>
      <c r="N9" s="7">
        <v>2.3285899094437259E-2</v>
      </c>
    </row>
    <row r="10" spans="1:14">
      <c r="A10" s="3">
        <v>6</v>
      </c>
      <c r="B10" s="2">
        <v>180</v>
      </c>
      <c r="G10" s="4"/>
      <c r="H10" s="5"/>
      <c r="M10" s="4">
        <v>7</v>
      </c>
      <c r="N10" s="7">
        <v>2.1216041397153947E-2</v>
      </c>
    </row>
    <row r="11" spans="1:14">
      <c r="A11" s="3">
        <v>7</v>
      </c>
      <c r="B11" s="2">
        <v>164</v>
      </c>
      <c r="G11" s="4">
        <v>2</v>
      </c>
      <c r="H11" s="5">
        <v>2630</v>
      </c>
      <c r="I11">
        <v>7730</v>
      </c>
      <c r="J11">
        <f>H11/I11</f>
        <v>0.34023285899094435</v>
      </c>
      <c r="M11" s="4">
        <v>8</v>
      </c>
      <c r="N11" s="7">
        <v>8.0206985769728338E-3</v>
      </c>
    </row>
    <row r="12" spans="1:14">
      <c r="A12" s="3">
        <v>8</v>
      </c>
      <c r="B12" s="2">
        <v>62</v>
      </c>
      <c r="G12" s="4">
        <v>3</v>
      </c>
      <c r="H12" s="5">
        <v>2208</v>
      </c>
      <c r="I12">
        <v>7730</v>
      </c>
      <c r="J12">
        <f t="shared" ref="J12:J62" si="0">H12/I12</f>
        <v>0.28564036222509703</v>
      </c>
      <c r="M12" s="4">
        <v>9</v>
      </c>
      <c r="N12" s="7">
        <v>9.9611901681759384E-3</v>
      </c>
    </row>
    <row r="13" spans="1:14">
      <c r="A13" s="3">
        <v>9</v>
      </c>
      <c r="B13" s="2">
        <v>77</v>
      </c>
      <c r="G13" s="4">
        <v>4</v>
      </c>
      <c r="H13" s="5">
        <v>979</v>
      </c>
      <c r="I13">
        <v>7730</v>
      </c>
      <c r="J13">
        <f t="shared" si="0"/>
        <v>0.12664941785252265</v>
      </c>
      <c r="M13" s="4">
        <v>10</v>
      </c>
      <c r="N13" s="7">
        <v>3.2341526520051748E-3</v>
      </c>
    </row>
    <row r="14" spans="1:14">
      <c r="A14" s="3">
        <v>10</v>
      </c>
      <c r="B14" s="2">
        <v>25</v>
      </c>
      <c r="G14" s="4">
        <v>5</v>
      </c>
      <c r="H14" s="5">
        <v>416</v>
      </c>
      <c r="I14">
        <v>7730</v>
      </c>
      <c r="J14">
        <f t="shared" si="0"/>
        <v>5.3816300129366106E-2</v>
      </c>
      <c r="M14" s="4">
        <v>11</v>
      </c>
      <c r="N14" s="7">
        <v>6.5976714100905564E-3</v>
      </c>
    </row>
    <row r="15" spans="1:14">
      <c r="A15" s="3">
        <v>11</v>
      </c>
      <c r="B15" s="2">
        <v>51</v>
      </c>
      <c r="G15" s="4">
        <v>6</v>
      </c>
      <c r="H15" s="5">
        <v>180</v>
      </c>
      <c r="I15">
        <v>7730</v>
      </c>
      <c r="J15">
        <f t="shared" si="0"/>
        <v>2.3285899094437259E-2</v>
      </c>
      <c r="M15" s="4">
        <v>12</v>
      </c>
      <c r="N15" s="7">
        <v>6.7270375161707632E-3</v>
      </c>
    </row>
    <row r="16" spans="1:14">
      <c r="A16" s="3">
        <v>12</v>
      </c>
      <c r="B16" s="2">
        <v>52</v>
      </c>
      <c r="G16" s="4">
        <v>7</v>
      </c>
      <c r="H16" s="5">
        <v>164</v>
      </c>
      <c r="I16">
        <v>7730</v>
      </c>
      <c r="J16">
        <f t="shared" si="0"/>
        <v>2.1216041397153947E-2</v>
      </c>
      <c r="M16" s="4">
        <v>13</v>
      </c>
      <c r="N16" s="7">
        <v>3.2341526520051748E-3</v>
      </c>
    </row>
    <row r="17" spans="1:14">
      <c r="A17" s="3">
        <v>13</v>
      </c>
      <c r="B17" s="2">
        <v>25</v>
      </c>
      <c r="G17" s="4">
        <v>8</v>
      </c>
      <c r="H17" s="5">
        <v>62</v>
      </c>
      <c r="I17">
        <v>7730</v>
      </c>
      <c r="J17">
        <f t="shared" si="0"/>
        <v>8.0206985769728338E-3</v>
      </c>
      <c r="M17" s="4">
        <v>14</v>
      </c>
      <c r="N17" s="7">
        <v>1.5265200517464425E-2</v>
      </c>
    </row>
    <row r="18" spans="1:14">
      <c r="A18" s="3">
        <v>14</v>
      </c>
      <c r="B18" s="2">
        <v>118</v>
      </c>
      <c r="G18" s="4">
        <v>9</v>
      </c>
      <c r="H18" s="5">
        <v>77</v>
      </c>
      <c r="I18">
        <v>7730</v>
      </c>
      <c r="J18">
        <f t="shared" si="0"/>
        <v>9.9611901681759384E-3</v>
      </c>
      <c r="M18" s="4">
        <v>15</v>
      </c>
      <c r="N18" s="7">
        <v>3.2341526520051748E-3</v>
      </c>
    </row>
    <row r="19" spans="1:14">
      <c r="A19" s="3">
        <v>15</v>
      </c>
      <c r="B19" s="2">
        <v>25</v>
      </c>
      <c r="G19" s="4">
        <v>10</v>
      </c>
      <c r="H19" s="5">
        <v>25</v>
      </c>
      <c r="I19">
        <v>7730</v>
      </c>
      <c r="J19">
        <f t="shared" si="0"/>
        <v>3.2341526520051748E-3</v>
      </c>
      <c r="M19" s="4">
        <v>16</v>
      </c>
      <c r="N19" s="7">
        <v>1.0349288486416559E-3</v>
      </c>
    </row>
    <row r="20" spans="1:14">
      <c r="A20" s="3">
        <v>16</v>
      </c>
      <c r="B20" s="2">
        <v>8</v>
      </c>
      <c r="G20" s="4">
        <v>11</v>
      </c>
      <c r="H20" s="5">
        <v>51</v>
      </c>
      <c r="I20">
        <v>7730</v>
      </c>
      <c r="J20">
        <f t="shared" si="0"/>
        <v>6.5976714100905564E-3</v>
      </c>
      <c r="M20" s="4">
        <v>17</v>
      </c>
      <c r="N20" s="7">
        <v>1.4230271668822768E-3</v>
      </c>
    </row>
    <row r="21" spans="1:14">
      <c r="A21" s="3">
        <v>17</v>
      </c>
      <c r="B21" s="2">
        <v>11</v>
      </c>
      <c r="G21" s="4">
        <v>12</v>
      </c>
      <c r="H21" s="5">
        <v>52</v>
      </c>
      <c r="I21">
        <v>7730</v>
      </c>
      <c r="J21">
        <f t="shared" si="0"/>
        <v>6.7270375161707632E-3</v>
      </c>
      <c r="M21" s="4">
        <v>18</v>
      </c>
      <c r="N21" s="7">
        <v>1.2936610608020699E-4</v>
      </c>
    </row>
    <row r="22" spans="1:14">
      <c r="A22" s="3">
        <v>18</v>
      </c>
      <c r="B22" s="2">
        <v>1</v>
      </c>
      <c r="G22" s="4">
        <v>13</v>
      </c>
      <c r="H22" s="5">
        <v>25</v>
      </c>
      <c r="I22">
        <v>7730</v>
      </c>
      <c r="J22">
        <f t="shared" si="0"/>
        <v>3.2341526520051748E-3</v>
      </c>
      <c r="M22" s="4">
        <v>19</v>
      </c>
      <c r="N22" s="7">
        <v>4.9159120310478654E-3</v>
      </c>
    </row>
    <row r="23" spans="1:14">
      <c r="A23" s="3">
        <v>19</v>
      </c>
      <c r="B23" s="2">
        <v>38</v>
      </c>
      <c r="G23" s="4">
        <v>14</v>
      </c>
      <c r="H23" s="5">
        <v>118</v>
      </c>
      <c r="I23">
        <v>7730</v>
      </c>
      <c r="J23">
        <f t="shared" si="0"/>
        <v>1.5265200517464425E-2</v>
      </c>
      <c r="M23" s="4">
        <v>20</v>
      </c>
      <c r="N23" s="7">
        <v>1.3065976714100905E-2</v>
      </c>
    </row>
    <row r="24" spans="1:14">
      <c r="A24" s="3">
        <v>20</v>
      </c>
      <c r="B24" s="2">
        <v>101</v>
      </c>
      <c r="G24" s="4">
        <v>15</v>
      </c>
      <c r="H24" s="5">
        <v>25</v>
      </c>
      <c r="I24">
        <v>7730</v>
      </c>
      <c r="J24">
        <f t="shared" si="0"/>
        <v>3.2341526520051748E-3</v>
      </c>
      <c r="M24" s="4">
        <v>22</v>
      </c>
      <c r="N24" s="7">
        <v>5.1746442432082796E-4</v>
      </c>
    </row>
    <row r="25" spans="1:14">
      <c r="A25" s="3">
        <v>22</v>
      </c>
      <c r="B25" s="2">
        <v>4</v>
      </c>
      <c r="G25" s="4">
        <v>16</v>
      </c>
      <c r="H25" s="5">
        <v>8</v>
      </c>
      <c r="I25">
        <v>7730</v>
      </c>
      <c r="J25">
        <f t="shared" si="0"/>
        <v>1.0349288486416559E-3</v>
      </c>
      <c r="M25" s="4">
        <v>23</v>
      </c>
      <c r="N25" s="7">
        <v>1.4230271668822768E-3</v>
      </c>
    </row>
    <row r="26" spans="1:14">
      <c r="A26" s="3">
        <v>23</v>
      </c>
      <c r="B26" s="2">
        <v>11</v>
      </c>
      <c r="G26" s="4">
        <v>17</v>
      </c>
      <c r="H26" s="5">
        <v>11</v>
      </c>
      <c r="I26">
        <v>7730</v>
      </c>
      <c r="J26">
        <f t="shared" si="0"/>
        <v>1.4230271668822768E-3</v>
      </c>
      <c r="M26" s="4">
        <v>25</v>
      </c>
      <c r="N26" s="7">
        <v>1.2936610608020699E-4</v>
      </c>
    </row>
    <row r="27" spans="1:14">
      <c r="A27" s="3">
        <v>25</v>
      </c>
      <c r="B27" s="2">
        <v>1</v>
      </c>
      <c r="G27" s="4">
        <v>18</v>
      </c>
      <c r="H27" s="5">
        <v>1</v>
      </c>
      <c r="I27">
        <v>7730</v>
      </c>
      <c r="J27">
        <f t="shared" si="0"/>
        <v>1.2936610608020699E-4</v>
      </c>
      <c r="M27" s="4">
        <v>26</v>
      </c>
      <c r="N27" s="7">
        <v>5.1746442432082796E-4</v>
      </c>
    </row>
    <row r="28" spans="1:14">
      <c r="A28" s="3">
        <v>26</v>
      </c>
      <c r="B28" s="2">
        <v>4</v>
      </c>
      <c r="G28" s="4">
        <v>19</v>
      </c>
      <c r="H28" s="5">
        <v>38</v>
      </c>
      <c r="I28">
        <v>7730</v>
      </c>
      <c r="J28">
        <f t="shared" si="0"/>
        <v>4.9159120310478654E-3</v>
      </c>
      <c r="M28" s="4">
        <v>27</v>
      </c>
      <c r="N28" s="7">
        <v>2.3285899094437259E-3</v>
      </c>
    </row>
    <row r="29" spans="1:14">
      <c r="A29" s="3">
        <v>27</v>
      </c>
      <c r="B29" s="2">
        <v>18</v>
      </c>
      <c r="G29" s="4">
        <v>20</v>
      </c>
      <c r="H29" s="5">
        <v>101</v>
      </c>
      <c r="I29">
        <v>7730</v>
      </c>
      <c r="J29">
        <f t="shared" si="0"/>
        <v>1.3065976714100905E-2</v>
      </c>
      <c r="M29" s="4">
        <v>28</v>
      </c>
      <c r="N29" s="7">
        <v>4.3984476067270373E-3</v>
      </c>
    </row>
    <row r="30" spans="1:14">
      <c r="A30" s="3">
        <v>28</v>
      </c>
      <c r="B30" s="2">
        <v>34</v>
      </c>
      <c r="G30" s="4">
        <v>22</v>
      </c>
      <c r="H30" s="5">
        <v>4</v>
      </c>
      <c r="I30">
        <v>7730</v>
      </c>
      <c r="J30">
        <f t="shared" si="0"/>
        <v>5.1746442432082796E-4</v>
      </c>
      <c r="M30" s="4">
        <v>29</v>
      </c>
      <c r="N30" s="7">
        <v>2.8460543337645535E-3</v>
      </c>
    </row>
    <row r="31" spans="1:14">
      <c r="A31" s="3">
        <v>29</v>
      </c>
      <c r="B31" s="2">
        <v>22</v>
      </c>
      <c r="G31" s="4">
        <v>23</v>
      </c>
      <c r="H31" s="5">
        <v>11</v>
      </c>
      <c r="I31">
        <v>7730</v>
      </c>
      <c r="J31">
        <f t="shared" si="0"/>
        <v>1.4230271668822768E-3</v>
      </c>
      <c r="M31" s="4">
        <v>30</v>
      </c>
      <c r="N31" s="7">
        <v>5.1746442432082796E-4</v>
      </c>
    </row>
    <row r="32" spans="1:14">
      <c r="A32" s="3">
        <v>30</v>
      </c>
      <c r="B32" s="2">
        <v>4</v>
      </c>
      <c r="G32" s="4">
        <v>25</v>
      </c>
      <c r="H32" s="5">
        <v>1</v>
      </c>
      <c r="I32">
        <v>7730</v>
      </c>
      <c r="J32">
        <f t="shared" si="0"/>
        <v>1.2936610608020699E-4</v>
      </c>
      <c r="M32" s="4">
        <v>31</v>
      </c>
      <c r="N32" s="7">
        <v>1.29366106080207E-3</v>
      </c>
    </row>
    <row r="33" spans="1:14">
      <c r="A33" s="3">
        <v>31</v>
      </c>
      <c r="B33" s="2">
        <v>10</v>
      </c>
      <c r="G33" s="4">
        <v>26</v>
      </c>
      <c r="H33" s="5">
        <v>4</v>
      </c>
      <c r="I33">
        <v>7730</v>
      </c>
      <c r="J33">
        <f t="shared" si="0"/>
        <v>5.1746442432082796E-4</v>
      </c>
      <c r="M33" s="4">
        <v>32</v>
      </c>
      <c r="N33" s="7">
        <v>1.29366106080207E-3</v>
      </c>
    </row>
    <row r="34" spans="1:14">
      <c r="A34" s="3">
        <v>32</v>
      </c>
      <c r="B34" s="2">
        <v>10</v>
      </c>
      <c r="G34" s="4">
        <v>27</v>
      </c>
      <c r="H34" s="5">
        <v>18</v>
      </c>
      <c r="I34">
        <v>7730</v>
      </c>
      <c r="J34">
        <f t="shared" si="0"/>
        <v>2.3285899094437259E-3</v>
      </c>
      <c r="M34" s="4">
        <v>33</v>
      </c>
      <c r="N34" s="7">
        <v>1.6817593790426908E-3</v>
      </c>
    </row>
    <row r="35" spans="1:14">
      <c r="A35" s="3">
        <v>33</v>
      </c>
      <c r="B35" s="2">
        <v>13</v>
      </c>
      <c r="G35" s="4">
        <v>28</v>
      </c>
      <c r="H35" s="5">
        <v>34</v>
      </c>
      <c r="I35">
        <v>7730</v>
      </c>
      <c r="J35">
        <f t="shared" si="0"/>
        <v>4.3984476067270373E-3</v>
      </c>
      <c r="M35" s="4">
        <v>34</v>
      </c>
      <c r="N35" s="7">
        <v>2.1992238033635187E-3</v>
      </c>
    </row>
    <row r="36" spans="1:14">
      <c r="A36" s="3">
        <v>34</v>
      </c>
      <c r="B36" s="2">
        <v>17</v>
      </c>
      <c r="G36" s="4">
        <v>29</v>
      </c>
      <c r="H36" s="5">
        <v>22</v>
      </c>
      <c r="I36">
        <v>7730</v>
      </c>
      <c r="J36">
        <f t="shared" si="0"/>
        <v>2.8460543337645535E-3</v>
      </c>
      <c r="M36" s="4">
        <v>35</v>
      </c>
      <c r="N36" s="7">
        <v>2.8460543337645535E-3</v>
      </c>
    </row>
    <row r="37" spans="1:14">
      <c r="A37" s="3">
        <v>35</v>
      </c>
      <c r="B37" s="2">
        <v>22</v>
      </c>
      <c r="G37" s="4">
        <v>30</v>
      </c>
      <c r="H37" s="5">
        <v>4</v>
      </c>
      <c r="I37">
        <v>7730</v>
      </c>
      <c r="J37">
        <f t="shared" si="0"/>
        <v>5.1746442432082796E-4</v>
      </c>
      <c r="M37" s="4">
        <v>36</v>
      </c>
      <c r="N37" s="7">
        <v>7.7619663648124189E-4</v>
      </c>
    </row>
    <row r="38" spans="1:14">
      <c r="A38" s="3">
        <v>36</v>
      </c>
      <c r="B38" s="2">
        <v>6</v>
      </c>
      <c r="G38" s="4">
        <v>31</v>
      </c>
      <c r="H38" s="5">
        <v>10</v>
      </c>
      <c r="I38">
        <v>7730</v>
      </c>
      <c r="J38">
        <f t="shared" si="0"/>
        <v>1.29366106080207E-3</v>
      </c>
      <c r="M38" s="4">
        <v>37</v>
      </c>
      <c r="N38" s="7">
        <v>8.1500646830530397E-3</v>
      </c>
    </row>
    <row r="39" spans="1:14">
      <c r="A39" s="3">
        <v>37</v>
      </c>
      <c r="B39" s="2">
        <v>63</v>
      </c>
      <c r="G39" s="4">
        <v>32</v>
      </c>
      <c r="H39" s="5">
        <v>10</v>
      </c>
      <c r="I39">
        <v>7730</v>
      </c>
      <c r="J39">
        <f t="shared" si="0"/>
        <v>1.29366106080207E-3</v>
      </c>
      <c r="M39" s="4">
        <v>38</v>
      </c>
      <c r="N39" s="7">
        <v>3.8809831824062097E-3</v>
      </c>
    </row>
    <row r="40" spans="1:14">
      <c r="A40" s="3">
        <v>38</v>
      </c>
      <c r="B40" s="2">
        <v>30</v>
      </c>
      <c r="G40" s="4">
        <v>33</v>
      </c>
      <c r="H40" s="5">
        <v>13</v>
      </c>
      <c r="I40">
        <v>7730</v>
      </c>
      <c r="J40">
        <f t="shared" si="0"/>
        <v>1.6817593790426908E-3</v>
      </c>
      <c r="M40" s="4">
        <v>39</v>
      </c>
      <c r="N40" s="7">
        <v>5.1746442432082796E-4</v>
      </c>
    </row>
    <row r="41" spans="1:14">
      <c r="A41" s="3">
        <v>39</v>
      </c>
      <c r="B41" s="2">
        <v>4</v>
      </c>
      <c r="G41" s="4">
        <v>34</v>
      </c>
      <c r="H41" s="5">
        <v>17</v>
      </c>
      <c r="I41">
        <v>7730</v>
      </c>
      <c r="J41">
        <f t="shared" si="0"/>
        <v>2.1992238033635187E-3</v>
      </c>
      <c r="M41" s="4">
        <v>40</v>
      </c>
      <c r="N41" s="7">
        <v>1.5523932729624838E-3</v>
      </c>
    </row>
    <row r="42" spans="1:14">
      <c r="A42" s="3">
        <v>40</v>
      </c>
      <c r="B42" s="2">
        <v>12</v>
      </c>
      <c r="G42" s="4">
        <v>35</v>
      </c>
      <c r="H42" s="5">
        <v>22</v>
      </c>
      <c r="I42">
        <v>7730</v>
      </c>
      <c r="J42">
        <f t="shared" si="0"/>
        <v>2.8460543337645535E-3</v>
      </c>
      <c r="M42" s="4">
        <v>41</v>
      </c>
      <c r="N42" s="7">
        <v>7.7619663648124189E-4</v>
      </c>
    </row>
    <row r="43" spans="1:14">
      <c r="A43" s="3">
        <v>41</v>
      </c>
      <c r="B43" s="2">
        <v>6</v>
      </c>
      <c r="G43" s="4">
        <v>36</v>
      </c>
      <c r="H43" s="5">
        <v>6</v>
      </c>
      <c r="I43">
        <v>7730</v>
      </c>
      <c r="J43">
        <f t="shared" si="0"/>
        <v>7.7619663648124189E-4</v>
      </c>
      <c r="M43" s="4">
        <v>42</v>
      </c>
      <c r="N43" s="7">
        <v>2.5873221216041398E-4</v>
      </c>
    </row>
    <row r="44" spans="1:14">
      <c r="A44" s="3">
        <v>42</v>
      </c>
      <c r="B44" s="2">
        <v>2</v>
      </c>
      <c r="G44" s="4">
        <v>37</v>
      </c>
      <c r="H44" s="5">
        <v>63</v>
      </c>
      <c r="I44">
        <v>7730</v>
      </c>
      <c r="J44">
        <f t="shared" si="0"/>
        <v>8.1500646830530397E-3</v>
      </c>
      <c r="M44" s="4">
        <v>44</v>
      </c>
      <c r="N44" s="7">
        <v>2.5873221216041398E-4</v>
      </c>
    </row>
    <row r="45" spans="1:14">
      <c r="A45" s="3">
        <v>44</v>
      </c>
      <c r="B45" s="2">
        <v>2</v>
      </c>
      <c r="G45" s="4">
        <v>38</v>
      </c>
      <c r="H45" s="5">
        <v>30</v>
      </c>
      <c r="I45">
        <v>7730</v>
      </c>
      <c r="J45">
        <f t="shared" si="0"/>
        <v>3.8809831824062097E-3</v>
      </c>
      <c r="M45" s="4">
        <v>45</v>
      </c>
      <c r="N45" s="7">
        <v>2.5873221216041398E-2</v>
      </c>
    </row>
    <row r="46" spans="1:14">
      <c r="A46" s="3">
        <v>45</v>
      </c>
      <c r="B46" s="2">
        <v>200</v>
      </c>
      <c r="G46" s="4">
        <v>39</v>
      </c>
      <c r="H46" s="5">
        <v>4</v>
      </c>
      <c r="I46">
        <v>7730</v>
      </c>
      <c r="J46">
        <f t="shared" si="0"/>
        <v>5.1746442432082796E-4</v>
      </c>
      <c r="M46" s="4">
        <v>46</v>
      </c>
      <c r="N46" s="7">
        <v>2.0698576972833119E-3</v>
      </c>
    </row>
    <row r="47" spans="1:14">
      <c r="A47" s="3">
        <v>46</v>
      </c>
      <c r="B47" s="2">
        <v>16</v>
      </c>
      <c r="G47" s="4">
        <v>40</v>
      </c>
      <c r="H47" s="5">
        <v>12</v>
      </c>
      <c r="I47">
        <v>7730</v>
      </c>
      <c r="J47">
        <f t="shared" si="0"/>
        <v>1.5523932729624838E-3</v>
      </c>
      <c r="M47" s="4">
        <v>47</v>
      </c>
      <c r="N47" s="7">
        <v>2.5873221216041398E-4</v>
      </c>
    </row>
    <row r="48" spans="1:14">
      <c r="A48" s="3">
        <v>47</v>
      </c>
      <c r="B48" s="2">
        <v>2</v>
      </c>
      <c r="G48" s="4">
        <v>41</v>
      </c>
      <c r="H48" s="5">
        <v>6</v>
      </c>
      <c r="I48">
        <v>7730</v>
      </c>
      <c r="J48">
        <f t="shared" si="0"/>
        <v>7.7619663648124189E-4</v>
      </c>
      <c r="M48" s="4">
        <v>49</v>
      </c>
      <c r="N48" s="7">
        <v>2.5873221216041398E-4</v>
      </c>
    </row>
    <row r="49" spans="1:14">
      <c r="A49" s="3">
        <v>49</v>
      </c>
      <c r="B49" s="2">
        <v>2</v>
      </c>
      <c r="G49" s="4">
        <v>42</v>
      </c>
      <c r="H49" s="5">
        <v>2</v>
      </c>
      <c r="I49">
        <v>7730</v>
      </c>
      <c r="J49">
        <f t="shared" si="0"/>
        <v>2.5873221216041398E-4</v>
      </c>
      <c r="M49" s="4">
        <v>51</v>
      </c>
      <c r="N49" s="7">
        <v>6.4683053040103498E-4</v>
      </c>
    </row>
    <row r="50" spans="1:14">
      <c r="A50" s="3">
        <v>51</v>
      </c>
      <c r="B50" s="2">
        <v>5</v>
      </c>
      <c r="G50" s="4">
        <v>44</v>
      </c>
      <c r="H50" s="5">
        <v>2</v>
      </c>
      <c r="I50">
        <v>7730</v>
      </c>
      <c r="J50">
        <f t="shared" si="0"/>
        <v>2.5873221216041398E-4</v>
      </c>
      <c r="M50" s="4">
        <v>53</v>
      </c>
      <c r="N50" s="7">
        <v>3.4928848641655884E-3</v>
      </c>
    </row>
    <row r="51" spans="1:14">
      <c r="A51" s="3">
        <v>53</v>
      </c>
      <c r="B51" s="2">
        <v>27</v>
      </c>
      <c r="G51" s="4">
        <v>45</v>
      </c>
      <c r="H51" s="5">
        <v>200</v>
      </c>
      <c r="I51">
        <v>7730</v>
      </c>
      <c r="J51">
        <f t="shared" si="0"/>
        <v>2.5873221216041398E-2</v>
      </c>
      <c r="M51" s="4">
        <v>54</v>
      </c>
      <c r="N51" s="7">
        <v>6.4683053040103498E-4</v>
      </c>
    </row>
    <row r="52" spans="1:14">
      <c r="A52" s="3">
        <v>54</v>
      </c>
      <c r="B52" s="2">
        <v>5</v>
      </c>
      <c r="G52" s="4">
        <v>46</v>
      </c>
      <c r="H52" s="5">
        <v>16</v>
      </c>
      <c r="I52">
        <v>7730</v>
      </c>
      <c r="J52">
        <f t="shared" si="0"/>
        <v>2.0698576972833119E-3</v>
      </c>
      <c r="M52" s="4">
        <v>57</v>
      </c>
      <c r="N52" s="7">
        <v>3.8809831824062095E-4</v>
      </c>
    </row>
    <row r="53" spans="1:14">
      <c r="A53" s="3">
        <v>57</v>
      </c>
      <c r="B53" s="2">
        <v>3</v>
      </c>
      <c r="G53" s="4">
        <v>47</v>
      </c>
      <c r="H53" s="5">
        <v>2</v>
      </c>
      <c r="I53">
        <v>7730</v>
      </c>
      <c r="J53">
        <f t="shared" si="0"/>
        <v>2.5873221216041398E-4</v>
      </c>
      <c r="M53" s="4">
        <v>60</v>
      </c>
      <c r="N53" s="7">
        <v>1.2936610608020699E-4</v>
      </c>
    </row>
    <row r="54" spans="1:14">
      <c r="A54" s="3">
        <v>60</v>
      </c>
      <c r="B54" s="2">
        <v>1</v>
      </c>
      <c r="G54" s="4">
        <v>49</v>
      </c>
      <c r="H54" s="5">
        <v>2</v>
      </c>
      <c r="I54">
        <v>7730</v>
      </c>
      <c r="J54">
        <f t="shared" si="0"/>
        <v>2.5873221216041398E-4</v>
      </c>
      <c r="M54" s="4">
        <v>80</v>
      </c>
      <c r="N54" s="7">
        <v>1.2936610608020699E-4</v>
      </c>
    </row>
    <row r="55" spans="1:14">
      <c r="A55" s="3">
        <v>80</v>
      </c>
      <c r="B55" s="2">
        <v>1</v>
      </c>
      <c r="G55" s="4">
        <v>51</v>
      </c>
      <c r="H55" s="5">
        <v>5</v>
      </c>
      <c r="I55">
        <v>7730</v>
      </c>
      <c r="J55">
        <f t="shared" si="0"/>
        <v>6.4683053040103498E-4</v>
      </c>
      <c r="M55" s="4">
        <v>87</v>
      </c>
      <c r="N55" s="7">
        <v>1.2936610608020699E-4</v>
      </c>
    </row>
    <row r="56" spans="1:14">
      <c r="A56" s="3">
        <v>87</v>
      </c>
      <c r="B56" s="2">
        <v>1</v>
      </c>
      <c r="G56" s="4">
        <v>53</v>
      </c>
      <c r="H56" s="5">
        <v>27</v>
      </c>
      <c r="I56">
        <v>7730</v>
      </c>
      <c r="J56">
        <f t="shared" si="0"/>
        <v>3.4928848641655884E-3</v>
      </c>
      <c r="M56" s="4">
        <v>90</v>
      </c>
      <c r="N56" s="7">
        <v>1.2936610608020699E-4</v>
      </c>
    </row>
    <row r="57" spans="1:14">
      <c r="A57" s="3">
        <v>90</v>
      </c>
      <c r="B57" s="2">
        <v>1</v>
      </c>
      <c r="G57" s="4">
        <v>54</v>
      </c>
      <c r="H57" s="5">
        <v>5</v>
      </c>
      <c r="I57">
        <v>7730</v>
      </c>
      <c r="J57">
        <f t="shared" si="0"/>
        <v>6.4683053040103498E-4</v>
      </c>
    </row>
    <row r="58" spans="1:14">
      <c r="A58" s="3" t="s">
        <v>7</v>
      </c>
      <c r="B58" s="2"/>
      <c r="G58" s="4">
        <v>57</v>
      </c>
      <c r="H58" s="5">
        <v>3</v>
      </c>
      <c r="I58">
        <v>7730</v>
      </c>
      <c r="J58">
        <f t="shared" si="0"/>
        <v>3.8809831824062095E-4</v>
      </c>
    </row>
    <row r="59" spans="1:14">
      <c r="A59" s="3" t="s">
        <v>8</v>
      </c>
      <c r="B59" s="2">
        <v>25412</v>
      </c>
      <c r="G59" s="4">
        <v>60</v>
      </c>
      <c r="H59" s="5">
        <v>1</v>
      </c>
      <c r="I59">
        <v>7730</v>
      </c>
      <c r="J59">
        <f t="shared" si="0"/>
        <v>1.2936610608020699E-4</v>
      </c>
    </row>
    <row r="60" spans="1:14">
      <c r="G60" s="4">
        <v>80</v>
      </c>
      <c r="H60" s="5">
        <v>1</v>
      </c>
      <c r="I60">
        <v>7730</v>
      </c>
      <c r="J60">
        <f t="shared" si="0"/>
        <v>1.2936610608020699E-4</v>
      </c>
    </row>
    <row r="61" spans="1:14">
      <c r="G61" s="4">
        <v>87</v>
      </c>
      <c r="H61" s="5">
        <v>1</v>
      </c>
      <c r="I61">
        <v>7730</v>
      </c>
      <c r="J61">
        <f t="shared" si="0"/>
        <v>1.2936610608020699E-4</v>
      </c>
    </row>
    <row r="62" spans="1:14">
      <c r="G62" s="4">
        <v>90</v>
      </c>
      <c r="H62" s="5">
        <v>1</v>
      </c>
      <c r="I62">
        <v>7730</v>
      </c>
      <c r="J62">
        <f t="shared" si="0"/>
        <v>1.2936610608020699E-4</v>
      </c>
    </row>
    <row r="63" spans="1:14">
      <c r="H63">
        <f>SUM(H11:H62)</f>
        <v>7730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413"/>
  <sheetViews>
    <sheetView tabSelected="1" showRuler="0" topLeftCell="A132" workbookViewId="0">
      <selection activeCell="N8" sqref="N8"/>
    </sheetView>
  </sheetViews>
  <sheetFormatPr baseColWidth="10" defaultRowHeight="15" x14ac:dyDescent="0"/>
  <cols>
    <col min="2" max="2" width="17" customWidth="1"/>
    <col min="3" max="3" width="24" customWidth="1"/>
    <col min="7" max="7" width="0.6640625" customWidth="1"/>
    <col min="8" max="8" width="10.83203125" hidden="1" customWidth="1"/>
    <col min="9" max="9" width="38" customWidth="1"/>
    <col min="10" max="10" width="31.83203125" customWidth="1"/>
  </cols>
  <sheetData>
    <row r="1" spans="1:16">
      <c r="A1" t="s">
        <v>0</v>
      </c>
      <c r="B1" t="s">
        <v>3</v>
      </c>
      <c r="C1" t="s">
        <v>13</v>
      </c>
      <c r="I1" t="s">
        <v>1</v>
      </c>
      <c r="J1" t="s">
        <v>2</v>
      </c>
    </row>
    <row r="2" spans="1:16">
      <c r="A2">
        <v>1000</v>
      </c>
      <c r="B2">
        <v>864</v>
      </c>
      <c r="C2">
        <v>864</v>
      </c>
      <c r="I2">
        <v>90</v>
      </c>
      <c r="J2">
        <v>343</v>
      </c>
    </row>
    <row r="3" spans="1:16">
      <c r="A3">
        <v>2000</v>
      </c>
      <c r="B3">
        <v>1686</v>
      </c>
      <c r="C3">
        <v>1679</v>
      </c>
      <c r="I3">
        <v>87</v>
      </c>
      <c r="J3">
        <v>327</v>
      </c>
    </row>
    <row r="4" spans="1:16">
      <c r="A4">
        <v>3000</v>
      </c>
      <c r="B4">
        <v>2315</v>
      </c>
      <c r="C4">
        <v>2307</v>
      </c>
      <c r="I4">
        <v>80</v>
      </c>
      <c r="J4">
        <v>319</v>
      </c>
    </row>
    <row r="5" spans="1:16">
      <c r="A5">
        <v>4000</v>
      </c>
      <c r="B5">
        <v>2611</v>
      </c>
      <c r="C5">
        <v>2604</v>
      </c>
      <c r="I5">
        <v>60</v>
      </c>
      <c r="J5">
        <v>303</v>
      </c>
    </row>
    <row r="6" spans="1:16">
      <c r="A6">
        <v>5000</v>
      </c>
      <c r="B6">
        <v>2912</v>
      </c>
      <c r="C6">
        <v>2903</v>
      </c>
      <c r="I6">
        <v>57</v>
      </c>
      <c r="J6">
        <v>303</v>
      </c>
    </row>
    <row r="7" spans="1:16">
      <c r="A7">
        <v>6000</v>
      </c>
      <c r="B7">
        <v>3230</v>
      </c>
      <c r="C7">
        <v>3223</v>
      </c>
      <c r="I7">
        <v>57</v>
      </c>
      <c r="J7">
        <v>303</v>
      </c>
    </row>
    <row r="8" spans="1:16">
      <c r="A8">
        <v>7000</v>
      </c>
      <c r="B8">
        <v>4409</v>
      </c>
      <c r="C8">
        <v>4340</v>
      </c>
      <c r="I8">
        <v>57</v>
      </c>
      <c r="J8">
        <v>175</v>
      </c>
      <c r="M8" t="s">
        <v>3</v>
      </c>
      <c r="N8" t="s">
        <v>13</v>
      </c>
    </row>
    <row r="9" spans="1:16">
      <c r="A9">
        <v>8000</v>
      </c>
      <c r="B9">
        <v>5738</v>
      </c>
      <c r="C9">
        <v>5670</v>
      </c>
      <c r="I9">
        <v>54</v>
      </c>
      <c r="J9">
        <v>175</v>
      </c>
      <c r="L9" s="4">
        <v>2</v>
      </c>
      <c r="M9" s="7">
        <v>0.18007157656809192</v>
      </c>
      <c r="N9" s="7">
        <v>0.34023285899094435</v>
      </c>
    </row>
    <row r="10" spans="1:16">
      <c r="A10">
        <v>9000</v>
      </c>
      <c r="B10">
        <v>6703</v>
      </c>
      <c r="C10">
        <v>6568</v>
      </c>
      <c r="I10">
        <v>54</v>
      </c>
      <c r="J10">
        <v>175</v>
      </c>
      <c r="L10" s="4">
        <v>3</v>
      </c>
      <c r="M10" s="7">
        <v>0.14861555848559049</v>
      </c>
      <c r="N10" s="7">
        <v>0.28564036222509703</v>
      </c>
    </row>
    <row r="11" spans="1:16">
      <c r="A11">
        <v>10000</v>
      </c>
      <c r="B11">
        <v>7544</v>
      </c>
      <c r="C11">
        <v>7350</v>
      </c>
      <c r="I11">
        <v>54</v>
      </c>
      <c r="J11">
        <v>175</v>
      </c>
      <c r="L11" s="4">
        <v>4</v>
      </c>
      <c r="M11" s="7">
        <v>3.2586174420794874E-2</v>
      </c>
      <c r="N11" s="7">
        <v>0.12664941785252265</v>
      </c>
    </row>
    <row r="12" spans="1:16">
      <c r="A12">
        <v>11000</v>
      </c>
      <c r="B12">
        <v>7925</v>
      </c>
      <c r="C12">
        <v>7947</v>
      </c>
      <c r="I12">
        <v>54</v>
      </c>
      <c r="J12">
        <v>175</v>
      </c>
      <c r="L12" s="4">
        <v>5</v>
      </c>
      <c r="M12" s="7">
        <v>3.3716330759088343E-2</v>
      </c>
      <c r="N12" s="7">
        <v>5.3816300129366106E-2</v>
      </c>
      <c r="O12" s="7">
        <f>SUM(N9:N12)</f>
        <v>0.80633893919793009</v>
      </c>
      <c r="P12" s="7">
        <f>SUM(M9:M12)</f>
        <v>0.39498964023356564</v>
      </c>
    </row>
    <row r="13" spans="1:16">
      <c r="A13">
        <v>12000</v>
      </c>
      <c r="B13">
        <v>8304</v>
      </c>
      <c r="C13">
        <v>8283</v>
      </c>
      <c r="I13">
        <v>54</v>
      </c>
      <c r="J13">
        <v>175</v>
      </c>
      <c r="L13" s="4">
        <v>6</v>
      </c>
      <c r="M13" s="7">
        <v>0.22565454887926162</v>
      </c>
      <c r="N13" s="7">
        <v>2.3285899094437259E-2</v>
      </c>
      <c r="O13" s="7"/>
      <c r="P13" s="7"/>
    </row>
    <row r="14" spans="1:16">
      <c r="A14">
        <v>13000</v>
      </c>
      <c r="B14">
        <v>8754</v>
      </c>
      <c r="C14">
        <v>8632</v>
      </c>
      <c r="I14">
        <v>53</v>
      </c>
      <c r="J14">
        <v>175</v>
      </c>
      <c r="L14" s="4">
        <v>7</v>
      </c>
      <c r="M14" s="7">
        <v>9.0412507063477119E-3</v>
      </c>
      <c r="N14" s="7">
        <v>2.1216041397153947E-2</v>
      </c>
    </row>
    <row r="15" spans="1:16">
      <c r="A15">
        <v>14000</v>
      </c>
      <c r="B15">
        <v>9827</v>
      </c>
      <c r="C15">
        <v>9050</v>
      </c>
      <c r="I15">
        <v>53</v>
      </c>
      <c r="J15">
        <v>175</v>
      </c>
      <c r="L15" s="4">
        <v>8</v>
      </c>
      <c r="M15" s="7">
        <v>4.5206253531738559E-3</v>
      </c>
      <c r="N15" s="7">
        <v>8.0206985769728338E-3</v>
      </c>
    </row>
    <row r="16" spans="1:16">
      <c r="A16">
        <v>15000</v>
      </c>
      <c r="B16">
        <v>10743</v>
      </c>
      <c r="C16">
        <v>10306</v>
      </c>
      <c r="I16">
        <v>53</v>
      </c>
      <c r="J16">
        <v>175</v>
      </c>
      <c r="L16" s="4">
        <v>9</v>
      </c>
      <c r="M16" s="7">
        <v>2.448672066302505E-3</v>
      </c>
      <c r="N16" s="7">
        <v>9.9611901681759384E-3</v>
      </c>
    </row>
    <row r="17" spans="1:14">
      <c r="A17">
        <v>16000</v>
      </c>
      <c r="B17">
        <v>11394</v>
      </c>
      <c r="C17">
        <v>11096</v>
      </c>
      <c r="I17">
        <v>53</v>
      </c>
      <c r="J17">
        <v>175</v>
      </c>
      <c r="L17" s="4">
        <v>10</v>
      </c>
      <c r="M17" s="7">
        <v>6.0275004708984746E-3</v>
      </c>
      <c r="N17" s="7">
        <v>3.2341526520051748E-3</v>
      </c>
    </row>
    <row r="18" spans="1:14">
      <c r="A18">
        <v>17000</v>
      </c>
      <c r="B18">
        <v>11797</v>
      </c>
      <c r="C18">
        <v>11739</v>
      </c>
      <c r="I18">
        <v>53</v>
      </c>
      <c r="J18">
        <v>175</v>
      </c>
      <c r="L18" s="4">
        <v>11</v>
      </c>
      <c r="M18" s="7">
        <v>7.5343755886230932E-4</v>
      </c>
      <c r="N18" s="7">
        <v>6.5976714100905564E-3</v>
      </c>
    </row>
    <row r="19" spans="1:14">
      <c r="A19">
        <v>18000</v>
      </c>
      <c r="B19">
        <v>12338</v>
      </c>
      <c r="C19">
        <v>12271</v>
      </c>
      <c r="I19">
        <v>53</v>
      </c>
      <c r="J19">
        <v>175</v>
      </c>
      <c r="L19" s="4">
        <v>12</v>
      </c>
      <c r="M19" s="7">
        <v>2.034281408928235E-2</v>
      </c>
      <c r="N19" s="7">
        <v>6.7270375161707632E-3</v>
      </c>
    </row>
    <row r="20" spans="1:14">
      <c r="A20">
        <v>19000</v>
      </c>
      <c r="B20">
        <v>13100</v>
      </c>
      <c r="C20">
        <v>12815</v>
      </c>
      <c r="I20">
        <v>53</v>
      </c>
      <c r="J20">
        <v>173</v>
      </c>
      <c r="L20" s="4">
        <v>13</v>
      </c>
      <c r="M20" s="7">
        <v>2.448672066302505E-3</v>
      </c>
      <c r="N20" s="7">
        <v>3.2341526520051748E-3</v>
      </c>
    </row>
    <row r="21" spans="1:14">
      <c r="A21">
        <v>20000</v>
      </c>
      <c r="B21">
        <v>14119</v>
      </c>
      <c r="C21">
        <v>13376</v>
      </c>
      <c r="I21">
        <v>53</v>
      </c>
      <c r="J21">
        <v>173</v>
      </c>
      <c r="L21" s="4">
        <v>14</v>
      </c>
      <c r="M21" s="7">
        <v>5.8391410811828972E-3</v>
      </c>
      <c r="N21" s="7">
        <v>1.5265200517464425E-2</v>
      </c>
    </row>
    <row r="22" spans="1:14">
      <c r="A22">
        <v>21000</v>
      </c>
      <c r="B22">
        <v>14208</v>
      </c>
      <c r="C22">
        <v>14387</v>
      </c>
      <c r="I22">
        <v>53</v>
      </c>
      <c r="J22">
        <v>172</v>
      </c>
      <c r="L22" s="4">
        <v>15</v>
      </c>
      <c r="M22" s="7">
        <v>2.448672066302505E-3</v>
      </c>
      <c r="N22" s="7">
        <v>3.2341526520051748E-3</v>
      </c>
    </row>
    <row r="23" spans="1:14">
      <c r="A23">
        <v>22000</v>
      </c>
      <c r="B23">
        <v>14265</v>
      </c>
      <c r="C23">
        <v>14994</v>
      </c>
      <c r="I23">
        <v>53</v>
      </c>
      <c r="J23">
        <v>172</v>
      </c>
      <c r="L23" s="4">
        <v>16</v>
      </c>
      <c r="M23" s="7">
        <v>2.8442267847052175E-2</v>
      </c>
      <c r="N23" s="7">
        <v>1.0349288486416559E-3</v>
      </c>
    </row>
    <row r="24" spans="1:14">
      <c r="A24">
        <v>23000</v>
      </c>
      <c r="B24">
        <v>14299</v>
      </c>
      <c r="C24">
        <v>15542</v>
      </c>
      <c r="I24">
        <v>53</v>
      </c>
      <c r="J24">
        <v>172</v>
      </c>
      <c r="L24" s="4">
        <v>17</v>
      </c>
      <c r="M24" s="7">
        <v>1.8835938971557733E-3</v>
      </c>
      <c r="N24" s="7">
        <v>1.4230271668822768E-3</v>
      </c>
    </row>
    <row r="25" spans="1:14">
      <c r="A25">
        <v>24000</v>
      </c>
      <c r="B25">
        <v>88857</v>
      </c>
      <c r="C25">
        <v>16481</v>
      </c>
      <c r="I25">
        <v>53</v>
      </c>
      <c r="J25">
        <v>172</v>
      </c>
      <c r="L25" s="8">
        <v>18</v>
      </c>
      <c r="M25" s="7">
        <v>0</v>
      </c>
      <c r="N25" s="7">
        <v>1.2936610608020699E-4</v>
      </c>
    </row>
    <row r="26" spans="1:14">
      <c r="A26">
        <v>25000</v>
      </c>
      <c r="B26">
        <v>123756</v>
      </c>
      <c r="C26">
        <v>17162</v>
      </c>
      <c r="I26">
        <v>53</v>
      </c>
      <c r="J26">
        <v>172</v>
      </c>
      <c r="L26" s="8">
        <v>19</v>
      </c>
      <c r="M26" s="7">
        <v>0</v>
      </c>
      <c r="N26" s="7">
        <v>4.9159120310478654E-3</v>
      </c>
    </row>
    <row r="27" spans="1:14">
      <c r="A27">
        <v>26000</v>
      </c>
      <c r="B27">
        <v>123970</v>
      </c>
      <c r="C27">
        <v>17920</v>
      </c>
      <c r="I27">
        <v>53</v>
      </c>
      <c r="J27">
        <v>172</v>
      </c>
      <c r="L27" s="4">
        <v>20</v>
      </c>
      <c r="M27" s="7">
        <v>6.0275004708984746E-3</v>
      </c>
      <c r="N27" s="7">
        <v>1.3065976714100905E-2</v>
      </c>
    </row>
    <row r="28" spans="1:14">
      <c r="A28">
        <v>27000</v>
      </c>
      <c r="B28">
        <v>124722</v>
      </c>
      <c r="C28">
        <v>18751</v>
      </c>
      <c r="I28">
        <v>53</v>
      </c>
      <c r="J28">
        <v>172</v>
      </c>
      <c r="L28" s="4">
        <v>21</v>
      </c>
      <c r="M28" s="7">
        <v>1.130156338293464E-3</v>
      </c>
      <c r="N28" s="7">
        <v>0</v>
      </c>
    </row>
    <row r="29" spans="1:14">
      <c r="A29">
        <v>28000</v>
      </c>
      <c r="B29">
        <v>126443</v>
      </c>
      <c r="C29">
        <v>19556</v>
      </c>
      <c r="I29">
        <v>53</v>
      </c>
      <c r="J29">
        <v>172</v>
      </c>
      <c r="L29" s="4">
        <v>22</v>
      </c>
      <c r="M29" s="7">
        <v>1.130156338293464E-3</v>
      </c>
      <c r="N29" s="7">
        <v>5.1746442432082796E-4</v>
      </c>
    </row>
    <row r="30" spans="1:14">
      <c r="A30">
        <v>29000</v>
      </c>
      <c r="B30">
        <v>128149</v>
      </c>
      <c r="C30">
        <v>20383</v>
      </c>
      <c r="I30">
        <v>53</v>
      </c>
      <c r="J30">
        <v>172</v>
      </c>
      <c r="L30" s="4">
        <v>23</v>
      </c>
      <c r="M30" s="7">
        <v>1.8835938971557733E-3</v>
      </c>
      <c r="N30" s="7">
        <v>1.4230271668822768E-3</v>
      </c>
    </row>
    <row r="31" spans="1:14">
      <c r="A31">
        <v>30000</v>
      </c>
      <c r="B31">
        <v>148555</v>
      </c>
      <c r="C31">
        <v>20993</v>
      </c>
      <c r="I31">
        <v>53</v>
      </c>
      <c r="J31">
        <v>172</v>
      </c>
      <c r="L31" s="4">
        <v>24</v>
      </c>
      <c r="M31" s="7">
        <v>1.8835938971557733E-4</v>
      </c>
      <c r="N31" s="7">
        <v>0</v>
      </c>
    </row>
    <row r="32" spans="1:14">
      <c r="A32">
        <v>31000</v>
      </c>
      <c r="B32">
        <v>151275</v>
      </c>
      <c r="C32">
        <v>21584</v>
      </c>
      <c r="I32">
        <v>53</v>
      </c>
      <c r="J32">
        <v>172</v>
      </c>
      <c r="L32" s="4">
        <v>25</v>
      </c>
      <c r="M32" s="7">
        <v>1.5068751177246186E-3</v>
      </c>
      <c r="N32" s="7">
        <v>1.2936610608020699E-4</v>
      </c>
    </row>
    <row r="33" spans="1:14">
      <c r="A33">
        <v>32000</v>
      </c>
      <c r="B33">
        <v>152272</v>
      </c>
      <c r="C33">
        <v>22247</v>
      </c>
      <c r="I33">
        <v>53</v>
      </c>
      <c r="J33">
        <v>172</v>
      </c>
      <c r="L33" s="4">
        <v>26</v>
      </c>
      <c r="M33" s="7">
        <v>9.4179694857788666E-4</v>
      </c>
      <c r="N33" s="7">
        <v>5.1746442432082796E-4</v>
      </c>
    </row>
    <row r="34" spans="1:14">
      <c r="A34">
        <v>33000</v>
      </c>
      <c r="B34">
        <v>157060</v>
      </c>
      <c r="C34">
        <v>22811</v>
      </c>
      <c r="I34">
        <v>53</v>
      </c>
      <c r="J34">
        <v>169</v>
      </c>
      <c r="L34" s="4">
        <v>27</v>
      </c>
      <c r="M34" s="7">
        <v>1.8835938971557733E-4</v>
      </c>
      <c r="N34" s="7">
        <v>2.3285899094437259E-3</v>
      </c>
    </row>
    <row r="35" spans="1:14">
      <c r="A35">
        <v>34000</v>
      </c>
      <c r="B35">
        <v>157865</v>
      </c>
      <c r="C35">
        <v>23368</v>
      </c>
      <c r="I35">
        <v>53</v>
      </c>
      <c r="J35">
        <v>169</v>
      </c>
      <c r="L35" s="4">
        <v>28</v>
      </c>
      <c r="M35" s="7">
        <v>1.8835938971557733E-4</v>
      </c>
      <c r="N35" s="7">
        <v>4.3984476067270373E-3</v>
      </c>
    </row>
    <row r="36" spans="1:14">
      <c r="A36">
        <v>35000</v>
      </c>
      <c r="B36">
        <v>158051</v>
      </c>
      <c r="C36">
        <v>24086</v>
      </c>
      <c r="I36">
        <v>53</v>
      </c>
      <c r="J36">
        <v>169</v>
      </c>
      <c r="L36" s="4">
        <v>29</v>
      </c>
      <c r="M36" s="7">
        <v>0</v>
      </c>
      <c r="N36" s="7">
        <v>2.8460543337645535E-3</v>
      </c>
    </row>
    <row r="37" spans="1:14">
      <c r="A37">
        <v>36000</v>
      </c>
      <c r="B37">
        <v>159480</v>
      </c>
      <c r="C37">
        <v>24770</v>
      </c>
      <c r="I37">
        <v>53</v>
      </c>
      <c r="J37">
        <v>169</v>
      </c>
      <c r="L37" s="4">
        <v>30</v>
      </c>
      <c r="M37" s="7">
        <v>0</v>
      </c>
      <c r="N37" s="7">
        <v>5.1746442432082796E-4</v>
      </c>
    </row>
    <row r="38" spans="1:14">
      <c r="A38">
        <v>37000</v>
      </c>
      <c r="B38">
        <v>159955</v>
      </c>
      <c r="C38">
        <v>25287</v>
      </c>
      <c r="I38">
        <v>53</v>
      </c>
      <c r="J38">
        <v>169</v>
      </c>
      <c r="L38" s="4">
        <v>31</v>
      </c>
      <c r="M38" s="7">
        <v>0</v>
      </c>
      <c r="N38" s="7">
        <v>1.29366106080207E-3</v>
      </c>
    </row>
    <row r="39" spans="1:14">
      <c r="A39">
        <v>38000</v>
      </c>
      <c r="B39">
        <v>160300</v>
      </c>
      <c r="C39">
        <v>25816</v>
      </c>
      <c r="I39">
        <v>53</v>
      </c>
      <c r="J39">
        <v>169</v>
      </c>
      <c r="L39" s="4">
        <v>32</v>
      </c>
      <c r="M39" s="7">
        <v>0</v>
      </c>
      <c r="N39" s="7">
        <v>1.29366106080207E-3</v>
      </c>
    </row>
    <row r="40" spans="1:14">
      <c r="A40">
        <v>39000</v>
      </c>
      <c r="B40">
        <v>160651</v>
      </c>
      <c r="C40">
        <v>26377</v>
      </c>
      <c r="I40">
        <v>53</v>
      </c>
      <c r="J40">
        <v>169</v>
      </c>
      <c r="L40" s="4">
        <v>33</v>
      </c>
      <c r="M40" s="7">
        <v>3.7671877943115466E-4</v>
      </c>
      <c r="N40" s="7">
        <v>1.6817593790426908E-3</v>
      </c>
    </row>
    <row r="41" spans="1:14">
      <c r="A41">
        <v>40000</v>
      </c>
      <c r="B41">
        <v>160996</v>
      </c>
      <c r="C41">
        <v>26932</v>
      </c>
      <c r="I41">
        <v>51</v>
      </c>
      <c r="J41">
        <v>169</v>
      </c>
      <c r="L41" s="4">
        <v>34</v>
      </c>
      <c r="M41" s="7">
        <v>0</v>
      </c>
      <c r="N41" s="7">
        <v>2.1992238033635187E-3</v>
      </c>
    </row>
    <row r="42" spans="1:14">
      <c r="A42">
        <v>41000</v>
      </c>
      <c r="B42">
        <v>161286</v>
      </c>
      <c r="C42">
        <v>27402</v>
      </c>
      <c r="I42">
        <v>51</v>
      </c>
      <c r="J42">
        <v>169</v>
      </c>
      <c r="L42" s="4">
        <v>35</v>
      </c>
      <c r="M42" s="7">
        <v>0</v>
      </c>
      <c r="N42" s="7">
        <v>2.8460543337645535E-3</v>
      </c>
    </row>
    <row r="43" spans="1:14">
      <c r="A43">
        <v>42000</v>
      </c>
      <c r="B43">
        <v>161929</v>
      </c>
      <c r="C43">
        <v>27919</v>
      </c>
      <c r="I43">
        <v>51</v>
      </c>
      <c r="J43">
        <v>169</v>
      </c>
      <c r="L43" s="4">
        <v>36</v>
      </c>
      <c r="M43" s="7">
        <v>0</v>
      </c>
      <c r="N43" s="7">
        <v>7.7619663648124189E-4</v>
      </c>
    </row>
    <row r="44" spans="1:14">
      <c r="A44">
        <v>43000</v>
      </c>
      <c r="B44">
        <v>162171</v>
      </c>
      <c r="C44">
        <v>28450</v>
      </c>
      <c r="I44">
        <v>51</v>
      </c>
      <c r="J44">
        <v>169</v>
      </c>
      <c r="L44" s="4">
        <v>37</v>
      </c>
      <c r="M44" s="7">
        <v>0</v>
      </c>
      <c r="N44" s="7">
        <v>8.1500646830530397E-3</v>
      </c>
    </row>
    <row r="45" spans="1:14">
      <c r="A45">
        <v>44000</v>
      </c>
      <c r="B45">
        <v>162370</v>
      </c>
      <c r="C45">
        <v>29111</v>
      </c>
      <c r="I45">
        <v>51</v>
      </c>
      <c r="J45">
        <v>169</v>
      </c>
      <c r="L45" s="4">
        <v>38</v>
      </c>
      <c r="M45" s="7">
        <v>0</v>
      </c>
      <c r="N45" s="7">
        <v>3.8809831824062097E-3</v>
      </c>
    </row>
    <row r="46" spans="1:14">
      <c r="A46">
        <v>45000</v>
      </c>
      <c r="B46">
        <v>162614</v>
      </c>
      <c r="C46">
        <v>29522</v>
      </c>
      <c r="I46">
        <v>49</v>
      </c>
      <c r="J46">
        <v>169</v>
      </c>
      <c r="L46" s="4">
        <v>39</v>
      </c>
      <c r="M46" s="7">
        <v>0</v>
      </c>
      <c r="N46" s="7">
        <v>5.1746442432082796E-4</v>
      </c>
    </row>
    <row r="47" spans="1:14">
      <c r="A47">
        <v>46000</v>
      </c>
      <c r="B47">
        <v>163108</v>
      </c>
      <c r="C47">
        <v>29943</v>
      </c>
      <c r="I47">
        <v>49</v>
      </c>
      <c r="J47">
        <v>169</v>
      </c>
      <c r="L47" s="4">
        <v>40</v>
      </c>
      <c r="M47" s="7">
        <v>0</v>
      </c>
      <c r="N47" s="7">
        <v>1.5523932729624838E-3</v>
      </c>
    </row>
    <row r="48" spans="1:14">
      <c r="A48">
        <v>47000</v>
      </c>
      <c r="B48">
        <v>163462</v>
      </c>
      <c r="C48">
        <v>30683</v>
      </c>
      <c r="I48">
        <v>47</v>
      </c>
      <c r="J48">
        <v>169</v>
      </c>
      <c r="L48" s="4">
        <v>41</v>
      </c>
      <c r="M48" s="7">
        <v>0</v>
      </c>
      <c r="N48" s="7">
        <v>7.7619663648124189E-4</v>
      </c>
    </row>
    <row r="49" spans="1:14">
      <c r="A49">
        <v>48000</v>
      </c>
      <c r="B49">
        <v>164760</v>
      </c>
      <c r="C49">
        <v>31118</v>
      </c>
      <c r="I49">
        <v>47</v>
      </c>
      <c r="J49">
        <v>169</v>
      </c>
      <c r="L49" s="4">
        <v>42</v>
      </c>
      <c r="M49" s="7">
        <v>0</v>
      </c>
      <c r="N49" s="7">
        <v>2.5873221216041398E-4</v>
      </c>
    </row>
    <row r="50" spans="1:14">
      <c r="A50">
        <v>49000</v>
      </c>
      <c r="B50">
        <v>165023</v>
      </c>
      <c r="C50">
        <v>31672</v>
      </c>
      <c r="I50">
        <v>46</v>
      </c>
      <c r="J50">
        <v>169</v>
      </c>
      <c r="L50" s="8">
        <v>43</v>
      </c>
      <c r="M50" s="7">
        <v>0</v>
      </c>
      <c r="N50" s="7">
        <v>0</v>
      </c>
    </row>
    <row r="51" spans="1:14">
      <c r="A51">
        <v>50000</v>
      </c>
      <c r="B51">
        <v>165508</v>
      </c>
      <c r="C51">
        <v>32156</v>
      </c>
      <c r="I51">
        <v>46</v>
      </c>
      <c r="J51">
        <v>169</v>
      </c>
      <c r="L51" s="4">
        <v>44</v>
      </c>
      <c r="M51" s="7">
        <v>0</v>
      </c>
      <c r="N51" s="7">
        <v>2.5873221216041398E-4</v>
      </c>
    </row>
    <row r="52" spans="1:14">
      <c r="A52">
        <v>51000</v>
      </c>
      <c r="B52">
        <v>165717</v>
      </c>
      <c r="C52">
        <v>32703</v>
      </c>
      <c r="I52">
        <v>46</v>
      </c>
      <c r="J52">
        <v>169</v>
      </c>
      <c r="L52" s="4">
        <v>45</v>
      </c>
      <c r="M52" s="7">
        <v>0</v>
      </c>
      <c r="N52" s="7">
        <v>2.5873221216041398E-2</v>
      </c>
    </row>
    <row r="53" spans="1:14">
      <c r="A53">
        <v>52000</v>
      </c>
      <c r="B53">
        <v>165814</v>
      </c>
      <c r="C53">
        <v>33346</v>
      </c>
      <c r="I53">
        <v>46</v>
      </c>
      <c r="J53">
        <v>169</v>
      </c>
      <c r="L53" s="4">
        <v>46</v>
      </c>
      <c r="M53" s="7">
        <v>0</v>
      </c>
      <c r="N53" s="7">
        <v>2.0698576972833119E-3</v>
      </c>
    </row>
    <row r="54" spans="1:14">
      <c r="A54">
        <v>53000</v>
      </c>
      <c r="B54">
        <v>165882</v>
      </c>
      <c r="C54">
        <v>34025</v>
      </c>
      <c r="I54">
        <v>46</v>
      </c>
      <c r="J54">
        <v>169</v>
      </c>
      <c r="L54" s="4">
        <v>47</v>
      </c>
      <c r="M54" s="7">
        <v>0</v>
      </c>
      <c r="N54" s="7">
        <v>2.5873221216041398E-4</v>
      </c>
    </row>
    <row r="55" spans="1:14">
      <c r="A55">
        <v>54000</v>
      </c>
      <c r="B55">
        <v>168651</v>
      </c>
      <c r="C55">
        <v>35547</v>
      </c>
      <c r="I55">
        <v>46</v>
      </c>
      <c r="J55">
        <v>169</v>
      </c>
      <c r="L55" s="8">
        <v>48</v>
      </c>
      <c r="M55" s="7">
        <v>0</v>
      </c>
      <c r="N55" s="7">
        <v>0</v>
      </c>
    </row>
    <row r="56" spans="1:14">
      <c r="A56">
        <v>55000</v>
      </c>
      <c r="B56">
        <v>186527</v>
      </c>
      <c r="C56">
        <v>36177</v>
      </c>
      <c r="I56">
        <v>46</v>
      </c>
      <c r="J56">
        <v>169</v>
      </c>
      <c r="L56" s="8">
        <v>49</v>
      </c>
      <c r="M56" s="7">
        <v>0</v>
      </c>
      <c r="N56" s="7">
        <v>0</v>
      </c>
    </row>
    <row r="57" spans="1:14">
      <c r="A57">
        <v>56000</v>
      </c>
      <c r="B57">
        <v>187108</v>
      </c>
      <c r="C57">
        <v>36705</v>
      </c>
      <c r="I57">
        <v>46</v>
      </c>
      <c r="J57">
        <v>169</v>
      </c>
      <c r="L57" s="8">
        <v>50</v>
      </c>
      <c r="M57" s="7">
        <v>0</v>
      </c>
      <c r="N57" s="7">
        <v>0</v>
      </c>
    </row>
    <row r="58" spans="1:14">
      <c r="A58">
        <v>57000</v>
      </c>
      <c r="B58">
        <v>187116</v>
      </c>
      <c r="C58">
        <v>37226</v>
      </c>
      <c r="I58">
        <v>46</v>
      </c>
      <c r="J58">
        <v>169</v>
      </c>
      <c r="L58" s="8">
        <v>51</v>
      </c>
      <c r="M58" s="7">
        <v>0</v>
      </c>
      <c r="N58" s="7">
        <v>6.4683053040103498E-4</v>
      </c>
    </row>
    <row r="59" spans="1:14">
      <c r="A59">
        <v>58000</v>
      </c>
      <c r="B59">
        <v>187210</v>
      </c>
      <c r="C59">
        <v>37866</v>
      </c>
      <c r="I59">
        <v>46</v>
      </c>
      <c r="J59">
        <v>169</v>
      </c>
      <c r="L59" s="8">
        <v>52</v>
      </c>
      <c r="M59" s="7">
        <v>0</v>
      </c>
      <c r="N59" s="7">
        <v>0</v>
      </c>
    </row>
    <row r="60" spans="1:14">
      <c r="A60">
        <v>59000</v>
      </c>
      <c r="B60">
        <v>187369</v>
      </c>
      <c r="C60">
        <v>38506</v>
      </c>
      <c r="I60">
        <v>46</v>
      </c>
      <c r="J60">
        <v>169</v>
      </c>
      <c r="L60" s="8">
        <v>53</v>
      </c>
      <c r="M60" s="7">
        <v>0</v>
      </c>
      <c r="N60" s="7">
        <v>3.4928848641655884E-3</v>
      </c>
    </row>
    <row r="61" spans="1:14">
      <c r="A61">
        <v>60000</v>
      </c>
      <c r="B61">
        <v>187608</v>
      </c>
      <c r="C61">
        <v>39025</v>
      </c>
      <c r="I61">
        <v>46</v>
      </c>
      <c r="J61">
        <v>169</v>
      </c>
      <c r="L61" s="8">
        <v>54</v>
      </c>
      <c r="M61" s="7">
        <v>0</v>
      </c>
      <c r="N61" s="7">
        <v>6.4683053040103498E-4</v>
      </c>
    </row>
    <row r="62" spans="1:14">
      <c r="A62">
        <v>61000</v>
      </c>
      <c r="B62">
        <v>188327</v>
      </c>
      <c r="C62">
        <v>39490</v>
      </c>
      <c r="I62">
        <v>46</v>
      </c>
      <c r="J62">
        <v>169</v>
      </c>
      <c r="L62">
        <f>L61+1</f>
        <v>55</v>
      </c>
      <c r="M62" s="7">
        <v>0</v>
      </c>
      <c r="N62" s="7">
        <v>0</v>
      </c>
    </row>
    <row r="63" spans="1:14">
      <c r="A63">
        <v>62000</v>
      </c>
      <c r="B63">
        <v>188585</v>
      </c>
      <c r="C63">
        <v>40495</v>
      </c>
      <c r="I63">
        <v>46</v>
      </c>
      <c r="J63">
        <v>169</v>
      </c>
      <c r="L63">
        <f t="shared" ref="L63:L126" si="0">L62+1</f>
        <v>56</v>
      </c>
      <c r="M63" s="7">
        <v>0</v>
      </c>
      <c r="N63" s="7">
        <v>0</v>
      </c>
    </row>
    <row r="64" spans="1:14">
      <c r="A64">
        <v>63000</v>
      </c>
      <c r="B64">
        <v>189200</v>
      </c>
      <c r="C64">
        <v>41305</v>
      </c>
      <c r="I64">
        <v>46</v>
      </c>
      <c r="J64">
        <v>169</v>
      </c>
      <c r="L64">
        <f t="shared" si="0"/>
        <v>57</v>
      </c>
      <c r="M64" s="7">
        <v>0</v>
      </c>
      <c r="N64" s="7">
        <v>0</v>
      </c>
    </row>
    <row r="65" spans="1:14">
      <c r="A65">
        <v>64000</v>
      </c>
      <c r="B65">
        <v>189208</v>
      </c>
      <c r="C65">
        <v>41825</v>
      </c>
      <c r="I65">
        <v>46</v>
      </c>
      <c r="J65">
        <v>169</v>
      </c>
      <c r="L65">
        <f t="shared" si="0"/>
        <v>58</v>
      </c>
      <c r="M65" s="7">
        <v>0</v>
      </c>
      <c r="N65" s="7">
        <v>0</v>
      </c>
    </row>
    <row r="66" spans="1:14">
      <c r="A66">
        <v>65000</v>
      </c>
      <c r="B66">
        <v>189548</v>
      </c>
      <c r="C66">
        <v>42371</v>
      </c>
      <c r="I66">
        <v>45</v>
      </c>
      <c r="J66">
        <v>169</v>
      </c>
      <c r="L66">
        <f t="shared" si="0"/>
        <v>59</v>
      </c>
      <c r="M66" s="7">
        <v>0</v>
      </c>
      <c r="N66" s="7">
        <v>0</v>
      </c>
    </row>
    <row r="67" spans="1:14">
      <c r="A67">
        <v>66000</v>
      </c>
      <c r="B67">
        <v>189910</v>
      </c>
      <c r="C67">
        <v>42903</v>
      </c>
      <c r="I67">
        <v>45</v>
      </c>
      <c r="J67">
        <v>169</v>
      </c>
      <c r="L67">
        <f t="shared" si="0"/>
        <v>60</v>
      </c>
      <c r="M67" s="7">
        <v>0</v>
      </c>
      <c r="N67" s="7">
        <v>0</v>
      </c>
    </row>
    <row r="68" spans="1:14">
      <c r="A68">
        <v>67000</v>
      </c>
      <c r="B68">
        <v>190551</v>
      </c>
      <c r="C68">
        <v>43270</v>
      </c>
      <c r="I68">
        <v>45</v>
      </c>
      <c r="J68">
        <v>169</v>
      </c>
      <c r="L68">
        <f t="shared" si="0"/>
        <v>61</v>
      </c>
      <c r="M68" s="7">
        <v>0</v>
      </c>
      <c r="N68" s="7">
        <v>0</v>
      </c>
    </row>
    <row r="69" spans="1:14">
      <c r="A69">
        <v>68000</v>
      </c>
      <c r="B69">
        <v>190579</v>
      </c>
      <c r="C69">
        <v>44000</v>
      </c>
      <c r="I69">
        <v>45</v>
      </c>
      <c r="J69">
        <v>169</v>
      </c>
      <c r="L69">
        <f t="shared" si="0"/>
        <v>62</v>
      </c>
      <c r="M69" s="7">
        <v>0</v>
      </c>
      <c r="N69" s="7">
        <v>0</v>
      </c>
    </row>
    <row r="70" spans="1:14">
      <c r="A70">
        <v>69000</v>
      </c>
      <c r="B70">
        <v>191076</v>
      </c>
      <c r="C70">
        <v>44178</v>
      </c>
      <c r="I70">
        <v>45</v>
      </c>
      <c r="J70">
        <v>169</v>
      </c>
      <c r="L70">
        <f t="shared" si="0"/>
        <v>63</v>
      </c>
      <c r="M70" s="7">
        <v>0</v>
      </c>
      <c r="N70" s="7">
        <v>0</v>
      </c>
    </row>
    <row r="71" spans="1:14">
      <c r="A71">
        <v>70000</v>
      </c>
      <c r="B71">
        <v>191076</v>
      </c>
      <c r="C71">
        <v>44254</v>
      </c>
      <c r="I71">
        <v>45</v>
      </c>
      <c r="J71">
        <v>169</v>
      </c>
      <c r="L71">
        <f t="shared" si="0"/>
        <v>64</v>
      </c>
      <c r="M71" s="7">
        <v>0</v>
      </c>
      <c r="N71" s="7">
        <v>0</v>
      </c>
    </row>
    <row r="72" spans="1:14">
      <c r="A72">
        <v>71000</v>
      </c>
      <c r="B72">
        <v>191663</v>
      </c>
      <c r="C72">
        <v>44734</v>
      </c>
      <c r="I72">
        <v>45</v>
      </c>
      <c r="J72">
        <v>169</v>
      </c>
      <c r="L72">
        <f t="shared" si="0"/>
        <v>65</v>
      </c>
      <c r="M72" s="7">
        <v>0</v>
      </c>
      <c r="N72" s="7">
        <v>0</v>
      </c>
    </row>
    <row r="73" spans="1:14">
      <c r="A73">
        <v>72000</v>
      </c>
      <c r="B73">
        <v>191999</v>
      </c>
      <c r="C73">
        <v>46079</v>
      </c>
      <c r="I73">
        <v>45</v>
      </c>
      <c r="J73">
        <v>169</v>
      </c>
      <c r="L73">
        <f t="shared" si="0"/>
        <v>66</v>
      </c>
      <c r="M73" s="7">
        <v>0</v>
      </c>
      <c r="N73" s="7">
        <v>0</v>
      </c>
    </row>
    <row r="74" spans="1:14">
      <c r="A74">
        <v>73000</v>
      </c>
      <c r="B74">
        <v>192007</v>
      </c>
      <c r="C74">
        <v>46855</v>
      </c>
      <c r="I74">
        <v>45</v>
      </c>
      <c r="J74">
        <v>169</v>
      </c>
      <c r="L74">
        <f t="shared" si="0"/>
        <v>67</v>
      </c>
      <c r="M74" s="7">
        <v>0</v>
      </c>
      <c r="N74" s="7">
        <v>0</v>
      </c>
    </row>
    <row r="75" spans="1:14">
      <c r="A75">
        <v>74000</v>
      </c>
      <c r="B75">
        <v>193521</v>
      </c>
      <c r="C75">
        <v>47612</v>
      </c>
      <c r="I75">
        <v>45</v>
      </c>
      <c r="J75">
        <v>169</v>
      </c>
      <c r="L75">
        <f t="shared" si="0"/>
        <v>68</v>
      </c>
      <c r="M75" s="7">
        <v>0</v>
      </c>
      <c r="N75" s="7">
        <v>0</v>
      </c>
    </row>
    <row r="76" spans="1:14">
      <c r="A76">
        <v>75000</v>
      </c>
      <c r="B76">
        <v>195303</v>
      </c>
      <c r="C76">
        <v>48330</v>
      </c>
      <c r="I76">
        <v>45</v>
      </c>
      <c r="J76">
        <v>169</v>
      </c>
      <c r="L76">
        <f t="shared" si="0"/>
        <v>69</v>
      </c>
      <c r="M76" s="7">
        <v>0</v>
      </c>
      <c r="N76" s="7">
        <v>0</v>
      </c>
    </row>
    <row r="77" spans="1:14">
      <c r="A77">
        <v>76000</v>
      </c>
      <c r="B77">
        <v>219945</v>
      </c>
      <c r="C77">
        <v>49341</v>
      </c>
      <c r="I77">
        <v>45</v>
      </c>
      <c r="J77">
        <v>169</v>
      </c>
      <c r="L77">
        <f t="shared" si="0"/>
        <v>70</v>
      </c>
      <c r="M77" s="7">
        <v>0</v>
      </c>
      <c r="N77" s="7">
        <v>0</v>
      </c>
    </row>
    <row r="78" spans="1:14">
      <c r="A78">
        <v>77000</v>
      </c>
      <c r="B78">
        <v>221462</v>
      </c>
      <c r="C78">
        <v>50306</v>
      </c>
      <c r="I78">
        <v>45</v>
      </c>
      <c r="J78">
        <v>169</v>
      </c>
      <c r="L78">
        <f t="shared" si="0"/>
        <v>71</v>
      </c>
      <c r="M78" s="7">
        <v>0</v>
      </c>
      <c r="N78" s="7">
        <v>0</v>
      </c>
    </row>
    <row r="79" spans="1:14">
      <c r="A79">
        <v>78000</v>
      </c>
      <c r="B79">
        <v>222088</v>
      </c>
      <c r="C79">
        <v>50977</v>
      </c>
      <c r="I79">
        <v>45</v>
      </c>
      <c r="J79">
        <v>169</v>
      </c>
      <c r="L79">
        <f t="shared" si="0"/>
        <v>72</v>
      </c>
      <c r="M79" s="7">
        <v>0</v>
      </c>
      <c r="N79" s="7">
        <v>0</v>
      </c>
    </row>
    <row r="80" spans="1:14">
      <c r="A80">
        <v>79000</v>
      </c>
      <c r="B80">
        <v>222637</v>
      </c>
      <c r="C80">
        <v>52324</v>
      </c>
      <c r="I80">
        <v>45</v>
      </c>
      <c r="J80">
        <v>169</v>
      </c>
      <c r="L80">
        <f t="shared" si="0"/>
        <v>73</v>
      </c>
      <c r="M80" s="7">
        <v>0</v>
      </c>
      <c r="N80" s="7">
        <v>0</v>
      </c>
    </row>
    <row r="81" spans="1:14">
      <c r="A81">
        <v>80000</v>
      </c>
      <c r="B81">
        <v>224119</v>
      </c>
      <c r="C81">
        <v>53273</v>
      </c>
      <c r="I81">
        <v>45</v>
      </c>
      <c r="J81">
        <v>169</v>
      </c>
      <c r="L81">
        <f t="shared" si="0"/>
        <v>74</v>
      </c>
      <c r="M81" s="7">
        <v>0</v>
      </c>
      <c r="N81" s="7">
        <v>0</v>
      </c>
    </row>
    <row r="82" spans="1:14">
      <c r="A82">
        <v>81000</v>
      </c>
      <c r="B82">
        <v>224325</v>
      </c>
      <c r="C82">
        <v>54290</v>
      </c>
      <c r="I82">
        <v>45</v>
      </c>
      <c r="J82">
        <v>169</v>
      </c>
      <c r="L82">
        <f t="shared" si="0"/>
        <v>75</v>
      </c>
      <c r="M82" s="7">
        <v>0</v>
      </c>
      <c r="N82" s="7">
        <v>0</v>
      </c>
    </row>
    <row r="83" spans="1:14">
      <c r="A83">
        <v>82000</v>
      </c>
      <c r="B83">
        <v>224966</v>
      </c>
      <c r="C83">
        <v>55012</v>
      </c>
      <c r="I83">
        <v>45</v>
      </c>
      <c r="J83">
        <v>169</v>
      </c>
      <c r="L83">
        <f t="shared" si="0"/>
        <v>76</v>
      </c>
      <c r="M83" s="7">
        <v>0</v>
      </c>
      <c r="N83" s="7">
        <v>0</v>
      </c>
    </row>
    <row r="84" spans="1:14">
      <c r="A84">
        <v>83000</v>
      </c>
      <c r="B84">
        <v>243904</v>
      </c>
      <c r="C84">
        <v>55842</v>
      </c>
      <c r="I84">
        <v>45</v>
      </c>
      <c r="J84">
        <v>169</v>
      </c>
      <c r="L84">
        <f t="shared" si="0"/>
        <v>77</v>
      </c>
      <c r="M84" s="7">
        <v>0</v>
      </c>
      <c r="N84" s="7">
        <v>0</v>
      </c>
    </row>
    <row r="85" spans="1:14">
      <c r="A85">
        <v>84000</v>
      </c>
      <c r="B85">
        <v>252055</v>
      </c>
      <c r="C85">
        <v>56404</v>
      </c>
      <c r="I85">
        <v>45</v>
      </c>
      <c r="J85">
        <v>169</v>
      </c>
      <c r="L85">
        <f t="shared" si="0"/>
        <v>78</v>
      </c>
      <c r="M85" s="7">
        <v>0</v>
      </c>
      <c r="N85" s="7">
        <v>0</v>
      </c>
    </row>
    <row r="86" spans="1:14">
      <c r="A86">
        <v>85000</v>
      </c>
      <c r="B86">
        <v>252925</v>
      </c>
      <c r="C86">
        <v>57231</v>
      </c>
      <c r="I86">
        <v>45</v>
      </c>
      <c r="J86">
        <v>169</v>
      </c>
      <c r="L86">
        <f t="shared" si="0"/>
        <v>79</v>
      </c>
      <c r="M86" s="7">
        <v>0</v>
      </c>
      <c r="N86" s="7">
        <v>0</v>
      </c>
    </row>
    <row r="87" spans="1:14">
      <c r="A87">
        <v>86000</v>
      </c>
      <c r="B87">
        <v>253221</v>
      </c>
      <c r="C87">
        <v>58225</v>
      </c>
      <c r="I87">
        <v>45</v>
      </c>
      <c r="J87">
        <v>169</v>
      </c>
      <c r="L87">
        <f t="shared" si="0"/>
        <v>80</v>
      </c>
      <c r="M87" s="7">
        <v>0</v>
      </c>
      <c r="N87" s="7">
        <v>0</v>
      </c>
    </row>
    <row r="88" spans="1:14">
      <c r="A88">
        <v>87000</v>
      </c>
      <c r="B88">
        <v>253581</v>
      </c>
      <c r="C88">
        <v>59063</v>
      </c>
      <c r="I88">
        <v>45</v>
      </c>
      <c r="J88">
        <v>169</v>
      </c>
      <c r="L88">
        <f t="shared" si="0"/>
        <v>81</v>
      </c>
      <c r="M88" s="7">
        <v>0</v>
      </c>
      <c r="N88" s="7">
        <v>0</v>
      </c>
    </row>
    <row r="89" spans="1:14">
      <c r="A89">
        <v>88000</v>
      </c>
      <c r="B89">
        <v>254288</v>
      </c>
      <c r="C89">
        <v>60062</v>
      </c>
      <c r="I89">
        <v>45</v>
      </c>
      <c r="J89">
        <v>169</v>
      </c>
      <c r="L89">
        <f t="shared" si="0"/>
        <v>82</v>
      </c>
      <c r="M89" s="7">
        <v>0</v>
      </c>
      <c r="N89" s="7">
        <v>0</v>
      </c>
    </row>
    <row r="90" spans="1:14">
      <c r="A90">
        <v>89000</v>
      </c>
      <c r="B90">
        <v>254288</v>
      </c>
      <c r="C90">
        <v>60995</v>
      </c>
      <c r="I90">
        <v>45</v>
      </c>
      <c r="J90">
        <v>169</v>
      </c>
      <c r="L90">
        <f t="shared" si="0"/>
        <v>83</v>
      </c>
      <c r="M90" s="7">
        <v>0</v>
      </c>
      <c r="N90" s="7">
        <v>0</v>
      </c>
    </row>
    <row r="91" spans="1:14">
      <c r="A91">
        <v>90000</v>
      </c>
      <c r="B91">
        <v>254963</v>
      </c>
      <c r="C91">
        <v>61893</v>
      </c>
      <c r="I91">
        <v>45</v>
      </c>
      <c r="J91">
        <v>169</v>
      </c>
      <c r="L91">
        <f t="shared" si="0"/>
        <v>84</v>
      </c>
      <c r="M91" s="7">
        <v>0</v>
      </c>
      <c r="N91" s="7">
        <v>0</v>
      </c>
    </row>
    <row r="92" spans="1:14">
      <c r="A92">
        <v>91000</v>
      </c>
      <c r="B92">
        <v>255489</v>
      </c>
      <c r="C92">
        <v>62526</v>
      </c>
      <c r="I92">
        <v>45</v>
      </c>
      <c r="J92">
        <v>169</v>
      </c>
      <c r="L92">
        <f t="shared" si="0"/>
        <v>85</v>
      </c>
      <c r="M92" s="7">
        <v>0</v>
      </c>
      <c r="N92" s="7">
        <v>0</v>
      </c>
    </row>
    <row r="93" spans="1:14">
      <c r="A93">
        <v>92000</v>
      </c>
      <c r="B93">
        <v>255510</v>
      </c>
      <c r="C93">
        <v>63142</v>
      </c>
      <c r="I93">
        <v>45</v>
      </c>
      <c r="J93">
        <v>169</v>
      </c>
      <c r="L93">
        <f t="shared" si="0"/>
        <v>86</v>
      </c>
      <c r="M93" s="7">
        <v>0</v>
      </c>
      <c r="N93" s="7">
        <v>0</v>
      </c>
    </row>
    <row r="94" spans="1:14">
      <c r="A94">
        <v>93000</v>
      </c>
      <c r="B94">
        <v>255655</v>
      </c>
      <c r="C94">
        <v>63740</v>
      </c>
      <c r="I94">
        <v>45</v>
      </c>
      <c r="J94">
        <v>169</v>
      </c>
      <c r="L94">
        <f t="shared" si="0"/>
        <v>87</v>
      </c>
      <c r="M94" s="7">
        <v>0</v>
      </c>
      <c r="N94" s="7">
        <v>0</v>
      </c>
    </row>
    <row r="95" spans="1:14">
      <c r="A95">
        <v>94000</v>
      </c>
      <c r="B95">
        <v>256364</v>
      </c>
      <c r="C95">
        <v>64790</v>
      </c>
      <c r="I95">
        <v>45</v>
      </c>
      <c r="J95">
        <v>169</v>
      </c>
      <c r="L95">
        <f t="shared" si="0"/>
        <v>88</v>
      </c>
      <c r="M95" s="7">
        <v>0</v>
      </c>
      <c r="N95" s="7">
        <v>0</v>
      </c>
    </row>
    <row r="96" spans="1:14">
      <c r="A96">
        <v>95000</v>
      </c>
      <c r="B96">
        <v>256513</v>
      </c>
      <c r="C96">
        <v>65961</v>
      </c>
      <c r="I96">
        <v>45</v>
      </c>
      <c r="J96">
        <v>169</v>
      </c>
      <c r="L96">
        <f t="shared" si="0"/>
        <v>89</v>
      </c>
      <c r="M96" s="7">
        <v>0</v>
      </c>
      <c r="N96" s="7">
        <v>0</v>
      </c>
    </row>
    <row r="97" spans="1:14">
      <c r="A97">
        <v>96000</v>
      </c>
      <c r="B97">
        <v>257731</v>
      </c>
      <c r="C97">
        <v>66125</v>
      </c>
      <c r="I97">
        <v>45</v>
      </c>
      <c r="J97">
        <v>169</v>
      </c>
      <c r="L97">
        <f t="shared" si="0"/>
        <v>90</v>
      </c>
      <c r="M97" s="7">
        <v>0</v>
      </c>
      <c r="N97" s="7">
        <v>0</v>
      </c>
    </row>
    <row r="98" spans="1:14">
      <c r="A98">
        <v>97000</v>
      </c>
      <c r="B98">
        <v>258890</v>
      </c>
      <c r="C98">
        <v>66817</v>
      </c>
      <c r="I98">
        <v>45</v>
      </c>
      <c r="J98">
        <v>169</v>
      </c>
      <c r="L98">
        <f t="shared" si="0"/>
        <v>91</v>
      </c>
      <c r="M98" s="7">
        <v>0</v>
      </c>
      <c r="N98" s="7">
        <v>0</v>
      </c>
    </row>
    <row r="99" spans="1:14">
      <c r="A99">
        <v>98000</v>
      </c>
      <c r="B99">
        <v>259061</v>
      </c>
      <c r="C99">
        <v>67881</v>
      </c>
      <c r="I99">
        <v>45</v>
      </c>
      <c r="J99">
        <v>169</v>
      </c>
      <c r="L99">
        <f t="shared" si="0"/>
        <v>92</v>
      </c>
      <c r="M99" s="7">
        <v>0</v>
      </c>
      <c r="N99" s="7">
        <v>0</v>
      </c>
    </row>
    <row r="100" spans="1:14">
      <c r="A100">
        <v>99000</v>
      </c>
      <c r="B100">
        <v>259937</v>
      </c>
      <c r="C100">
        <v>68602</v>
      </c>
      <c r="I100">
        <v>45</v>
      </c>
      <c r="J100">
        <v>169</v>
      </c>
      <c r="L100">
        <f t="shared" si="0"/>
        <v>93</v>
      </c>
      <c r="M100" s="7">
        <v>0</v>
      </c>
      <c r="N100" s="7">
        <v>0</v>
      </c>
    </row>
    <row r="101" spans="1:14">
      <c r="A101">
        <v>100000</v>
      </c>
      <c r="B101">
        <v>260679</v>
      </c>
      <c r="C101">
        <v>68957</v>
      </c>
      <c r="I101">
        <v>45</v>
      </c>
      <c r="J101">
        <v>169</v>
      </c>
      <c r="L101">
        <f t="shared" si="0"/>
        <v>94</v>
      </c>
      <c r="M101" s="7">
        <v>0</v>
      </c>
      <c r="N101" s="7">
        <v>0</v>
      </c>
    </row>
    <row r="102" spans="1:14">
      <c r="A102">
        <v>101000</v>
      </c>
      <c r="B102">
        <v>260683</v>
      </c>
      <c r="C102">
        <v>69580</v>
      </c>
      <c r="I102">
        <v>45</v>
      </c>
      <c r="J102">
        <v>168</v>
      </c>
      <c r="L102">
        <f t="shared" si="0"/>
        <v>95</v>
      </c>
      <c r="M102" s="7">
        <v>0</v>
      </c>
      <c r="N102" s="7">
        <v>0</v>
      </c>
    </row>
    <row r="103" spans="1:14">
      <c r="A103">
        <v>102000</v>
      </c>
      <c r="B103">
        <v>260861</v>
      </c>
      <c r="C103">
        <v>69807</v>
      </c>
      <c r="I103">
        <v>45</v>
      </c>
      <c r="J103">
        <v>168</v>
      </c>
      <c r="L103">
        <f t="shared" si="0"/>
        <v>96</v>
      </c>
      <c r="M103" s="7">
        <v>0</v>
      </c>
      <c r="N103" s="7">
        <v>0</v>
      </c>
    </row>
    <row r="104" spans="1:14">
      <c r="A104">
        <v>103000</v>
      </c>
      <c r="B104">
        <v>261032</v>
      </c>
      <c r="C104">
        <v>70114</v>
      </c>
      <c r="I104">
        <v>45</v>
      </c>
      <c r="J104">
        <v>168</v>
      </c>
      <c r="L104">
        <f t="shared" si="0"/>
        <v>97</v>
      </c>
      <c r="M104" s="7">
        <v>0</v>
      </c>
      <c r="N104" s="7">
        <v>0</v>
      </c>
    </row>
    <row r="105" spans="1:14">
      <c r="A105">
        <v>104000</v>
      </c>
      <c r="B105">
        <v>262054</v>
      </c>
      <c r="C105">
        <v>70461</v>
      </c>
      <c r="I105">
        <v>45</v>
      </c>
      <c r="J105">
        <v>168</v>
      </c>
      <c r="L105">
        <f t="shared" si="0"/>
        <v>98</v>
      </c>
      <c r="M105" s="7">
        <v>0</v>
      </c>
      <c r="N105" s="7">
        <v>0</v>
      </c>
    </row>
    <row r="106" spans="1:14">
      <c r="A106">
        <v>105000</v>
      </c>
      <c r="B106">
        <v>262754</v>
      </c>
      <c r="C106">
        <v>70862</v>
      </c>
      <c r="I106">
        <v>45</v>
      </c>
      <c r="J106">
        <v>168</v>
      </c>
      <c r="L106">
        <f t="shared" si="0"/>
        <v>99</v>
      </c>
      <c r="M106" s="7">
        <v>0</v>
      </c>
      <c r="N106" s="7">
        <v>0</v>
      </c>
    </row>
    <row r="107" spans="1:14">
      <c r="A107">
        <v>106000</v>
      </c>
      <c r="B107">
        <v>262759</v>
      </c>
      <c r="C107">
        <v>71387</v>
      </c>
      <c r="I107">
        <v>45</v>
      </c>
      <c r="J107">
        <v>168</v>
      </c>
      <c r="L107">
        <f t="shared" si="0"/>
        <v>100</v>
      </c>
      <c r="M107" s="7">
        <v>0</v>
      </c>
      <c r="N107" s="7">
        <v>0</v>
      </c>
    </row>
    <row r="108" spans="1:14">
      <c r="A108">
        <v>107000</v>
      </c>
      <c r="B108">
        <v>263935</v>
      </c>
      <c r="C108">
        <v>71901</v>
      </c>
      <c r="I108">
        <v>45</v>
      </c>
      <c r="J108">
        <v>168</v>
      </c>
      <c r="L108">
        <f t="shared" si="0"/>
        <v>101</v>
      </c>
      <c r="M108" s="7">
        <v>0</v>
      </c>
      <c r="N108" s="7">
        <v>0</v>
      </c>
    </row>
    <row r="109" spans="1:14">
      <c r="A109">
        <v>108000</v>
      </c>
      <c r="B109">
        <v>265251</v>
      </c>
      <c r="C109">
        <v>72297</v>
      </c>
      <c r="I109">
        <v>45</v>
      </c>
      <c r="J109">
        <v>168</v>
      </c>
      <c r="L109">
        <f t="shared" si="0"/>
        <v>102</v>
      </c>
      <c r="M109" s="7">
        <v>0</v>
      </c>
      <c r="N109" s="7">
        <v>0</v>
      </c>
    </row>
    <row r="110" spans="1:14">
      <c r="A110">
        <v>109000</v>
      </c>
      <c r="B110">
        <v>266059</v>
      </c>
      <c r="C110">
        <v>72914</v>
      </c>
      <c r="I110">
        <v>45</v>
      </c>
      <c r="J110">
        <v>168</v>
      </c>
      <c r="L110">
        <f t="shared" si="0"/>
        <v>103</v>
      </c>
      <c r="M110" s="7">
        <v>0</v>
      </c>
      <c r="N110" s="7">
        <v>0</v>
      </c>
    </row>
    <row r="111" spans="1:14">
      <c r="A111">
        <v>110000</v>
      </c>
      <c r="B111">
        <v>266742</v>
      </c>
      <c r="C111">
        <v>73251</v>
      </c>
      <c r="I111">
        <v>45</v>
      </c>
      <c r="J111">
        <v>168</v>
      </c>
      <c r="L111">
        <f t="shared" si="0"/>
        <v>104</v>
      </c>
      <c r="M111" s="7">
        <v>0</v>
      </c>
      <c r="N111" s="7">
        <v>0</v>
      </c>
    </row>
    <row r="112" spans="1:14">
      <c r="A112">
        <v>111000</v>
      </c>
      <c r="B112">
        <v>268698</v>
      </c>
      <c r="C112">
        <v>73410</v>
      </c>
      <c r="I112">
        <v>45</v>
      </c>
      <c r="J112">
        <v>168</v>
      </c>
      <c r="L112">
        <f t="shared" si="0"/>
        <v>105</v>
      </c>
      <c r="M112" s="7">
        <v>0</v>
      </c>
      <c r="N112" s="7">
        <v>0</v>
      </c>
    </row>
    <row r="113" spans="1:14">
      <c r="A113">
        <v>112000</v>
      </c>
      <c r="B113">
        <v>270283</v>
      </c>
      <c r="C113">
        <v>73418</v>
      </c>
      <c r="I113">
        <v>45</v>
      </c>
      <c r="J113">
        <v>168</v>
      </c>
      <c r="L113">
        <f t="shared" si="0"/>
        <v>106</v>
      </c>
      <c r="M113" s="7">
        <v>0</v>
      </c>
      <c r="N113" s="7">
        <v>0</v>
      </c>
    </row>
    <row r="114" spans="1:14">
      <c r="A114">
        <v>113000</v>
      </c>
      <c r="B114">
        <v>273894</v>
      </c>
      <c r="C114">
        <v>73586</v>
      </c>
      <c r="I114">
        <v>45</v>
      </c>
      <c r="J114">
        <v>168</v>
      </c>
      <c r="L114">
        <f t="shared" si="0"/>
        <v>107</v>
      </c>
      <c r="M114" s="7">
        <v>0</v>
      </c>
      <c r="N114" s="7">
        <v>0</v>
      </c>
    </row>
    <row r="115" spans="1:14">
      <c r="A115">
        <v>114000</v>
      </c>
      <c r="B115">
        <v>274228</v>
      </c>
      <c r="C115">
        <v>73825</v>
      </c>
      <c r="I115">
        <v>45</v>
      </c>
      <c r="J115">
        <v>168</v>
      </c>
      <c r="L115">
        <f>L114+1</f>
        <v>108</v>
      </c>
      <c r="M115" s="7">
        <v>0</v>
      </c>
      <c r="N115" s="7">
        <v>0</v>
      </c>
    </row>
    <row r="116" spans="1:14">
      <c r="A116">
        <v>115000</v>
      </c>
      <c r="B116">
        <v>274920</v>
      </c>
      <c r="C116">
        <v>74106</v>
      </c>
      <c r="I116">
        <v>45</v>
      </c>
      <c r="J116">
        <v>168</v>
      </c>
      <c r="L116">
        <f t="shared" si="0"/>
        <v>109</v>
      </c>
      <c r="M116" s="7">
        <v>0</v>
      </c>
      <c r="N116" s="7">
        <v>0</v>
      </c>
    </row>
    <row r="117" spans="1:14">
      <c r="A117">
        <v>116000</v>
      </c>
      <c r="B117">
        <v>275266</v>
      </c>
      <c r="C117">
        <v>74891</v>
      </c>
      <c r="I117">
        <v>45</v>
      </c>
      <c r="J117">
        <v>168</v>
      </c>
      <c r="L117">
        <f t="shared" si="0"/>
        <v>110</v>
      </c>
      <c r="M117" s="7">
        <v>0</v>
      </c>
      <c r="N117" s="7">
        <v>0</v>
      </c>
    </row>
    <row r="118" spans="1:14">
      <c r="A118">
        <v>117000</v>
      </c>
      <c r="B118">
        <v>276054</v>
      </c>
      <c r="C118">
        <v>75692</v>
      </c>
      <c r="I118">
        <v>45</v>
      </c>
      <c r="J118">
        <v>168</v>
      </c>
      <c r="L118">
        <f t="shared" si="0"/>
        <v>111</v>
      </c>
      <c r="M118" s="7">
        <v>0</v>
      </c>
      <c r="N118" s="7">
        <v>0</v>
      </c>
    </row>
    <row r="119" spans="1:14">
      <c r="A119">
        <v>118000</v>
      </c>
      <c r="B119">
        <v>277678</v>
      </c>
      <c r="C119">
        <v>76584</v>
      </c>
      <c r="I119">
        <v>45</v>
      </c>
      <c r="J119">
        <v>168</v>
      </c>
      <c r="L119">
        <f t="shared" si="0"/>
        <v>112</v>
      </c>
      <c r="M119" s="7">
        <v>0</v>
      </c>
      <c r="N119" s="7">
        <v>0</v>
      </c>
    </row>
    <row r="120" spans="1:14">
      <c r="I120">
        <v>45</v>
      </c>
      <c r="J120">
        <v>168</v>
      </c>
      <c r="L120">
        <f t="shared" si="0"/>
        <v>113</v>
      </c>
      <c r="M120" s="7">
        <v>0</v>
      </c>
      <c r="N120" s="7">
        <v>0</v>
      </c>
    </row>
    <row r="121" spans="1:14">
      <c r="I121">
        <v>45</v>
      </c>
      <c r="J121">
        <v>168</v>
      </c>
      <c r="L121">
        <f t="shared" si="0"/>
        <v>114</v>
      </c>
      <c r="M121" s="7">
        <v>0</v>
      </c>
      <c r="N121" s="7">
        <v>0</v>
      </c>
    </row>
    <row r="122" spans="1:14">
      <c r="I122">
        <v>45</v>
      </c>
      <c r="J122">
        <v>168</v>
      </c>
      <c r="L122">
        <f t="shared" si="0"/>
        <v>115</v>
      </c>
      <c r="M122" s="7">
        <v>0</v>
      </c>
      <c r="N122" s="7">
        <v>0</v>
      </c>
    </row>
    <row r="123" spans="1:14">
      <c r="I123">
        <v>45</v>
      </c>
      <c r="J123">
        <v>168</v>
      </c>
      <c r="L123">
        <f t="shared" si="0"/>
        <v>116</v>
      </c>
      <c r="M123" s="7">
        <v>0</v>
      </c>
      <c r="N123" s="7">
        <v>0</v>
      </c>
    </row>
    <row r="124" spans="1:14">
      <c r="I124">
        <v>45</v>
      </c>
      <c r="J124">
        <v>168</v>
      </c>
      <c r="L124">
        <f t="shared" si="0"/>
        <v>117</v>
      </c>
      <c r="M124" s="7">
        <v>0</v>
      </c>
      <c r="N124" s="7">
        <v>0</v>
      </c>
    </row>
    <row r="125" spans="1:14">
      <c r="I125">
        <v>45</v>
      </c>
      <c r="J125">
        <v>168</v>
      </c>
      <c r="L125">
        <f t="shared" si="0"/>
        <v>118</v>
      </c>
      <c r="M125" s="7">
        <v>0</v>
      </c>
      <c r="N125" s="7">
        <v>0</v>
      </c>
    </row>
    <row r="126" spans="1:14">
      <c r="I126">
        <v>45</v>
      </c>
      <c r="J126">
        <v>168</v>
      </c>
      <c r="L126">
        <f t="shared" si="0"/>
        <v>119</v>
      </c>
      <c r="M126" s="7">
        <v>0</v>
      </c>
      <c r="N126" s="7">
        <v>0</v>
      </c>
    </row>
    <row r="127" spans="1:14">
      <c r="I127">
        <v>45</v>
      </c>
      <c r="J127">
        <v>168</v>
      </c>
      <c r="L127">
        <f t="shared" ref="L127:L182" si="1">L126+1</f>
        <v>120</v>
      </c>
      <c r="M127" s="7">
        <v>0</v>
      </c>
      <c r="N127" s="7">
        <v>0</v>
      </c>
    </row>
    <row r="128" spans="1:14">
      <c r="I128">
        <v>45</v>
      </c>
      <c r="J128">
        <v>168</v>
      </c>
      <c r="L128">
        <f t="shared" si="1"/>
        <v>121</v>
      </c>
      <c r="M128" s="7">
        <v>0</v>
      </c>
      <c r="N128" s="7">
        <v>0</v>
      </c>
    </row>
    <row r="129" spans="9:14">
      <c r="I129">
        <v>45</v>
      </c>
      <c r="J129">
        <v>168</v>
      </c>
      <c r="L129">
        <f t="shared" si="1"/>
        <v>122</v>
      </c>
      <c r="M129" s="7">
        <v>0</v>
      </c>
      <c r="N129" s="7">
        <v>0</v>
      </c>
    </row>
    <row r="130" spans="9:14">
      <c r="I130">
        <v>45</v>
      </c>
      <c r="J130">
        <v>168</v>
      </c>
      <c r="L130">
        <f t="shared" si="1"/>
        <v>123</v>
      </c>
      <c r="M130" s="7">
        <v>0</v>
      </c>
      <c r="N130" s="7">
        <v>0</v>
      </c>
    </row>
    <row r="131" spans="9:14">
      <c r="I131">
        <v>45</v>
      </c>
      <c r="J131">
        <v>168</v>
      </c>
      <c r="L131">
        <f t="shared" si="1"/>
        <v>124</v>
      </c>
      <c r="M131" s="7">
        <v>0</v>
      </c>
      <c r="N131" s="7">
        <v>0</v>
      </c>
    </row>
    <row r="132" spans="9:14">
      <c r="I132">
        <v>45</v>
      </c>
      <c r="J132">
        <v>168</v>
      </c>
      <c r="L132">
        <f t="shared" si="1"/>
        <v>125</v>
      </c>
      <c r="M132" s="7">
        <v>0</v>
      </c>
      <c r="N132" s="7">
        <v>0</v>
      </c>
    </row>
    <row r="133" spans="9:14">
      <c r="I133">
        <v>45</v>
      </c>
      <c r="J133">
        <v>168</v>
      </c>
      <c r="L133">
        <f t="shared" si="1"/>
        <v>126</v>
      </c>
      <c r="M133" s="7">
        <v>0</v>
      </c>
      <c r="N133" s="7">
        <v>0</v>
      </c>
    </row>
    <row r="134" spans="9:14">
      <c r="I134">
        <v>45</v>
      </c>
      <c r="J134">
        <v>168</v>
      </c>
      <c r="L134">
        <f t="shared" si="1"/>
        <v>127</v>
      </c>
      <c r="M134" s="7">
        <v>0</v>
      </c>
      <c r="N134" s="7">
        <v>0</v>
      </c>
    </row>
    <row r="135" spans="9:14">
      <c r="I135">
        <v>45</v>
      </c>
      <c r="J135">
        <v>168</v>
      </c>
      <c r="L135">
        <f t="shared" si="1"/>
        <v>128</v>
      </c>
      <c r="M135" s="7">
        <v>0</v>
      </c>
      <c r="N135" s="7">
        <v>0</v>
      </c>
    </row>
    <row r="136" spans="9:14">
      <c r="I136">
        <v>45</v>
      </c>
      <c r="J136">
        <v>168</v>
      </c>
      <c r="L136">
        <f t="shared" si="1"/>
        <v>129</v>
      </c>
      <c r="M136" s="7">
        <v>0</v>
      </c>
      <c r="N136" s="7">
        <v>0</v>
      </c>
    </row>
    <row r="137" spans="9:14">
      <c r="I137">
        <v>45</v>
      </c>
      <c r="J137">
        <v>168</v>
      </c>
      <c r="L137">
        <f t="shared" si="1"/>
        <v>130</v>
      </c>
      <c r="M137" s="7">
        <v>0</v>
      </c>
      <c r="N137" s="7">
        <v>0</v>
      </c>
    </row>
    <row r="138" spans="9:14">
      <c r="I138">
        <v>45</v>
      </c>
      <c r="J138">
        <v>168</v>
      </c>
      <c r="L138">
        <f t="shared" si="1"/>
        <v>131</v>
      </c>
      <c r="M138" s="7">
        <v>0</v>
      </c>
      <c r="N138" s="7">
        <v>0</v>
      </c>
    </row>
    <row r="139" spans="9:14">
      <c r="I139">
        <v>45</v>
      </c>
      <c r="J139">
        <v>168</v>
      </c>
      <c r="L139">
        <f t="shared" si="1"/>
        <v>132</v>
      </c>
      <c r="M139" s="7">
        <v>0</v>
      </c>
      <c r="N139" s="7">
        <v>0</v>
      </c>
    </row>
    <row r="140" spans="9:14">
      <c r="I140">
        <v>45</v>
      </c>
      <c r="J140">
        <v>168</v>
      </c>
      <c r="L140">
        <f t="shared" si="1"/>
        <v>133</v>
      </c>
      <c r="M140" s="7">
        <v>0</v>
      </c>
      <c r="N140" s="7">
        <v>0</v>
      </c>
    </row>
    <row r="141" spans="9:14">
      <c r="I141">
        <v>45</v>
      </c>
      <c r="J141">
        <v>168</v>
      </c>
      <c r="L141">
        <f t="shared" si="1"/>
        <v>134</v>
      </c>
      <c r="M141" s="7">
        <v>0</v>
      </c>
      <c r="N141" s="7">
        <v>0</v>
      </c>
    </row>
    <row r="142" spans="9:14">
      <c r="I142">
        <v>45</v>
      </c>
      <c r="J142">
        <v>168</v>
      </c>
      <c r="L142">
        <f t="shared" si="1"/>
        <v>135</v>
      </c>
      <c r="M142" s="7">
        <v>0</v>
      </c>
      <c r="N142" s="7">
        <v>0</v>
      </c>
    </row>
    <row r="143" spans="9:14">
      <c r="I143">
        <v>45</v>
      </c>
      <c r="J143">
        <v>168</v>
      </c>
      <c r="L143">
        <f t="shared" si="1"/>
        <v>136</v>
      </c>
      <c r="M143" s="7">
        <v>0</v>
      </c>
      <c r="N143" s="7">
        <v>0</v>
      </c>
    </row>
    <row r="144" spans="9:14">
      <c r="I144">
        <v>45</v>
      </c>
      <c r="J144">
        <v>168</v>
      </c>
      <c r="L144">
        <f t="shared" si="1"/>
        <v>137</v>
      </c>
      <c r="M144" s="7">
        <v>0</v>
      </c>
      <c r="N144" s="7">
        <v>0</v>
      </c>
    </row>
    <row r="145" spans="9:14">
      <c r="I145">
        <v>45</v>
      </c>
      <c r="J145">
        <v>168</v>
      </c>
      <c r="L145">
        <f t="shared" si="1"/>
        <v>138</v>
      </c>
      <c r="M145" s="7">
        <v>0</v>
      </c>
      <c r="N145" s="7">
        <v>0</v>
      </c>
    </row>
    <row r="146" spans="9:14">
      <c r="I146">
        <v>45</v>
      </c>
      <c r="J146">
        <v>168</v>
      </c>
      <c r="L146">
        <f t="shared" si="1"/>
        <v>139</v>
      </c>
      <c r="M146" s="7">
        <v>0</v>
      </c>
      <c r="N146" s="7">
        <v>0</v>
      </c>
    </row>
    <row r="147" spans="9:14">
      <c r="I147">
        <v>45</v>
      </c>
      <c r="J147">
        <v>168</v>
      </c>
      <c r="L147">
        <f t="shared" si="1"/>
        <v>140</v>
      </c>
      <c r="M147" s="7">
        <v>0</v>
      </c>
      <c r="N147" s="7">
        <v>0</v>
      </c>
    </row>
    <row r="148" spans="9:14">
      <c r="I148">
        <v>45</v>
      </c>
      <c r="J148">
        <v>168</v>
      </c>
      <c r="L148">
        <f t="shared" si="1"/>
        <v>141</v>
      </c>
      <c r="M148" s="7">
        <v>0</v>
      </c>
      <c r="N148" s="7">
        <v>0</v>
      </c>
    </row>
    <row r="149" spans="9:14">
      <c r="I149">
        <v>45</v>
      </c>
      <c r="J149">
        <v>168</v>
      </c>
      <c r="L149">
        <f t="shared" si="1"/>
        <v>142</v>
      </c>
      <c r="M149" s="7">
        <v>0</v>
      </c>
      <c r="N149" s="7">
        <v>0</v>
      </c>
    </row>
    <row r="150" spans="9:14">
      <c r="I150">
        <v>45</v>
      </c>
      <c r="J150">
        <v>168</v>
      </c>
      <c r="L150">
        <f t="shared" si="1"/>
        <v>143</v>
      </c>
      <c r="M150" s="6">
        <v>1E-3</v>
      </c>
      <c r="N150" s="7">
        <v>0</v>
      </c>
    </row>
    <row r="151" spans="9:14">
      <c r="I151">
        <v>45</v>
      </c>
      <c r="J151">
        <v>168</v>
      </c>
      <c r="L151">
        <f t="shared" si="1"/>
        <v>144</v>
      </c>
      <c r="M151" s="7">
        <v>0</v>
      </c>
      <c r="N151" s="7">
        <v>0</v>
      </c>
    </row>
    <row r="152" spans="9:14">
      <c r="I152">
        <v>45</v>
      </c>
      <c r="J152">
        <v>168</v>
      </c>
      <c r="L152">
        <f t="shared" si="1"/>
        <v>145</v>
      </c>
      <c r="M152" s="7">
        <v>0</v>
      </c>
      <c r="N152" s="7">
        <v>0</v>
      </c>
    </row>
    <row r="153" spans="9:14">
      <c r="I153">
        <v>45</v>
      </c>
      <c r="J153">
        <v>168</v>
      </c>
      <c r="L153">
        <f t="shared" si="1"/>
        <v>146</v>
      </c>
      <c r="M153" s="7">
        <v>0</v>
      </c>
      <c r="N153" s="7">
        <v>0</v>
      </c>
    </row>
    <row r="154" spans="9:14">
      <c r="I154">
        <v>45</v>
      </c>
      <c r="J154">
        <v>168</v>
      </c>
      <c r="L154">
        <f t="shared" si="1"/>
        <v>147</v>
      </c>
      <c r="M154" s="7">
        <v>0</v>
      </c>
      <c r="N154" s="7">
        <v>0</v>
      </c>
    </row>
    <row r="155" spans="9:14">
      <c r="I155">
        <v>45</v>
      </c>
      <c r="J155">
        <v>168</v>
      </c>
      <c r="L155">
        <f t="shared" si="1"/>
        <v>148</v>
      </c>
      <c r="M155" s="7">
        <v>0</v>
      </c>
      <c r="N155" s="7">
        <v>0</v>
      </c>
    </row>
    <row r="156" spans="9:14">
      <c r="I156">
        <v>45</v>
      </c>
      <c r="J156">
        <v>168</v>
      </c>
      <c r="L156">
        <f t="shared" si="1"/>
        <v>149</v>
      </c>
      <c r="M156" s="7">
        <v>0</v>
      </c>
      <c r="N156" s="7">
        <v>0</v>
      </c>
    </row>
    <row r="157" spans="9:14">
      <c r="I157">
        <v>45</v>
      </c>
      <c r="J157">
        <v>168</v>
      </c>
      <c r="L157">
        <f t="shared" si="1"/>
        <v>150</v>
      </c>
      <c r="M157" s="7">
        <v>0.1936334526276135</v>
      </c>
      <c r="N157" s="7">
        <v>0</v>
      </c>
    </row>
    <row r="158" spans="9:14">
      <c r="I158">
        <v>45</v>
      </c>
      <c r="J158">
        <v>168</v>
      </c>
      <c r="L158">
        <f t="shared" si="1"/>
        <v>151</v>
      </c>
      <c r="M158" s="7">
        <v>2.8253908457336599E-3</v>
      </c>
      <c r="N158" s="7">
        <v>0</v>
      </c>
    </row>
    <row r="159" spans="9:14">
      <c r="I159">
        <v>45</v>
      </c>
      <c r="J159">
        <v>168</v>
      </c>
      <c r="L159">
        <f t="shared" si="1"/>
        <v>152</v>
      </c>
      <c r="M159" s="7">
        <v>9.4179694857788666E-4</v>
      </c>
      <c r="N159" s="7">
        <v>0</v>
      </c>
    </row>
    <row r="160" spans="9:14">
      <c r="I160">
        <v>45</v>
      </c>
      <c r="J160">
        <v>168</v>
      </c>
      <c r="L160">
        <f t="shared" si="1"/>
        <v>153</v>
      </c>
      <c r="M160" s="7">
        <v>4.1439065737427011E-3</v>
      </c>
      <c r="N160" s="7">
        <v>0</v>
      </c>
    </row>
    <row r="161" spans="9:14">
      <c r="I161">
        <v>45</v>
      </c>
      <c r="J161">
        <v>168</v>
      </c>
      <c r="L161">
        <f t="shared" si="1"/>
        <v>154</v>
      </c>
      <c r="M161" s="7">
        <v>2.6370314560180824E-3</v>
      </c>
      <c r="N161" s="7">
        <v>0</v>
      </c>
    </row>
    <row r="162" spans="9:14">
      <c r="I162">
        <v>45</v>
      </c>
      <c r="J162">
        <v>168</v>
      </c>
      <c r="L162">
        <f t="shared" si="1"/>
        <v>155</v>
      </c>
      <c r="M162" s="7">
        <v>6.0275004708984746E-3</v>
      </c>
      <c r="N162" s="7">
        <v>0</v>
      </c>
    </row>
    <row r="163" spans="9:14">
      <c r="I163">
        <v>45</v>
      </c>
      <c r="J163">
        <v>168</v>
      </c>
      <c r="L163">
        <f t="shared" si="1"/>
        <v>156</v>
      </c>
      <c r="M163" s="7">
        <v>2.260312676586928E-3</v>
      </c>
      <c r="N163" s="7">
        <v>0</v>
      </c>
    </row>
    <row r="164" spans="9:14">
      <c r="I164">
        <v>45</v>
      </c>
      <c r="J164">
        <v>168</v>
      </c>
      <c r="L164">
        <f t="shared" si="1"/>
        <v>157</v>
      </c>
      <c r="M164" s="7">
        <v>0</v>
      </c>
      <c r="N164" s="7">
        <v>0</v>
      </c>
    </row>
    <row r="165" spans="9:14">
      <c r="I165">
        <v>45</v>
      </c>
      <c r="J165">
        <v>168</v>
      </c>
      <c r="L165">
        <f t="shared" si="1"/>
        <v>158</v>
      </c>
      <c r="M165" s="7">
        <v>0</v>
      </c>
      <c r="N165" s="7">
        <v>0</v>
      </c>
    </row>
    <row r="166" spans="9:14">
      <c r="I166">
        <v>45</v>
      </c>
      <c r="J166">
        <v>168</v>
      </c>
      <c r="L166">
        <f t="shared" si="1"/>
        <v>159</v>
      </c>
      <c r="M166" s="7">
        <v>0</v>
      </c>
      <c r="N166" s="7">
        <v>0</v>
      </c>
    </row>
    <row r="167" spans="9:14">
      <c r="I167">
        <v>45</v>
      </c>
      <c r="J167">
        <v>168</v>
      </c>
      <c r="L167">
        <f t="shared" si="1"/>
        <v>160</v>
      </c>
      <c r="M167" s="7">
        <v>0</v>
      </c>
      <c r="N167" s="7">
        <v>0</v>
      </c>
    </row>
    <row r="168" spans="9:14">
      <c r="I168">
        <v>45</v>
      </c>
      <c r="J168">
        <v>168</v>
      </c>
      <c r="L168">
        <f t="shared" si="1"/>
        <v>161</v>
      </c>
      <c r="M168" s="7">
        <v>2.0719532868713505E-3</v>
      </c>
      <c r="N168" s="7">
        <v>0</v>
      </c>
    </row>
    <row r="169" spans="9:14">
      <c r="I169">
        <v>45</v>
      </c>
      <c r="J169">
        <v>168</v>
      </c>
      <c r="L169">
        <f t="shared" si="1"/>
        <v>162</v>
      </c>
      <c r="M169" s="7">
        <v>2.6370314560180824E-3</v>
      </c>
      <c r="N169" s="7">
        <v>0</v>
      </c>
    </row>
    <row r="170" spans="9:14">
      <c r="I170">
        <v>45</v>
      </c>
      <c r="J170">
        <v>168</v>
      </c>
      <c r="L170">
        <f t="shared" si="1"/>
        <v>163</v>
      </c>
      <c r="M170" s="7">
        <v>3.2021096251648143E-3</v>
      </c>
      <c r="N170" s="7">
        <v>0</v>
      </c>
    </row>
    <row r="171" spans="9:14">
      <c r="I171">
        <v>45</v>
      </c>
      <c r="J171">
        <v>168</v>
      </c>
      <c r="L171">
        <f t="shared" si="1"/>
        <v>164</v>
      </c>
      <c r="M171" s="7">
        <v>5.6507816914673197E-3</v>
      </c>
      <c r="N171" s="7">
        <v>0</v>
      </c>
    </row>
    <row r="172" spans="9:14">
      <c r="I172">
        <v>45</v>
      </c>
      <c r="J172">
        <v>168</v>
      </c>
      <c r="L172">
        <f t="shared" si="1"/>
        <v>165</v>
      </c>
      <c r="M172" s="7">
        <v>1.8835938971557733E-4</v>
      </c>
      <c r="N172" s="7">
        <v>0</v>
      </c>
    </row>
    <row r="173" spans="9:14">
      <c r="I173">
        <v>45</v>
      </c>
      <c r="J173">
        <v>168</v>
      </c>
      <c r="L173">
        <f t="shared" si="1"/>
        <v>166</v>
      </c>
      <c r="M173" s="7">
        <v>3.7671877943115466E-4</v>
      </c>
      <c r="N173" s="7">
        <v>0</v>
      </c>
    </row>
    <row r="174" spans="9:14">
      <c r="I174">
        <v>45</v>
      </c>
      <c r="J174">
        <v>168</v>
      </c>
      <c r="L174">
        <f t="shared" si="1"/>
        <v>167</v>
      </c>
      <c r="M174" s="7">
        <v>3.7671877943115466E-4</v>
      </c>
      <c r="N174" s="7">
        <v>0</v>
      </c>
    </row>
    <row r="175" spans="9:14">
      <c r="I175">
        <v>45</v>
      </c>
      <c r="J175">
        <v>168</v>
      </c>
      <c r="L175">
        <f t="shared" si="1"/>
        <v>168</v>
      </c>
      <c r="M175" s="7">
        <v>3.4846487097381806E-2</v>
      </c>
      <c r="N175" s="7">
        <v>0</v>
      </c>
    </row>
    <row r="176" spans="9:14">
      <c r="I176">
        <v>45</v>
      </c>
      <c r="J176">
        <v>168</v>
      </c>
      <c r="L176">
        <f t="shared" si="1"/>
        <v>169</v>
      </c>
      <c r="M176" s="7">
        <v>1.2808438500659257E-2</v>
      </c>
      <c r="N176" s="7">
        <v>0</v>
      </c>
    </row>
    <row r="177" spans="9:14">
      <c r="I177">
        <v>45</v>
      </c>
      <c r="J177">
        <v>168</v>
      </c>
      <c r="L177">
        <f t="shared" si="1"/>
        <v>170</v>
      </c>
      <c r="M177" s="7">
        <v>0</v>
      </c>
      <c r="N177" s="7">
        <v>0</v>
      </c>
    </row>
    <row r="178" spans="9:14">
      <c r="I178">
        <v>45</v>
      </c>
      <c r="J178">
        <v>168</v>
      </c>
      <c r="L178">
        <f t="shared" si="1"/>
        <v>171</v>
      </c>
      <c r="M178" s="7">
        <v>0</v>
      </c>
      <c r="N178" s="7">
        <v>0</v>
      </c>
    </row>
    <row r="179" spans="9:14">
      <c r="I179">
        <v>45</v>
      </c>
      <c r="J179">
        <v>168</v>
      </c>
      <c r="L179">
        <f t="shared" si="1"/>
        <v>172</v>
      </c>
      <c r="M179" s="7">
        <v>0</v>
      </c>
      <c r="N179" s="7">
        <v>0</v>
      </c>
    </row>
    <row r="180" spans="9:14">
      <c r="I180">
        <v>45</v>
      </c>
      <c r="J180">
        <v>168</v>
      </c>
      <c r="L180">
        <f t="shared" si="1"/>
        <v>173</v>
      </c>
      <c r="M180" s="6">
        <v>2E-3</v>
      </c>
      <c r="N180" s="7">
        <v>0</v>
      </c>
    </row>
    <row r="181" spans="9:14">
      <c r="I181">
        <v>45</v>
      </c>
      <c r="J181">
        <v>168</v>
      </c>
      <c r="L181">
        <f t="shared" si="1"/>
        <v>174</v>
      </c>
      <c r="M181" s="9">
        <v>0</v>
      </c>
      <c r="N181" s="7">
        <v>0</v>
      </c>
    </row>
    <row r="182" spans="9:14">
      <c r="I182">
        <v>45</v>
      </c>
      <c r="J182">
        <v>168</v>
      </c>
      <c r="L182">
        <f t="shared" si="1"/>
        <v>175</v>
      </c>
      <c r="M182" s="6">
        <v>2E-3</v>
      </c>
      <c r="N182" s="7">
        <v>0</v>
      </c>
    </row>
    <row r="183" spans="9:14">
      <c r="I183">
        <v>45</v>
      </c>
      <c r="J183">
        <v>168</v>
      </c>
    </row>
    <row r="184" spans="9:14">
      <c r="I184">
        <v>45</v>
      </c>
      <c r="J184">
        <v>168</v>
      </c>
    </row>
    <row r="185" spans="9:14">
      <c r="I185">
        <v>45</v>
      </c>
      <c r="J185">
        <v>168</v>
      </c>
    </row>
    <row r="186" spans="9:14">
      <c r="I186">
        <v>45</v>
      </c>
      <c r="J186">
        <v>168</v>
      </c>
    </row>
    <row r="187" spans="9:14">
      <c r="I187">
        <v>45</v>
      </c>
      <c r="J187">
        <v>168</v>
      </c>
    </row>
    <row r="188" spans="9:14">
      <c r="I188">
        <v>45</v>
      </c>
      <c r="J188">
        <v>168</v>
      </c>
    </row>
    <row r="189" spans="9:14">
      <c r="I189">
        <v>45</v>
      </c>
      <c r="J189">
        <v>168</v>
      </c>
    </row>
    <row r="190" spans="9:14">
      <c r="I190">
        <v>45</v>
      </c>
      <c r="J190">
        <v>168</v>
      </c>
    </row>
    <row r="191" spans="9:14">
      <c r="I191">
        <v>45</v>
      </c>
      <c r="J191">
        <v>168</v>
      </c>
    </row>
    <row r="192" spans="9:14">
      <c r="I192">
        <v>45</v>
      </c>
      <c r="J192">
        <v>168</v>
      </c>
    </row>
    <row r="193" spans="9:10">
      <c r="I193">
        <v>45</v>
      </c>
      <c r="J193">
        <v>168</v>
      </c>
    </row>
    <row r="194" spans="9:10">
      <c r="I194">
        <v>45</v>
      </c>
      <c r="J194">
        <v>168</v>
      </c>
    </row>
    <row r="195" spans="9:10">
      <c r="I195">
        <v>45</v>
      </c>
      <c r="J195">
        <v>168</v>
      </c>
    </row>
    <row r="196" spans="9:10">
      <c r="I196">
        <v>45</v>
      </c>
      <c r="J196">
        <v>168</v>
      </c>
    </row>
    <row r="197" spans="9:10">
      <c r="I197">
        <v>45</v>
      </c>
      <c r="J197">
        <v>168</v>
      </c>
    </row>
    <row r="198" spans="9:10">
      <c r="I198">
        <v>45</v>
      </c>
      <c r="J198">
        <v>168</v>
      </c>
    </row>
    <row r="199" spans="9:10">
      <c r="I199">
        <v>45</v>
      </c>
      <c r="J199">
        <v>168</v>
      </c>
    </row>
    <row r="200" spans="9:10">
      <c r="I200">
        <v>45</v>
      </c>
      <c r="J200">
        <v>168</v>
      </c>
    </row>
    <row r="201" spans="9:10">
      <c r="I201">
        <v>45</v>
      </c>
      <c r="J201">
        <v>168</v>
      </c>
    </row>
    <row r="202" spans="9:10">
      <c r="I202">
        <v>45</v>
      </c>
      <c r="J202">
        <v>168</v>
      </c>
    </row>
    <row r="203" spans="9:10">
      <c r="I203">
        <v>45</v>
      </c>
      <c r="J203">
        <v>168</v>
      </c>
    </row>
    <row r="204" spans="9:10">
      <c r="I204">
        <v>45</v>
      </c>
      <c r="J204">
        <v>168</v>
      </c>
    </row>
    <row r="205" spans="9:10">
      <c r="I205">
        <v>45</v>
      </c>
      <c r="J205">
        <v>168</v>
      </c>
    </row>
    <row r="206" spans="9:10">
      <c r="I206">
        <v>45</v>
      </c>
      <c r="J206">
        <v>168</v>
      </c>
    </row>
    <row r="207" spans="9:10">
      <c r="I207">
        <v>45</v>
      </c>
      <c r="J207">
        <v>168</v>
      </c>
    </row>
    <row r="208" spans="9:10">
      <c r="I208">
        <v>45</v>
      </c>
      <c r="J208">
        <v>168</v>
      </c>
    </row>
    <row r="209" spans="9:10">
      <c r="I209">
        <v>45</v>
      </c>
      <c r="J209">
        <v>168</v>
      </c>
    </row>
    <row r="210" spans="9:10">
      <c r="I210">
        <v>45</v>
      </c>
      <c r="J210">
        <v>168</v>
      </c>
    </row>
    <row r="211" spans="9:10">
      <c r="I211">
        <v>45</v>
      </c>
      <c r="J211">
        <v>168</v>
      </c>
    </row>
    <row r="212" spans="9:10">
      <c r="I212">
        <v>45</v>
      </c>
      <c r="J212">
        <v>168</v>
      </c>
    </row>
    <row r="213" spans="9:10">
      <c r="I213">
        <v>45</v>
      </c>
      <c r="J213">
        <v>168</v>
      </c>
    </row>
    <row r="214" spans="9:10">
      <c r="I214">
        <v>45</v>
      </c>
      <c r="J214">
        <v>168</v>
      </c>
    </row>
    <row r="215" spans="9:10">
      <c r="I215">
        <v>45</v>
      </c>
      <c r="J215">
        <v>168</v>
      </c>
    </row>
    <row r="216" spans="9:10">
      <c r="I216">
        <v>45</v>
      </c>
      <c r="J216">
        <v>168</v>
      </c>
    </row>
    <row r="217" spans="9:10">
      <c r="I217">
        <v>45</v>
      </c>
      <c r="J217">
        <v>168</v>
      </c>
    </row>
    <row r="218" spans="9:10">
      <c r="I218">
        <v>45</v>
      </c>
      <c r="J218">
        <v>168</v>
      </c>
    </row>
    <row r="219" spans="9:10">
      <c r="I219">
        <v>45</v>
      </c>
      <c r="J219">
        <v>168</v>
      </c>
    </row>
    <row r="220" spans="9:10">
      <c r="I220">
        <v>45</v>
      </c>
      <c r="J220">
        <v>168</v>
      </c>
    </row>
    <row r="221" spans="9:10">
      <c r="I221">
        <v>45</v>
      </c>
      <c r="J221">
        <v>168</v>
      </c>
    </row>
    <row r="222" spans="9:10">
      <c r="I222">
        <v>45</v>
      </c>
      <c r="J222">
        <v>168</v>
      </c>
    </row>
    <row r="223" spans="9:10">
      <c r="I223">
        <v>45</v>
      </c>
      <c r="J223">
        <v>168</v>
      </c>
    </row>
    <row r="224" spans="9:10">
      <c r="I224">
        <v>45</v>
      </c>
      <c r="J224">
        <v>168</v>
      </c>
    </row>
    <row r="225" spans="2:10">
      <c r="I225">
        <v>45</v>
      </c>
      <c r="J225">
        <v>168</v>
      </c>
    </row>
    <row r="226" spans="2:10">
      <c r="I226">
        <v>45</v>
      </c>
      <c r="J226">
        <v>168</v>
      </c>
    </row>
    <row r="227" spans="2:10">
      <c r="I227">
        <v>45</v>
      </c>
      <c r="J227">
        <v>168</v>
      </c>
    </row>
    <row r="228" spans="2:10">
      <c r="I228">
        <v>45</v>
      </c>
      <c r="J228">
        <v>168</v>
      </c>
    </row>
    <row r="229" spans="2:10">
      <c r="I229">
        <v>45</v>
      </c>
      <c r="J229">
        <v>168</v>
      </c>
    </row>
    <row r="230" spans="2:10">
      <c r="I230">
        <v>45</v>
      </c>
      <c r="J230">
        <v>168</v>
      </c>
    </row>
    <row r="231" spans="2:10">
      <c r="I231">
        <v>45</v>
      </c>
      <c r="J231">
        <v>168</v>
      </c>
    </row>
    <row r="232" spans="2:10">
      <c r="I232">
        <v>45</v>
      </c>
      <c r="J232">
        <v>168</v>
      </c>
    </row>
    <row r="233" spans="2:10">
      <c r="I233">
        <v>45</v>
      </c>
      <c r="J233">
        <v>168</v>
      </c>
    </row>
    <row r="234" spans="2:10">
      <c r="C234" t="s">
        <v>10</v>
      </c>
      <c r="D234" t="s">
        <v>12</v>
      </c>
      <c r="E234" t="s">
        <v>11</v>
      </c>
      <c r="I234">
        <v>45</v>
      </c>
      <c r="J234">
        <v>168</v>
      </c>
    </row>
    <row r="235" spans="2:10">
      <c r="B235">
        <v>1000</v>
      </c>
      <c r="C235">
        <v>864</v>
      </c>
      <c r="I235">
        <v>45</v>
      </c>
      <c r="J235">
        <v>168</v>
      </c>
    </row>
    <row r="236" spans="2:10">
      <c r="B236">
        <v>2000</v>
      </c>
      <c r="C236">
        <v>1686</v>
      </c>
      <c r="I236">
        <v>45</v>
      </c>
      <c r="J236">
        <v>168</v>
      </c>
    </row>
    <row r="237" spans="2:10">
      <c r="B237">
        <v>3000</v>
      </c>
      <c r="C237">
        <v>2315</v>
      </c>
      <c r="I237">
        <v>45</v>
      </c>
      <c r="J237">
        <v>168</v>
      </c>
    </row>
    <row r="238" spans="2:10">
      <c r="B238">
        <v>4000</v>
      </c>
      <c r="C238">
        <v>2611</v>
      </c>
      <c r="I238">
        <v>45</v>
      </c>
      <c r="J238">
        <v>168</v>
      </c>
    </row>
    <row r="239" spans="2:10">
      <c r="B239">
        <v>5000</v>
      </c>
      <c r="C239">
        <v>2912</v>
      </c>
      <c r="I239">
        <v>45</v>
      </c>
      <c r="J239">
        <v>168</v>
      </c>
    </row>
    <row r="240" spans="2:10">
      <c r="B240">
        <v>6000</v>
      </c>
      <c r="C240">
        <v>3230</v>
      </c>
      <c r="I240">
        <v>45</v>
      </c>
      <c r="J240">
        <v>168</v>
      </c>
    </row>
    <row r="241" spans="2:10">
      <c r="B241">
        <v>7000</v>
      </c>
      <c r="C241">
        <v>4409</v>
      </c>
      <c r="I241">
        <v>45</v>
      </c>
      <c r="J241">
        <v>168</v>
      </c>
    </row>
    <row r="242" spans="2:10">
      <c r="B242">
        <v>8000</v>
      </c>
      <c r="C242">
        <v>5738</v>
      </c>
      <c r="I242">
        <v>45</v>
      </c>
      <c r="J242">
        <v>168</v>
      </c>
    </row>
    <row r="243" spans="2:10">
      <c r="B243">
        <v>9000</v>
      </c>
      <c r="C243">
        <v>6703</v>
      </c>
      <c r="I243">
        <v>45</v>
      </c>
      <c r="J243">
        <v>168</v>
      </c>
    </row>
    <row r="244" spans="2:10">
      <c r="B244">
        <v>10000</v>
      </c>
      <c r="C244">
        <v>7544</v>
      </c>
      <c r="I244">
        <v>45</v>
      </c>
      <c r="J244">
        <v>168</v>
      </c>
    </row>
    <row r="245" spans="2:10">
      <c r="B245">
        <v>11000</v>
      </c>
      <c r="C245">
        <v>7925</v>
      </c>
      <c r="I245">
        <v>45</v>
      </c>
      <c r="J245">
        <v>168</v>
      </c>
    </row>
    <row r="246" spans="2:10">
      <c r="B246">
        <v>12000</v>
      </c>
      <c r="C246">
        <v>8304</v>
      </c>
      <c r="I246">
        <v>45</v>
      </c>
      <c r="J246">
        <v>168</v>
      </c>
    </row>
    <row r="247" spans="2:10">
      <c r="B247">
        <v>13000</v>
      </c>
      <c r="C247">
        <v>8754</v>
      </c>
      <c r="I247">
        <v>45</v>
      </c>
      <c r="J247">
        <v>168</v>
      </c>
    </row>
    <row r="248" spans="2:10">
      <c r="B248">
        <v>14000</v>
      </c>
      <c r="C248">
        <v>9827</v>
      </c>
      <c r="I248">
        <v>45</v>
      </c>
      <c r="J248">
        <v>168</v>
      </c>
    </row>
    <row r="249" spans="2:10">
      <c r="B249">
        <v>15000</v>
      </c>
      <c r="C249">
        <v>10743</v>
      </c>
      <c r="I249">
        <v>45</v>
      </c>
      <c r="J249">
        <v>168</v>
      </c>
    </row>
    <row r="250" spans="2:10">
      <c r="B250">
        <v>16000</v>
      </c>
      <c r="C250">
        <v>11394</v>
      </c>
      <c r="I250">
        <v>45</v>
      </c>
      <c r="J250">
        <v>168</v>
      </c>
    </row>
    <row r="251" spans="2:10">
      <c r="B251">
        <v>17000</v>
      </c>
      <c r="C251">
        <v>11797</v>
      </c>
      <c r="I251">
        <v>45</v>
      </c>
      <c r="J251">
        <v>168</v>
      </c>
    </row>
    <row r="252" spans="2:10">
      <c r="B252">
        <v>18000</v>
      </c>
      <c r="C252">
        <v>12338</v>
      </c>
      <c r="I252">
        <v>45</v>
      </c>
      <c r="J252">
        <v>168</v>
      </c>
    </row>
    <row r="253" spans="2:10">
      <c r="B253">
        <v>19000</v>
      </c>
      <c r="C253">
        <v>13100</v>
      </c>
      <c r="I253">
        <v>45</v>
      </c>
      <c r="J253">
        <v>168</v>
      </c>
    </row>
    <row r="254" spans="2:10">
      <c r="B254">
        <v>20000</v>
      </c>
      <c r="C254">
        <v>14119</v>
      </c>
      <c r="I254">
        <v>45</v>
      </c>
      <c r="J254">
        <v>168</v>
      </c>
    </row>
    <row r="255" spans="2:10">
      <c r="B255">
        <v>21000</v>
      </c>
      <c r="C255">
        <v>14208</v>
      </c>
      <c r="I255">
        <v>45</v>
      </c>
      <c r="J255">
        <v>168</v>
      </c>
    </row>
    <row r="256" spans="2:10">
      <c r="B256">
        <v>22000</v>
      </c>
      <c r="C256">
        <v>14265</v>
      </c>
      <c r="I256">
        <v>45</v>
      </c>
      <c r="J256">
        <v>168</v>
      </c>
    </row>
    <row r="257" spans="2:10">
      <c r="B257">
        <v>23000</v>
      </c>
      <c r="C257">
        <v>14299</v>
      </c>
      <c r="I257">
        <v>45</v>
      </c>
      <c r="J257">
        <v>168</v>
      </c>
    </row>
    <row r="258" spans="2:10">
      <c r="B258">
        <v>24000</v>
      </c>
      <c r="D258">
        <v>88857</v>
      </c>
      <c r="E258">
        <v>16233</v>
      </c>
      <c r="I258">
        <v>45</v>
      </c>
      <c r="J258">
        <v>168</v>
      </c>
    </row>
    <row r="259" spans="2:10">
      <c r="I259">
        <v>45</v>
      </c>
      <c r="J259">
        <v>168</v>
      </c>
    </row>
    <row r="260" spans="2:10">
      <c r="I260">
        <v>45</v>
      </c>
      <c r="J260">
        <v>168</v>
      </c>
    </row>
    <row r="261" spans="2:10">
      <c r="I261">
        <v>45</v>
      </c>
      <c r="J261">
        <v>168</v>
      </c>
    </row>
    <row r="262" spans="2:10">
      <c r="I262">
        <v>45</v>
      </c>
      <c r="J262">
        <v>168</v>
      </c>
    </row>
    <row r="263" spans="2:10">
      <c r="I263">
        <v>45</v>
      </c>
      <c r="J263">
        <v>168</v>
      </c>
    </row>
    <row r="264" spans="2:10">
      <c r="I264">
        <v>45</v>
      </c>
      <c r="J264">
        <v>168</v>
      </c>
    </row>
    <row r="265" spans="2:10">
      <c r="I265">
        <v>45</v>
      </c>
      <c r="J265">
        <v>168</v>
      </c>
    </row>
    <row r="266" spans="2:10">
      <c r="I266">
        <v>44</v>
      </c>
      <c r="J266">
        <v>168</v>
      </c>
    </row>
    <row r="267" spans="2:10">
      <c r="I267">
        <v>44</v>
      </c>
      <c r="J267">
        <v>168</v>
      </c>
    </row>
    <row r="268" spans="2:10">
      <c r="I268">
        <v>42</v>
      </c>
      <c r="J268">
        <v>168</v>
      </c>
    </row>
    <row r="269" spans="2:10">
      <c r="I269">
        <v>42</v>
      </c>
      <c r="J269">
        <v>168</v>
      </c>
    </row>
    <row r="270" spans="2:10">
      <c r="I270">
        <v>41</v>
      </c>
      <c r="J270">
        <v>168</v>
      </c>
    </row>
    <row r="271" spans="2:10">
      <c r="I271">
        <v>41</v>
      </c>
      <c r="J271">
        <v>168</v>
      </c>
    </row>
    <row r="272" spans="2:10">
      <c r="I272">
        <v>41</v>
      </c>
      <c r="J272">
        <v>168</v>
      </c>
    </row>
    <row r="273" spans="9:10">
      <c r="I273">
        <v>41</v>
      </c>
      <c r="J273">
        <v>168</v>
      </c>
    </row>
    <row r="274" spans="9:10">
      <c r="I274">
        <v>41</v>
      </c>
      <c r="J274">
        <v>168</v>
      </c>
    </row>
    <row r="275" spans="9:10">
      <c r="I275">
        <v>41</v>
      </c>
      <c r="J275">
        <v>168</v>
      </c>
    </row>
    <row r="276" spans="9:10">
      <c r="I276">
        <v>40</v>
      </c>
      <c r="J276">
        <v>168</v>
      </c>
    </row>
    <row r="277" spans="9:10">
      <c r="I277">
        <v>40</v>
      </c>
      <c r="J277">
        <v>168</v>
      </c>
    </row>
    <row r="278" spans="9:10">
      <c r="I278">
        <v>40</v>
      </c>
      <c r="J278">
        <v>168</v>
      </c>
    </row>
    <row r="279" spans="9:10">
      <c r="I279">
        <v>40</v>
      </c>
      <c r="J279">
        <v>168</v>
      </c>
    </row>
    <row r="280" spans="9:10">
      <c r="I280">
        <v>40</v>
      </c>
      <c r="J280">
        <v>168</v>
      </c>
    </row>
    <row r="281" spans="9:10">
      <c r="I281">
        <v>40</v>
      </c>
      <c r="J281">
        <v>168</v>
      </c>
    </row>
    <row r="282" spans="9:10">
      <c r="I282">
        <v>40</v>
      </c>
      <c r="J282">
        <v>168</v>
      </c>
    </row>
    <row r="283" spans="9:10">
      <c r="I283">
        <v>40</v>
      </c>
      <c r="J283">
        <v>168</v>
      </c>
    </row>
    <row r="284" spans="9:10">
      <c r="I284">
        <v>40</v>
      </c>
      <c r="J284">
        <v>168</v>
      </c>
    </row>
    <row r="285" spans="9:10">
      <c r="I285">
        <v>40</v>
      </c>
      <c r="J285">
        <v>168</v>
      </c>
    </row>
    <row r="286" spans="9:10">
      <c r="I286">
        <v>40</v>
      </c>
      <c r="J286">
        <v>168</v>
      </c>
    </row>
    <row r="287" spans="9:10">
      <c r="I287">
        <v>40</v>
      </c>
      <c r="J287">
        <v>167</v>
      </c>
    </row>
    <row r="288" spans="9:10">
      <c r="I288">
        <v>39</v>
      </c>
      <c r="J288">
        <v>167</v>
      </c>
    </row>
    <row r="289" spans="9:10">
      <c r="I289">
        <v>39</v>
      </c>
      <c r="J289">
        <v>166</v>
      </c>
    </row>
    <row r="290" spans="9:10">
      <c r="I290">
        <v>39</v>
      </c>
      <c r="J290">
        <v>166</v>
      </c>
    </row>
    <row r="291" spans="9:10">
      <c r="I291">
        <v>39</v>
      </c>
      <c r="J291">
        <v>165</v>
      </c>
    </row>
    <row r="292" spans="9:10">
      <c r="I292">
        <v>38</v>
      </c>
      <c r="J292">
        <v>164</v>
      </c>
    </row>
    <row r="293" spans="9:10">
      <c r="I293">
        <v>38</v>
      </c>
      <c r="J293">
        <v>164</v>
      </c>
    </row>
    <row r="294" spans="9:10">
      <c r="I294">
        <v>38</v>
      </c>
      <c r="J294">
        <v>164</v>
      </c>
    </row>
    <row r="295" spans="9:10">
      <c r="I295">
        <v>38</v>
      </c>
      <c r="J295">
        <v>164</v>
      </c>
    </row>
    <row r="296" spans="9:10">
      <c r="I296">
        <v>38</v>
      </c>
      <c r="J296">
        <v>164</v>
      </c>
    </row>
    <row r="297" spans="9:10">
      <c r="I297">
        <v>38</v>
      </c>
      <c r="J297">
        <v>164</v>
      </c>
    </row>
    <row r="298" spans="9:10">
      <c r="I298">
        <v>38</v>
      </c>
      <c r="J298">
        <v>164</v>
      </c>
    </row>
    <row r="299" spans="9:10">
      <c r="I299">
        <v>38</v>
      </c>
      <c r="J299">
        <v>164</v>
      </c>
    </row>
    <row r="300" spans="9:10">
      <c r="I300">
        <v>38</v>
      </c>
      <c r="J300">
        <v>164</v>
      </c>
    </row>
    <row r="301" spans="9:10">
      <c r="I301">
        <v>38</v>
      </c>
      <c r="J301">
        <v>164</v>
      </c>
    </row>
    <row r="302" spans="9:10">
      <c r="I302">
        <v>38</v>
      </c>
      <c r="J302">
        <v>164</v>
      </c>
    </row>
    <row r="303" spans="9:10">
      <c r="I303">
        <v>38</v>
      </c>
      <c r="J303">
        <v>164</v>
      </c>
    </row>
    <row r="304" spans="9:10">
      <c r="I304">
        <v>38</v>
      </c>
      <c r="J304">
        <v>164</v>
      </c>
    </row>
    <row r="305" spans="9:10">
      <c r="I305">
        <v>38</v>
      </c>
      <c r="J305">
        <v>164</v>
      </c>
    </row>
    <row r="306" spans="9:10">
      <c r="I306">
        <v>38</v>
      </c>
      <c r="J306">
        <v>164</v>
      </c>
    </row>
    <row r="307" spans="9:10">
      <c r="I307">
        <v>38</v>
      </c>
      <c r="J307">
        <v>164</v>
      </c>
    </row>
    <row r="308" spans="9:10">
      <c r="I308">
        <v>38</v>
      </c>
      <c r="J308">
        <v>164</v>
      </c>
    </row>
    <row r="309" spans="9:10">
      <c r="I309">
        <v>38</v>
      </c>
      <c r="J309">
        <v>164</v>
      </c>
    </row>
    <row r="310" spans="9:10">
      <c r="I310">
        <v>38</v>
      </c>
      <c r="J310">
        <v>164</v>
      </c>
    </row>
    <row r="311" spans="9:10">
      <c r="I311">
        <v>38</v>
      </c>
      <c r="J311">
        <v>164</v>
      </c>
    </row>
    <row r="312" spans="9:10">
      <c r="I312">
        <v>38</v>
      </c>
      <c r="J312">
        <v>164</v>
      </c>
    </row>
    <row r="313" spans="9:10">
      <c r="I313">
        <v>38</v>
      </c>
      <c r="J313">
        <v>164</v>
      </c>
    </row>
    <row r="314" spans="9:10">
      <c r="I314">
        <v>38</v>
      </c>
      <c r="J314">
        <v>164</v>
      </c>
    </row>
    <row r="315" spans="9:10">
      <c r="I315">
        <v>38</v>
      </c>
      <c r="J315">
        <v>164</v>
      </c>
    </row>
    <row r="316" spans="9:10">
      <c r="I316">
        <v>38</v>
      </c>
      <c r="J316">
        <v>164</v>
      </c>
    </row>
    <row r="317" spans="9:10">
      <c r="I317">
        <v>38</v>
      </c>
      <c r="J317">
        <v>164</v>
      </c>
    </row>
    <row r="318" spans="9:10">
      <c r="I318">
        <v>38</v>
      </c>
      <c r="J318">
        <v>164</v>
      </c>
    </row>
    <row r="319" spans="9:10">
      <c r="I319">
        <v>38</v>
      </c>
      <c r="J319">
        <v>164</v>
      </c>
    </row>
    <row r="320" spans="9:10">
      <c r="I320">
        <v>38</v>
      </c>
      <c r="J320">
        <v>164</v>
      </c>
    </row>
    <row r="321" spans="9:10">
      <c r="I321">
        <v>38</v>
      </c>
      <c r="J321">
        <v>164</v>
      </c>
    </row>
    <row r="322" spans="9:10">
      <c r="I322">
        <v>37</v>
      </c>
      <c r="J322">
        <v>163</v>
      </c>
    </row>
    <row r="323" spans="9:10">
      <c r="I323">
        <v>37</v>
      </c>
      <c r="J323">
        <v>163</v>
      </c>
    </row>
    <row r="324" spans="9:10">
      <c r="I324">
        <v>37</v>
      </c>
      <c r="J324">
        <v>163</v>
      </c>
    </row>
    <row r="325" spans="9:10">
      <c r="I325">
        <v>37</v>
      </c>
      <c r="J325">
        <v>163</v>
      </c>
    </row>
    <row r="326" spans="9:10">
      <c r="I326">
        <v>37</v>
      </c>
      <c r="J326">
        <v>163</v>
      </c>
    </row>
    <row r="327" spans="9:10">
      <c r="I327">
        <v>37</v>
      </c>
      <c r="J327">
        <v>163</v>
      </c>
    </row>
    <row r="328" spans="9:10">
      <c r="I328">
        <v>37</v>
      </c>
      <c r="J328">
        <v>163</v>
      </c>
    </row>
    <row r="329" spans="9:10">
      <c r="I329">
        <v>37</v>
      </c>
      <c r="J329">
        <v>163</v>
      </c>
    </row>
    <row r="330" spans="9:10">
      <c r="I330">
        <v>37</v>
      </c>
      <c r="J330">
        <v>163</v>
      </c>
    </row>
    <row r="331" spans="9:10">
      <c r="I331">
        <v>37</v>
      </c>
      <c r="J331">
        <v>163</v>
      </c>
    </row>
    <row r="332" spans="9:10">
      <c r="I332">
        <v>37</v>
      </c>
      <c r="J332">
        <v>163</v>
      </c>
    </row>
    <row r="333" spans="9:10">
      <c r="I333">
        <v>37</v>
      </c>
      <c r="J333">
        <v>163</v>
      </c>
    </row>
    <row r="334" spans="9:10">
      <c r="I334">
        <v>37</v>
      </c>
      <c r="J334">
        <v>163</v>
      </c>
    </row>
    <row r="335" spans="9:10">
      <c r="I335">
        <v>37</v>
      </c>
      <c r="J335">
        <v>163</v>
      </c>
    </row>
    <row r="336" spans="9:10">
      <c r="I336">
        <v>37</v>
      </c>
      <c r="J336">
        <v>163</v>
      </c>
    </row>
    <row r="337" spans="9:10">
      <c r="I337">
        <v>37</v>
      </c>
      <c r="J337">
        <v>163</v>
      </c>
    </row>
    <row r="338" spans="9:10">
      <c r="I338">
        <v>37</v>
      </c>
      <c r="J338">
        <v>163</v>
      </c>
    </row>
    <row r="339" spans="9:10">
      <c r="I339">
        <v>37</v>
      </c>
      <c r="J339">
        <v>162</v>
      </c>
    </row>
    <row r="340" spans="9:10">
      <c r="I340">
        <v>37</v>
      </c>
      <c r="J340">
        <v>162</v>
      </c>
    </row>
    <row r="341" spans="9:10">
      <c r="I341">
        <v>37</v>
      </c>
      <c r="J341">
        <v>162</v>
      </c>
    </row>
    <row r="342" spans="9:10">
      <c r="I342">
        <v>37</v>
      </c>
      <c r="J342">
        <v>162</v>
      </c>
    </row>
    <row r="343" spans="9:10">
      <c r="I343">
        <v>37</v>
      </c>
      <c r="J343">
        <v>162</v>
      </c>
    </row>
    <row r="344" spans="9:10">
      <c r="I344">
        <v>37</v>
      </c>
      <c r="J344">
        <v>162</v>
      </c>
    </row>
    <row r="345" spans="9:10">
      <c r="I345">
        <v>37</v>
      </c>
      <c r="J345">
        <v>162</v>
      </c>
    </row>
    <row r="346" spans="9:10">
      <c r="I346">
        <v>37</v>
      </c>
      <c r="J346">
        <v>162</v>
      </c>
    </row>
    <row r="347" spans="9:10">
      <c r="I347">
        <v>37</v>
      </c>
      <c r="J347">
        <v>162</v>
      </c>
    </row>
    <row r="348" spans="9:10">
      <c r="I348">
        <v>37</v>
      </c>
      <c r="J348">
        <v>162</v>
      </c>
    </row>
    <row r="349" spans="9:10">
      <c r="I349">
        <v>37</v>
      </c>
      <c r="J349">
        <v>162</v>
      </c>
    </row>
    <row r="350" spans="9:10">
      <c r="I350">
        <v>37</v>
      </c>
      <c r="J350">
        <v>162</v>
      </c>
    </row>
    <row r="351" spans="9:10">
      <c r="I351">
        <v>37</v>
      </c>
      <c r="J351">
        <v>162</v>
      </c>
    </row>
    <row r="352" spans="9:10">
      <c r="I352">
        <v>37</v>
      </c>
      <c r="J352">
        <v>162</v>
      </c>
    </row>
    <row r="353" spans="9:10">
      <c r="I353">
        <v>37</v>
      </c>
      <c r="J353">
        <v>161</v>
      </c>
    </row>
    <row r="354" spans="9:10">
      <c r="I354">
        <v>37</v>
      </c>
      <c r="J354">
        <v>161</v>
      </c>
    </row>
    <row r="355" spans="9:10">
      <c r="I355">
        <v>37</v>
      </c>
      <c r="J355">
        <v>161</v>
      </c>
    </row>
    <row r="356" spans="9:10">
      <c r="I356">
        <v>37</v>
      </c>
      <c r="J356">
        <v>161</v>
      </c>
    </row>
    <row r="357" spans="9:10">
      <c r="I357">
        <v>37</v>
      </c>
      <c r="J357">
        <v>161</v>
      </c>
    </row>
    <row r="358" spans="9:10">
      <c r="I358">
        <v>37</v>
      </c>
      <c r="J358">
        <v>161</v>
      </c>
    </row>
    <row r="359" spans="9:10">
      <c r="I359">
        <v>37</v>
      </c>
      <c r="J359">
        <v>161</v>
      </c>
    </row>
    <row r="360" spans="9:10">
      <c r="I360">
        <v>37</v>
      </c>
      <c r="J360">
        <v>161</v>
      </c>
    </row>
    <row r="361" spans="9:10">
      <c r="I361">
        <v>37</v>
      </c>
      <c r="J361">
        <v>161</v>
      </c>
    </row>
    <row r="362" spans="9:10">
      <c r="I362">
        <v>37</v>
      </c>
      <c r="J362">
        <v>161</v>
      </c>
    </row>
    <row r="363" spans="9:10">
      <c r="I363">
        <v>37</v>
      </c>
      <c r="J363">
        <v>161</v>
      </c>
    </row>
    <row r="364" spans="9:10">
      <c r="I364">
        <v>37</v>
      </c>
      <c r="J364">
        <v>159</v>
      </c>
    </row>
    <row r="365" spans="9:10">
      <c r="I365">
        <v>37</v>
      </c>
      <c r="J365">
        <v>158</v>
      </c>
    </row>
    <row r="366" spans="9:10">
      <c r="I366">
        <v>37</v>
      </c>
      <c r="J366">
        <v>156</v>
      </c>
    </row>
    <row r="367" spans="9:10">
      <c r="I367">
        <v>37</v>
      </c>
      <c r="J367">
        <v>156</v>
      </c>
    </row>
    <row r="368" spans="9:10">
      <c r="I368">
        <v>37</v>
      </c>
      <c r="J368">
        <v>156</v>
      </c>
    </row>
    <row r="369" spans="9:10">
      <c r="I369">
        <v>37</v>
      </c>
      <c r="J369">
        <v>156</v>
      </c>
    </row>
    <row r="370" spans="9:10">
      <c r="I370">
        <v>37</v>
      </c>
      <c r="J370">
        <v>156</v>
      </c>
    </row>
    <row r="371" spans="9:10">
      <c r="I371">
        <v>37</v>
      </c>
      <c r="J371">
        <v>156</v>
      </c>
    </row>
    <row r="372" spans="9:10">
      <c r="I372">
        <v>37</v>
      </c>
      <c r="J372">
        <v>156</v>
      </c>
    </row>
    <row r="373" spans="9:10">
      <c r="I373">
        <v>37</v>
      </c>
      <c r="J373">
        <v>156</v>
      </c>
    </row>
    <row r="374" spans="9:10">
      <c r="I374">
        <v>37</v>
      </c>
      <c r="J374">
        <v>156</v>
      </c>
    </row>
    <row r="375" spans="9:10">
      <c r="I375">
        <v>37</v>
      </c>
      <c r="J375">
        <v>156</v>
      </c>
    </row>
    <row r="376" spans="9:10">
      <c r="I376">
        <v>37</v>
      </c>
      <c r="J376">
        <v>156</v>
      </c>
    </row>
    <row r="377" spans="9:10">
      <c r="I377">
        <v>37</v>
      </c>
      <c r="J377">
        <v>156</v>
      </c>
    </row>
    <row r="378" spans="9:10">
      <c r="I378">
        <v>37</v>
      </c>
      <c r="J378">
        <v>155</v>
      </c>
    </row>
    <row r="379" spans="9:10">
      <c r="I379">
        <v>37</v>
      </c>
      <c r="J379">
        <v>155</v>
      </c>
    </row>
    <row r="380" spans="9:10">
      <c r="I380">
        <v>37</v>
      </c>
      <c r="J380">
        <v>155</v>
      </c>
    </row>
    <row r="381" spans="9:10">
      <c r="I381">
        <v>37</v>
      </c>
      <c r="J381">
        <v>155</v>
      </c>
    </row>
    <row r="382" spans="9:10">
      <c r="I382">
        <v>37</v>
      </c>
      <c r="J382">
        <v>155</v>
      </c>
    </row>
    <row r="383" spans="9:10">
      <c r="I383">
        <v>37</v>
      </c>
      <c r="J383">
        <v>155</v>
      </c>
    </row>
    <row r="384" spans="9:10">
      <c r="I384">
        <v>37</v>
      </c>
      <c r="J384">
        <v>155</v>
      </c>
    </row>
    <row r="385" spans="9:10">
      <c r="I385">
        <v>36</v>
      </c>
      <c r="J385">
        <v>155</v>
      </c>
    </row>
    <row r="386" spans="9:10">
      <c r="I386">
        <v>36</v>
      </c>
      <c r="J386">
        <v>155</v>
      </c>
    </row>
    <row r="387" spans="9:10">
      <c r="I387">
        <v>36</v>
      </c>
      <c r="J387">
        <v>155</v>
      </c>
    </row>
    <row r="388" spans="9:10">
      <c r="I388">
        <v>36</v>
      </c>
      <c r="J388">
        <v>155</v>
      </c>
    </row>
    <row r="389" spans="9:10">
      <c r="I389">
        <v>36</v>
      </c>
      <c r="J389">
        <v>155</v>
      </c>
    </row>
    <row r="390" spans="9:10">
      <c r="I390">
        <v>36</v>
      </c>
      <c r="J390">
        <v>155</v>
      </c>
    </row>
    <row r="391" spans="9:10">
      <c r="I391">
        <v>35</v>
      </c>
      <c r="J391">
        <v>155</v>
      </c>
    </row>
    <row r="392" spans="9:10">
      <c r="I392">
        <v>35</v>
      </c>
      <c r="J392">
        <v>155</v>
      </c>
    </row>
    <row r="393" spans="9:10">
      <c r="I393">
        <v>35</v>
      </c>
      <c r="J393">
        <v>155</v>
      </c>
    </row>
    <row r="394" spans="9:10">
      <c r="I394">
        <v>35</v>
      </c>
      <c r="J394">
        <v>155</v>
      </c>
    </row>
    <row r="395" spans="9:10">
      <c r="I395">
        <v>35</v>
      </c>
      <c r="J395">
        <v>155</v>
      </c>
    </row>
    <row r="396" spans="9:10">
      <c r="I396">
        <v>35</v>
      </c>
      <c r="J396">
        <v>155</v>
      </c>
    </row>
    <row r="397" spans="9:10">
      <c r="I397">
        <v>35</v>
      </c>
      <c r="J397">
        <v>155</v>
      </c>
    </row>
    <row r="398" spans="9:10">
      <c r="I398">
        <v>35</v>
      </c>
      <c r="J398">
        <v>155</v>
      </c>
    </row>
    <row r="399" spans="9:10">
      <c r="I399">
        <v>35</v>
      </c>
      <c r="J399">
        <v>155</v>
      </c>
    </row>
    <row r="400" spans="9:10">
      <c r="I400">
        <v>35</v>
      </c>
      <c r="J400">
        <v>155</v>
      </c>
    </row>
    <row r="401" spans="9:10">
      <c r="I401">
        <v>35</v>
      </c>
      <c r="J401">
        <v>155</v>
      </c>
    </row>
    <row r="402" spans="9:10">
      <c r="I402">
        <v>35</v>
      </c>
      <c r="J402">
        <v>155</v>
      </c>
    </row>
    <row r="403" spans="9:10">
      <c r="I403">
        <v>35</v>
      </c>
      <c r="J403">
        <v>155</v>
      </c>
    </row>
    <row r="404" spans="9:10">
      <c r="I404">
        <v>35</v>
      </c>
      <c r="J404">
        <v>155</v>
      </c>
    </row>
    <row r="405" spans="9:10">
      <c r="I405">
        <v>35</v>
      </c>
      <c r="J405">
        <v>155</v>
      </c>
    </row>
    <row r="406" spans="9:10">
      <c r="I406">
        <v>35</v>
      </c>
      <c r="J406">
        <v>155</v>
      </c>
    </row>
    <row r="407" spans="9:10">
      <c r="I407">
        <v>35</v>
      </c>
      <c r="J407">
        <v>155</v>
      </c>
    </row>
    <row r="408" spans="9:10">
      <c r="I408">
        <v>35</v>
      </c>
      <c r="J408">
        <v>155</v>
      </c>
    </row>
    <row r="409" spans="9:10">
      <c r="I409">
        <v>35</v>
      </c>
      <c r="J409">
        <v>155</v>
      </c>
    </row>
    <row r="410" spans="9:10">
      <c r="I410">
        <v>35</v>
      </c>
      <c r="J410">
        <v>154</v>
      </c>
    </row>
    <row r="411" spans="9:10">
      <c r="I411">
        <v>35</v>
      </c>
      <c r="J411">
        <v>154</v>
      </c>
    </row>
    <row r="412" spans="9:10">
      <c r="I412">
        <v>35</v>
      </c>
      <c r="J412">
        <v>154</v>
      </c>
    </row>
    <row r="413" spans="9:10">
      <c r="I413">
        <v>34</v>
      </c>
      <c r="J413">
        <v>154</v>
      </c>
    </row>
    <row r="414" spans="9:10">
      <c r="I414">
        <v>34</v>
      </c>
      <c r="J414">
        <v>154</v>
      </c>
    </row>
    <row r="415" spans="9:10">
      <c r="I415">
        <v>34</v>
      </c>
      <c r="J415">
        <v>154</v>
      </c>
    </row>
    <row r="416" spans="9:10">
      <c r="I416">
        <v>34</v>
      </c>
      <c r="J416">
        <v>154</v>
      </c>
    </row>
    <row r="417" spans="9:10">
      <c r="I417">
        <v>34</v>
      </c>
      <c r="J417">
        <v>154</v>
      </c>
    </row>
    <row r="418" spans="9:10">
      <c r="I418">
        <v>34</v>
      </c>
      <c r="J418">
        <v>154</v>
      </c>
    </row>
    <row r="419" spans="9:10">
      <c r="I419">
        <v>34</v>
      </c>
      <c r="J419">
        <v>154</v>
      </c>
    </row>
    <row r="420" spans="9:10">
      <c r="I420">
        <v>34</v>
      </c>
      <c r="J420">
        <v>154</v>
      </c>
    </row>
    <row r="421" spans="9:10">
      <c r="I421">
        <v>34</v>
      </c>
      <c r="J421">
        <v>154</v>
      </c>
    </row>
    <row r="422" spans="9:10">
      <c r="I422">
        <v>34</v>
      </c>
      <c r="J422">
        <v>154</v>
      </c>
    </row>
    <row r="423" spans="9:10">
      <c r="I423">
        <v>34</v>
      </c>
      <c r="J423">
        <v>154</v>
      </c>
    </row>
    <row r="424" spans="9:10">
      <c r="I424">
        <v>34</v>
      </c>
      <c r="J424">
        <v>153</v>
      </c>
    </row>
    <row r="425" spans="9:10">
      <c r="I425">
        <v>34</v>
      </c>
      <c r="J425">
        <v>153</v>
      </c>
    </row>
    <row r="426" spans="9:10">
      <c r="I426">
        <v>34</v>
      </c>
      <c r="J426">
        <v>153</v>
      </c>
    </row>
    <row r="427" spans="9:10">
      <c r="I427">
        <v>34</v>
      </c>
      <c r="J427">
        <v>153</v>
      </c>
    </row>
    <row r="428" spans="9:10">
      <c r="I428">
        <v>34</v>
      </c>
      <c r="J428">
        <v>153</v>
      </c>
    </row>
    <row r="429" spans="9:10">
      <c r="I429">
        <v>34</v>
      </c>
      <c r="J429">
        <v>153</v>
      </c>
    </row>
    <row r="430" spans="9:10">
      <c r="I430">
        <v>33</v>
      </c>
      <c r="J430">
        <v>153</v>
      </c>
    </row>
    <row r="431" spans="9:10">
      <c r="I431">
        <v>33</v>
      </c>
      <c r="J431">
        <v>153</v>
      </c>
    </row>
    <row r="432" spans="9:10">
      <c r="I432">
        <v>33</v>
      </c>
      <c r="J432">
        <v>153</v>
      </c>
    </row>
    <row r="433" spans="9:10">
      <c r="I433">
        <v>33</v>
      </c>
      <c r="J433">
        <v>153</v>
      </c>
    </row>
    <row r="434" spans="9:10">
      <c r="I434">
        <v>33</v>
      </c>
      <c r="J434">
        <v>153</v>
      </c>
    </row>
    <row r="435" spans="9:10">
      <c r="I435">
        <v>33</v>
      </c>
      <c r="J435">
        <v>153</v>
      </c>
    </row>
    <row r="436" spans="9:10">
      <c r="I436">
        <v>33</v>
      </c>
      <c r="J436">
        <v>153</v>
      </c>
    </row>
    <row r="437" spans="9:10">
      <c r="I437">
        <v>33</v>
      </c>
      <c r="J437">
        <v>153</v>
      </c>
    </row>
    <row r="438" spans="9:10">
      <c r="I438">
        <v>33</v>
      </c>
      <c r="J438">
        <v>153</v>
      </c>
    </row>
    <row r="439" spans="9:10">
      <c r="I439">
        <v>33</v>
      </c>
      <c r="J439">
        <v>153</v>
      </c>
    </row>
    <row r="440" spans="9:10">
      <c r="I440">
        <v>33</v>
      </c>
      <c r="J440">
        <v>153</v>
      </c>
    </row>
    <row r="441" spans="9:10">
      <c r="I441">
        <v>33</v>
      </c>
      <c r="J441">
        <v>153</v>
      </c>
    </row>
    <row r="442" spans="9:10">
      <c r="I442">
        <v>33</v>
      </c>
      <c r="J442">
        <v>153</v>
      </c>
    </row>
    <row r="443" spans="9:10">
      <c r="I443">
        <v>32</v>
      </c>
      <c r="J443">
        <v>153</v>
      </c>
    </row>
    <row r="444" spans="9:10">
      <c r="I444">
        <v>32</v>
      </c>
      <c r="J444">
        <v>153</v>
      </c>
    </row>
    <row r="445" spans="9:10">
      <c r="I445">
        <v>32</v>
      </c>
      <c r="J445">
        <v>153</v>
      </c>
    </row>
    <row r="446" spans="9:10">
      <c r="I446">
        <v>32</v>
      </c>
      <c r="J446">
        <v>152</v>
      </c>
    </row>
    <row r="447" spans="9:10">
      <c r="I447">
        <v>32</v>
      </c>
      <c r="J447">
        <v>152</v>
      </c>
    </row>
    <row r="448" spans="9:10">
      <c r="I448">
        <v>32</v>
      </c>
      <c r="J448">
        <v>152</v>
      </c>
    </row>
    <row r="449" spans="9:10">
      <c r="I449">
        <v>32</v>
      </c>
      <c r="J449">
        <v>152</v>
      </c>
    </row>
    <row r="450" spans="9:10">
      <c r="I450">
        <v>32</v>
      </c>
      <c r="J450">
        <v>152</v>
      </c>
    </row>
    <row r="451" spans="9:10">
      <c r="I451">
        <v>32</v>
      </c>
      <c r="J451">
        <v>151</v>
      </c>
    </row>
    <row r="452" spans="9:10">
      <c r="I452">
        <v>32</v>
      </c>
      <c r="J452">
        <v>151</v>
      </c>
    </row>
    <row r="453" spans="9:10">
      <c r="I453">
        <v>31</v>
      </c>
      <c r="J453">
        <v>151</v>
      </c>
    </row>
    <row r="454" spans="9:10">
      <c r="I454">
        <v>31</v>
      </c>
      <c r="J454">
        <v>151</v>
      </c>
    </row>
    <row r="455" spans="9:10">
      <c r="I455">
        <v>31</v>
      </c>
      <c r="J455">
        <v>151</v>
      </c>
    </row>
    <row r="456" spans="9:10">
      <c r="I456">
        <v>31</v>
      </c>
      <c r="J456">
        <v>151</v>
      </c>
    </row>
    <row r="457" spans="9:10">
      <c r="I457">
        <v>31</v>
      </c>
      <c r="J457">
        <v>151</v>
      </c>
    </row>
    <row r="458" spans="9:10">
      <c r="I458">
        <v>31</v>
      </c>
      <c r="J458">
        <v>151</v>
      </c>
    </row>
    <row r="459" spans="9:10">
      <c r="I459">
        <v>31</v>
      </c>
      <c r="J459">
        <v>151</v>
      </c>
    </row>
    <row r="460" spans="9:10">
      <c r="I460">
        <v>31</v>
      </c>
      <c r="J460">
        <v>151</v>
      </c>
    </row>
    <row r="461" spans="9:10">
      <c r="I461">
        <v>31</v>
      </c>
      <c r="J461">
        <v>151</v>
      </c>
    </row>
    <row r="462" spans="9:10">
      <c r="I462">
        <v>31</v>
      </c>
      <c r="J462">
        <v>151</v>
      </c>
    </row>
    <row r="463" spans="9:10">
      <c r="I463">
        <v>30</v>
      </c>
      <c r="J463">
        <v>151</v>
      </c>
    </row>
    <row r="464" spans="9:10">
      <c r="I464">
        <v>30</v>
      </c>
      <c r="J464">
        <v>151</v>
      </c>
    </row>
    <row r="465" spans="9:10">
      <c r="I465">
        <v>30</v>
      </c>
      <c r="J465">
        <v>151</v>
      </c>
    </row>
    <row r="466" spans="9:10">
      <c r="I466">
        <v>30</v>
      </c>
      <c r="J466">
        <v>150</v>
      </c>
    </row>
    <row r="467" spans="9:10">
      <c r="I467">
        <v>29</v>
      </c>
      <c r="J467">
        <v>150</v>
      </c>
    </row>
    <row r="468" spans="9:10">
      <c r="I468">
        <v>29</v>
      </c>
      <c r="J468">
        <v>150</v>
      </c>
    </row>
    <row r="469" spans="9:10">
      <c r="I469">
        <v>29</v>
      </c>
      <c r="J469">
        <v>150</v>
      </c>
    </row>
    <row r="470" spans="9:10">
      <c r="I470">
        <v>29</v>
      </c>
      <c r="J470">
        <v>150</v>
      </c>
    </row>
    <row r="471" spans="9:10">
      <c r="I471">
        <v>29</v>
      </c>
      <c r="J471">
        <v>150</v>
      </c>
    </row>
    <row r="472" spans="9:10">
      <c r="I472">
        <v>29</v>
      </c>
      <c r="J472">
        <v>150</v>
      </c>
    </row>
    <row r="473" spans="9:10">
      <c r="I473">
        <v>29</v>
      </c>
      <c r="J473">
        <v>150</v>
      </c>
    </row>
    <row r="474" spans="9:10">
      <c r="I474">
        <v>29</v>
      </c>
      <c r="J474">
        <v>150</v>
      </c>
    </row>
    <row r="475" spans="9:10">
      <c r="I475">
        <v>29</v>
      </c>
      <c r="J475">
        <v>150</v>
      </c>
    </row>
    <row r="476" spans="9:10">
      <c r="I476">
        <v>29</v>
      </c>
      <c r="J476">
        <v>150</v>
      </c>
    </row>
    <row r="477" spans="9:10">
      <c r="I477">
        <v>29</v>
      </c>
      <c r="J477">
        <v>150</v>
      </c>
    </row>
    <row r="478" spans="9:10">
      <c r="I478">
        <v>29</v>
      </c>
      <c r="J478">
        <v>150</v>
      </c>
    </row>
    <row r="479" spans="9:10">
      <c r="I479">
        <v>29</v>
      </c>
      <c r="J479">
        <v>150</v>
      </c>
    </row>
    <row r="480" spans="9:10">
      <c r="I480">
        <v>29</v>
      </c>
      <c r="J480">
        <v>150</v>
      </c>
    </row>
    <row r="481" spans="9:10">
      <c r="I481">
        <v>29</v>
      </c>
      <c r="J481">
        <v>150</v>
      </c>
    </row>
    <row r="482" spans="9:10">
      <c r="I482">
        <v>29</v>
      </c>
      <c r="J482">
        <v>150</v>
      </c>
    </row>
    <row r="483" spans="9:10">
      <c r="I483">
        <v>29</v>
      </c>
      <c r="J483">
        <v>150</v>
      </c>
    </row>
    <row r="484" spans="9:10">
      <c r="I484">
        <v>29</v>
      </c>
      <c r="J484">
        <v>150</v>
      </c>
    </row>
    <row r="485" spans="9:10">
      <c r="I485">
        <v>29</v>
      </c>
      <c r="J485">
        <v>150</v>
      </c>
    </row>
    <row r="486" spans="9:10">
      <c r="I486">
        <v>29</v>
      </c>
      <c r="J486">
        <v>150</v>
      </c>
    </row>
    <row r="487" spans="9:10">
      <c r="I487">
        <v>29</v>
      </c>
      <c r="J487">
        <v>150</v>
      </c>
    </row>
    <row r="488" spans="9:10">
      <c r="I488">
        <v>29</v>
      </c>
      <c r="J488">
        <v>150</v>
      </c>
    </row>
    <row r="489" spans="9:10">
      <c r="I489">
        <v>28</v>
      </c>
      <c r="J489">
        <v>150</v>
      </c>
    </row>
    <row r="490" spans="9:10">
      <c r="I490">
        <v>28</v>
      </c>
      <c r="J490">
        <v>150</v>
      </c>
    </row>
    <row r="491" spans="9:10">
      <c r="I491">
        <v>28</v>
      </c>
      <c r="J491">
        <v>150</v>
      </c>
    </row>
    <row r="492" spans="9:10">
      <c r="I492">
        <v>28</v>
      </c>
      <c r="J492">
        <v>150</v>
      </c>
    </row>
    <row r="493" spans="9:10">
      <c r="I493">
        <v>28</v>
      </c>
      <c r="J493">
        <v>150</v>
      </c>
    </row>
    <row r="494" spans="9:10">
      <c r="I494">
        <v>28</v>
      </c>
      <c r="J494">
        <v>150</v>
      </c>
    </row>
    <row r="495" spans="9:10">
      <c r="I495">
        <v>28</v>
      </c>
      <c r="J495">
        <v>150</v>
      </c>
    </row>
    <row r="496" spans="9:10">
      <c r="I496">
        <v>28</v>
      </c>
      <c r="J496">
        <v>150</v>
      </c>
    </row>
    <row r="497" spans="9:10">
      <c r="I497">
        <v>28</v>
      </c>
      <c r="J497">
        <v>150</v>
      </c>
    </row>
    <row r="498" spans="9:10">
      <c r="I498">
        <v>28</v>
      </c>
      <c r="J498">
        <v>150</v>
      </c>
    </row>
    <row r="499" spans="9:10">
      <c r="I499">
        <v>28</v>
      </c>
      <c r="J499">
        <v>150</v>
      </c>
    </row>
    <row r="500" spans="9:10">
      <c r="I500">
        <v>28</v>
      </c>
      <c r="J500">
        <v>150</v>
      </c>
    </row>
    <row r="501" spans="9:10">
      <c r="I501">
        <v>28</v>
      </c>
      <c r="J501">
        <v>150</v>
      </c>
    </row>
    <row r="502" spans="9:10">
      <c r="I502">
        <v>28</v>
      </c>
      <c r="J502">
        <v>150</v>
      </c>
    </row>
    <row r="503" spans="9:10">
      <c r="I503">
        <v>28</v>
      </c>
      <c r="J503">
        <v>150</v>
      </c>
    </row>
    <row r="504" spans="9:10">
      <c r="I504">
        <v>28</v>
      </c>
      <c r="J504">
        <v>150</v>
      </c>
    </row>
    <row r="505" spans="9:10">
      <c r="I505">
        <v>28</v>
      </c>
      <c r="J505">
        <v>150</v>
      </c>
    </row>
    <row r="506" spans="9:10">
      <c r="I506">
        <v>28</v>
      </c>
      <c r="J506">
        <v>150</v>
      </c>
    </row>
    <row r="507" spans="9:10">
      <c r="I507">
        <v>28</v>
      </c>
      <c r="J507">
        <v>150</v>
      </c>
    </row>
    <row r="508" spans="9:10">
      <c r="I508">
        <v>28</v>
      </c>
      <c r="J508">
        <v>150</v>
      </c>
    </row>
    <row r="509" spans="9:10">
      <c r="I509">
        <v>28</v>
      </c>
      <c r="J509">
        <v>150</v>
      </c>
    </row>
    <row r="510" spans="9:10">
      <c r="I510">
        <v>28</v>
      </c>
      <c r="J510">
        <v>150</v>
      </c>
    </row>
    <row r="511" spans="9:10">
      <c r="I511">
        <v>28</v>
      </c>
      <c r="J511">
        <v>150</v>
      </c>
    </row>
    <row r="512" spans="9:10">
      <c r="I512">
        <v>28</v>
      </c>
      <c r="J512">
        <v>150</v>
      </c>
    </row>
    <row r="513" spans="9:10">
      <c r="I513">
        <v>28</v>
      </c>
      <c r="J513">
        <v>150</v>
      </c>
    </row>
    <row r="514" spans="9:10">
      <c r="I514">
        <v>28</v>
      </c>
      <c r="J514">
        <v>150</v>
      </c>
    </row>
    <row r="515" spans="9:10">
      <c r="I515">
        <v>28</v>
      </c>
      <c r="J515">
        <v>150</v>
      </c>
    </row>
    <row r="516" spans="9:10">
      <c r="I516">
        <v>28</v>
      </c>
      <c r="J516">
        <v>150</v>
      </c>
    </row>
    <row r="517" spans="9:10">
      <c r="I517">
        <v>28</v>
      </c>
      <c r="J517">
        <v>150</v>
      </c>
    </row>
    <row r="518" spans="9:10">
      <c r="I518">
        <v>28</v>
      </c>
      <c r="J518">
        <v>150</v>
      </c>
    </row>
    <row r="519" spans="9:10">
      <c r="I519">
        <v>28</v>
      </c>
      <c r="J519">
        <v>150</v>
      </c>
    </row>
    <row r="520" spans="9:10">
      <c r="I520">
        <v>28</v>
      </c>
      <c r="J520">
        <v>150</v>
      </c>
    </row>
    <row r="521" spans="9:10">
      <c r="I521">
        <v>28</v>
      </c>
      <c r="J521">
        <v>150</v>
      </c>
    </row>
    <row r="522" spans="9:10">
      <c r="I522">
        <v>28</v>
      </c>
      <c r="J522">
        <v>150</v>
      </c>
    </row>
    <row r="523" spans="9:10">
      <c r="I523">
        <v>27</v>
      </c>
      <c r="J523">
        <v>150</v>
      </c>
    </row>
    <row r="524" spans="9:10">
      <c r="I524">
        <v>27</v>
      </c>
      <c r="J524">
        <v>150</v>
      </c>
    </row>
    <row r="525" spans="9:10">
      <c r="I525">
        <v>27</v>
      </c>
      <c r="J525">
        <v>150</v>
      </c>
    </row>
    <row r="526" spans="9:10">
      <c r="I526">
        <v>27</v>
      </c>
      <c r="J526">
        <v>150</v>
      </c>
    </row>
    <row r="527" spans="9:10">
      <c r="I527">
        <v>27</v>
      </c>
      <c r="J527">
        <v>150</v>
      </c>
    </row>
    <row r="528" spans="9:10">
      <c r="I528">
        <v>27</v>
      </c>
      <c r="J528">
        <v>150</v>
      </c>
    </row>
    <row r="529" spans="9:10">
      <c r="I529">
        <v>27</v>
      </c>
      <c r="J529">
        <v>150</v>
      </c>
    </row>
    <row r="530" spans="9:10">
      <c r="I530">
        <v>27</v>
      </c>
      <c r="J530">
        <v>150</v>
      </c>
    </row>
    <row r="531" spans="9:10">
      <c r="I531">
        <v>27</v>
      </c>
      <c r="J531">
        <v>150</v>
      </c>
    </row>
    <row r="532" spans="9:10">
      <c r="I532">
        <v>27</v>
      </c>
      <c r="J532">
        <v>150</v>
      </c>
    </row>
    <row r="533" spans="9:10">
      <c r="I533">
        <v>27</v>
      </c>
      <c r="J533">
        <v>150</v>
      </c>
    </row>
    <row r="534" spans="9:10">
      <c r="I534">
        <v>27</v>
      </c>
      <c r="J534">
        <v>150</v>
      </c>
    </row>
    <row r="535" spans="9:10">
      <c r="I535">
        <v>27</v>
      </c>
      <c r="J535">
        <v>150</v>
      </c>
    </row>
    <row r="536" spans="9:10">
      <c r="I536">
        <v>27</v>
      </c>
      <c r="J536">
        <v>150</v>
      </c>
    </row>
    <row r="537" spans="9:10">
      <c r="I537">
        <v>27</v>
      </c>
      <c r="J537">
        <v>150</v>
      </c>
    </row>
    <row r="538" spans="9:10">
      <c r="I538">
        <v>27</v>
      </c>
      <c r="J538">
        <v>150</v>
      </c>
    </row>
    <row r="539" spans="9:10">
      <c r="I539">
        <v>27</v>
      </c>
      <c r="J539">
        <v>150</v>
      </c>
    </row>
    <row r="540" spans="9:10">
      <c r="I540">
        <v>27</v>
      </c>
      <c r="J540">
        <v>150</v>
      </c>
    </row>
    <row r="541" spans="9:10">
      <c r="I541">
        <v>26</v>
      </c>
      <c r="J541">
        <v>150</v>
      </c>
    </row>
    <row r="542" spans="9:10">
      <c r="I542">
        <v>26</v>
      </c>
      <c r="J542">
        <v>150</v>
      </c>
    </row>
    <row r="543" spans="9:10">
      <c r="I543">
        <v>26</v>
      </c>
      <c r="J543">
        <v>150</v>
      </c>
    </row>
    <row r="544" spans="9:10">
      <c r="I544">
        <v>26</v>
      </c>
      <c r="J544">
        <v>150</v>
      </c>
    </row>
    <row r="545" spans="9:10">
      <c r="I545">
        <v>25</v>
      </c>
      <c r="J545">
        <v>150</v>
      </c>
    </row>
    <row r="546" spans="9:10">
      <c r="I546">
        <v>23</v>
      </c>
      <c r="J546">
        <v>150</v>
      </c>
    </row>
    <row r="547" spans="9:10">
      <c r="I547">
        <v>23</v>
      </c>
      <c r="J547">
        <v>150</v>
      </c>
    </row>
    <row r="548" spans="9:10">
      <c r="I548">
        <v>23</v>
      </c>
      <c r="J548">
        <v>150</v>
      </c>
    </row>
    <row r="549" spans="9:10">
      <c r="I549">
        <v>23</v>
      </c>
      <c r="J549">
        <v>150</v>
      </c>
    </row>
    <row r="550" spans="9:10">
      <c r="I550">
        <v>23</v>
      </c>
      <c r="J550">
        <v>150</v>
      </c>
    </row>
    <row r="551" spans="9:10">
      <c r="I551">
        <v>23</v>
      </c>
      <c r="J551">
        <v>150</v>
      </c>
    </row>
    <row r="552" spans="9:10">
      <c r="I552">
        <v>23</v>
      </c>
      <c r="J552">
        <v>150</v>
      </c>
    </row>
    <row r="553" spans="9:10">
      <c r="I553">
        <v>23</v>
      </c>
      <c r="J553">
        <v>150</v>
      </c>
    </row>
    <row r="554" spans="9:10">
      <c r="I554">
        <v>23</v>
      </c>
      <c r="J554">
        <v>150</v>
      </c>
    </row>
    <row r="555" spans="9:10">
      <c r="I555">
        <v>23</v>
      </c>
      <c r="J555">
        <v>150</v>
      </c>
    </row>
    <row r="556" spans="9:10">
      <c r="I556">
        <v>23</v>
      </c>
      <c r="J556">
        <v>150</v>
      </c>
    </row>
    <row r="557" spans="9:10">
      <c r="I557">
        <v>22</v>
      </c>
      <c r="J557">
        <v>150</v>
      </c>
    </row>
    <row r="558" spans="9:10">
      <c r="I558">
        <v>22</v>
      </c>
      <c r="J558">
        <v>150</v>
      </c>
    </row>
    <row r="559" spans="9:10">
      <c r="I559">
        <v>22</v>
      </c>
      <c r="J559">
        <v>150</v>
      </c>
    </row>
    <row r="560" spans="9:10">
      <c r="I560">
        <v>22</v>
      </c>
      <c r="J560">
        <v>150</v>
      </c>
    </row>
    <row r="561" spans="9:10">
      <c r="I561">
        <v>20</v>
      </c>
      <c r="J561">
        <v>150</v>
      </c>
    </row>
    <row r="562" spans="9:10">
      <c r="I562">
        <v>20</v>
      </c>
      <c r="J562">
        <v>150</v>
      </c>
    </row>
    <row r="563" spans="9:10">
      <c r="I563">
        <v>20</v>
      </c>
      <c r="J563">
        <v>150</v>
      </c>
    </row>
    <row r="564" spans="9:10">
      <c r="I564">
        <v>20</v>
      </c>
      <c r="J564">
        <v>150</v>
      </c>
    </row>
    <row r="565" spans="9:10">
      <c r="I565">
        <v>20</v>
      </c>
      <c r="J565">
        <v>150</v>
      </c>
    </row>
    <row r="566" spans="9:10">
      <c r="I566">
        <v>20</v>
      </c>
      <c r="J566">
        <v>150</v>
      </c>
    </row>
    <row r="567" spans="9:10">
      <c r="I567">
        <v>20</v>
      </c>
      <c r="J567">
        <v>150</v>
      </c>
    </row>
    <row r="568" spans="9:10">
      <c r="I568">
        <v>20</v>
      </c>
      <c r="J568">
        <v>150</v>
      </c>
    </row>
    <row r="569" spans="9:10">
      <c r="I569">
        <v>20</v>
      </c>
      <c r="J569">
        <v>150</v>
      </c>
    </row>
    <row r="570" spans="9:10">
      <c r="I570">
        <v>20</v>
      </c>
      <c r="J570">
        <v>150</v>
      </c>
    </row>
    <row r="571" spans="9:10">
      <c r="I571">
        <v>20</v>
      </c>
      <c r="J571">
        <v>150</v>
      </c>
    </row>
    <row r="572" spans="9:10">
      <c r="I572">
        <v>20</v>
      </c>
      <c r="J572">
        <v>150</v>
      </c>
    </row>
    <row r="573" spans="9:10">
      <c r="I573">
        <v>20</v>
      </c>
      <c r="J573">
        <v>150</v>
      </c>
    </row>
    <row r="574" spans="9:10">
      <c r="I574">
        <v>20</v>
      </c>
      <c r="J574">
        <v>150</v>
      </c>
    </row>
    <row r="575" spans="9:10">
      <c r="I575">
        <v>20</v>
      </c>
      <c r="J575">
        <v>150</v>
      </c>
    </row>
    <row r="576" spans="9:10">
      <c r="I576">
        <v>20</v>
      </c>
      <c r="J576">
        <v>150</v>
      </c>
    </row>
    <row r="577" spans="9:10">
      <c r="I577">
        <v>20</v>
      </c>
      <c r="J577">
        <v>150</v>
      </c>
    </row>
    <row r="578" spans="9:10">
      <c r="I578">
        <v>20</v>
      </c>
      <c r="J578">
        <v>150</v>
      </c>
    </row>
    <row r="579" spans="9:10">
      <c r="I579">
        <v>20</v>
      </c>
      <c r="J579">
        <v>150</v>
      </c>
    </row>
    <row r="580" spans="9:10">
      <c r="I580">
        <v>20</v>
      </c>
      <c r="J580">
        <v>150</v>
      </c>
    </row>
    <row r="581" spans="9:10">
      <c r="I581">
        <v>20</v>
      </c>
      <c r="J581">
        <v>150</v>
      </c>
    </row>
    <row r="582" spans="9:10">
      <c r="I582">
        <v>20</v>
      </c>
      <c r="J582">
        <v>150</v>
      </c>
    </row>
    <row r="583" spans="9:10">
      <c r="I583">
        <v>20</v>
      </c>
      <c r="J583">
        <v>150</v>
      </c>
    </row>
    <row r="584" spans="9:10">
      <c r="I584">
        <v>20</v>
      </c>
      <c r="J584">
        <v>150</v>
      </c>
    </row>
    <row r="585" spans="9:10">
      <c r="I585">
        <v>20</v>
      </c>
      <c r="J585">
        <v>150</v>
      </c>
    </row>
    <row r="586" spans="9:10">
      <c r="I586">
        <v>20</v>
      </c>
      <c r="J586">
        <v>150</v>
      </c>
    </row>
    <row r="587" spans="9:10">
      <c r="I587">
        <v>20</v>
      </c>
      <c r="J587">
        <v>150</v>
      </c>
    </row>
    <row r="588" spans="9:10">
      <c r="I588">
        <v>20</v>
      </c>
      <c r="J588">
        <v>150</v>
      </c>
    </row>
    <row r="589" spans="9:10">
      <c r="I589">
        <v>20</v>
      </c>
      <c r="J589">
        <v>150</v>
      </c>
    </row>
    <row r="590" spans="9:10">
      <c r="I590">
        <v>20</v>
      </c>
      <c r="J590">
        <v>150</v>
      </c>
    </row>
    <row r="591" spans="9:10">
      <c r="I591">
        <v>20</v>
      </c>
      <c r="J591">
        <v>150</v>
      </c>
    </row>
    <row r="592" spans="9:10">
      <c r="I592">
        <v>20</v>
      </c>
      <c r="J592">
        <v>150</v>
      </c>
    </row>
    <row r="593" spans="9:10">
      <c r="I593">
        <v>20</v>
      </c>
      <c r="J593">
        <v>150</v>
      </c>
    </row>
    <row r="594" spans="9:10">
      <c r="I594">
        <v>20</v>
      </c>
      <c r="J594">
        <v>150</v>
      </c>
    </row>
    <row r="595" spans="9:10">
      <c r="I595">
        <v>20</v>
      </c>
      <c r="J595">
        <v>150</v>
      </c>
    </row>
    <row r="596" spans="9:10">
      <c r="I596">
        <v>20</v>
      </c>
      <c r="J596">
        <v>150</v>
      </c>
    </row>
    <row r="597" spans="9:10">
      <c r="I597">
        <v>20</v>
      </c>
      <c r="J597">
        <v>150</v>
      </c>
    </row>
    <row r="598" spans="9:10">
      <c r="I598">
        <v>20</v>
      </c>
      <c r="J598">
        <v>150</v>
      </c>
    </row>
    <row r="599" spans="9:10">
      <c r="I599">
        <v>20</v>
      </c>
      <c r="J599">
        <v>150</v>
      </c>
    </row>
    <row r="600" spans="9:10">
      <c r="I600">
        <v>20</v>
      </c>
      <c r="J600">
        <v>150</v>
      </c>
    </row>
    <row r="601" spans="9:10">
      <c r="I601">
        <v>20</v>
      </c>
      <c r="J601">
        <v>150</v>
      </c>
    </row>
    <row r="602" spans="9:10">
      <c r="I602">
        <v>20</v>
      </c>
      <c r="J602">
        <v>150</v>
      </c>
    </row>
    <row r="603" spans="9:10">
      <c r="I603">
        <v>20</v>
      </c>
      <c r="J603">
        <v>150</v>
      </c>
    </row>
    <row r="604" spans="9:10">
      <c r="I604">
        <v>20</v>
      </c>
      <c r="J604">
        <v>150</v>
      </c>
    </row>
    <row r="605" spans="9:10">
      <c r="I605">
        <v>20</v>
      </c>
      <c r="J605">
        <v>150</v>
      </c>
    </row>
    <row r="606" spans="9:10">
      <c r="I606">
        <v>20</v>
      </c>
      <c r="J606">
        <v>150</v>
      </c>
    </row>
    <row r="607" spans="9:10">
      <c r="I607">
        <v>20</v>
      </c>
      <c r="J607">
        <v>150</v>
      </c>
    </row>
    <row r="608" spans="9:10">
      <c r="I608">
        <v>20</v>
      </c>
      <c r="J608">
        <v>150</v>
      </c>
    </row>
    <row r="609" spans="9:10">
      <c r="I609">
        <v>20</v>
      </c>
      <c r="J609">
        <v>150</v>
      </c>
    </row>
    <row r="610" spans="9:10">
      <c r="I610">
        <v>20</v>
      </c>
      <c r="J610">
        <v>150</v>
      </c>
    </row>
    <row r="611" spans="9:10">
      <c r="I611">
        <v>20</v>
      </c>
      <c r="J611">
        <v>150</v>
      </c>
    </row>
    <row r="612" spans="9:10">
      <c r="I612">
        <v>20</v>
      </c>
      <c r="J612">
        <v>150</v>
      </c>
    </row>
    <row r="613" spans="9:10">
      <c r="I613">
        <v>20</v>
      </c>
      <c r="J613">
        <v>150</v>
      </c>
    </row>
    <row r="614" spans="9:10">
      <c r="I614">
        <v>20</v>
      </c>
      <c r="J614">
        <v>150</v>
      </c>
    </row>
    <row r="615" spans="9:10">
      <c r="I615">
        <v>20</v>
      </c>
      <c r="J615">
        <v>150</v>
      </c>
    </row>
    <row r="616" spans="9:10">
      <c r="I616">
        <v>20</v>
      </c>
      <c r="J616">
        <v>150</v>
      </c>
    </row>
    <row r="617" spans="9:10">
      <c r="I617">
        <v>20</v>
      </c>
      <c r="J617">
        <v>150</v>
      </c>
    </row>
    <row r="618" spans="9:10">
      <c r="I618">
        <v>20</v>
      </c>
      <c r="J618">
        <v>150</v>
      </c>
    </row>
    <row r="619" spans="9:10">
      <c r="I619">
        <v>20</v>
      </c>
      <c r="J619">
        <v>150</v>
      </c>
    </row>
    <row r="620" spans="9:10">
      <c r="I620">
        <v>20</v>
      </c>
      <c r="J620">
        <v>150</v>
      </c>
    </row>
    <row r="621" spans="9:10">
      <c r="I621">
        <v>20</v>
      </c>
      <c r="J621">
        <v>150</v>
      </c>
    </row>
    <row r="622" spans="9:10">
      <c r="I622">
        <v>20</v>
      </c>
      <c r="J622">
        <v>150</v>
      </c>
    </row>
    <row r="623" spans="9:10">
      <c r="I623">
        <v>20</v>
      </c>
      <c r="J623">
        <v>150</v>
      </c>
    </row>
    <row r="624" spans="9:10">
      <c r="I624">
        <v>20</v>
      </c>
      <c r="J624">
        <v>150</v>
      </c>
    </row>
    <row r="625" spans="9:10">
      <c r="I625">
        <v>20</v>
      </c>
      <c r="J625">
        <v>150</v>
      </c>
    </row>
    <row r="626" spans="9:10">
      <c r="I626">
        <v>20</v>
      </c>
      <c r="J626">
        <v>150</v>
      </c>
    </row>
    <row r="627" spans="9:10">
      <c r="I627">
        <v>20</v>
      </c>
      <c r="J627">
        <v>150</v>
      </c>
    </row>
    <row r="628" spans="9:10">
      <c r="I628">
        <v>20</v>
      </c>
      <c r="J628">
        <v>150</v>
      </c>
    </row>
    <row r="629" spans="9:10">
      <c r="I629">
        <v>20</v>
      </c>
      <c r="J629">
        <v>150</v>
      </c>
    </row>
    <row r="630" spans="9:10">
      <c r="I630">
        <v>20</v>
      </c>
      <c r="J630">
        <v>150</v>
      </c>
    </row>
    <row r="631" spans="9:10">
      <c r="I631">
        <v>20</v>
      </c>
      <c r="J631">
        <v>150</v>
      </c>
    </row>
    <row r="632" spans="9:10">
      <c r="I632">
        <v>20</v>
      </c>
      <c r="J632">
        <v>150</v>
      </c>
    </row>
    <row r="633" spans="9:10">
      <c r="I633">
        <v>20</v>
      </c>
      <c r="J633">
        <v>150</v>
      </c>
    </row>
    <row r="634" spans="9:10">
      <c r="I634">
        <v>20</v>
      </c>
      <c r="J634">
        <v>150</v>
      </c>
    </row>
    <row r="635" spans="9:10">
      <c r="I635">
        <v>20</v>
      </c>
      <c r="J635">
        <v>150</v>
      </c>
    </row>
    <row r="636" spans="9:10">
      <c r="I636">
        <v>20</v>
      </c>
      <c r="J636">
        <v>150</v>
      </c>
    </row>
    <row r="637" spans="9:10">
      <c r="I637">
        <v>20</v>
      </c>
      <c r="J637">
        <v>150</v>
      </c>
    </row>
    <row r="638" spans="9:10">
      <c r="I638">
        <v>20</v>
      </c>
      <c r="J638">
        <v>150</v>
      </c>
    </row>
    <row r="639" spans="9:10">
      <c r="I639">
        <v>20</v>
      </c>
      <c r="J639">
        <v>150</v>
      </c>
    </row>
    <row r="640" spans="9:10">
      <c r="I640">
        <v>20</v>
      </c>
      <c r="J640">
        <v>150</v>
      </c>
    </row>
    <row r="641" spans="9:10">
      <c r="I641">
        <v>20</v>
      </c>
      <c r="J641">
        <v>150</v>
      </c>
    </row>
    <row r="642" spans="9:10">
      <c r="I642">
        <v>20</v>
      </c>
      <c r="J642">
        <v>150</v>
      </c>
    </row>
    <row r="643" spans="9:10">
      <c r="I643">
        <v>20</v>
      </c>
      <c r="J643">
        <v>150</v>
      </c>
    </row>
    <row r="644" spans="9:10">
      <c r="I644">
        <v>20</v>
      </c>
      <c r="J644">
        <v>150</v>
      </c>
    </row>
    <row r="645" spans="9:10">
      <c r="I645">
        <v>20</v>
      </c>
      <c r="J645">
        <v>150</v>
      </c>
    </row>
    <row r="646" spans="9:10">
      <c r="I646">
        <v>20</v>
      </c>
      <c r="J646">
        <v>150</v>
      </c>
    </row>
    <row r="647" spans="9:10">
      <c r="I647">
        <v>20</v>
      </c>
      <c r="J647">
        <v>150</v>
      </c>
    </row>
    <row r="648" spans="9:10">
      <c r="I648">
        <v>20</v>
      </c>
      <c r="J648">
        <v>150</v>
      </c>
    </row>
    <row r="649" spans="9:10">
      <c r="I649">
        <v>20</v>
      </c>
      <c r="J649">
        <v>150</v>
      </c>
    </row>
    <row r="650" spans="9:10">
      <c r="I650">
        <v>20</v>
      </c>
      <c r="J650">
        <v>150</v>
      </c>
    </row>
    <row r="651" spans="9:10">
      <c r="I651">
        <v>20</v>
      </c>
      <c r="J651">
        <v>150</v>
      </c>
    </row>
    <row r="652" spans="9:10">
      <c r="I652">
        <v>20</v>
      </c>
      <c r="J652">
        <v>150</v>
      </c>
    </row>
    <row r="653" spans="9:10">
      <c r="I653">
        <v>20</v>
      </c>
      <c r="J653">
        <v>150</v>
      </c>
    </row>
    <row r="654" spans="9:10">
      <c r="I654">
        <v>20</v>
      </c>
      <c r="J654">
        <v>150</v>
      </c>
    </row>
    <row r="655" spans="9:10">
      <c r="I655">
        <v>20</v>
      </c>
      <c r="J655">
        <v>150</v>
      </c>
    </row>
    <row r="656" spans="9:10">
      <c r="I656">
        <v>20</v>
      </c>
      <c r="J656">
        <v>150</v>
      </c>
    </row>
    <row r="657" spans="9:10">
      <c r="I657">
        <v>20</v>
      </c>
      <c r="J657">
        <v>150</v>
      </c>
    </row>
    <row r="658" spans="9:10">
      <c r="I658">
        <v>20</v>
      </c>
      <c r="J658">
        <v>150</v>
      </c>
    </row>
    <row r="659" spans="9:10">
      <c r="I659">
        <v>20</v>
      </c>
      <c r="J659">
        <v>150</v>
      </c>
    </row>
    <row r="660" spans="9:10">
      <c r="I660">
        <v>20</v>
      </c>
      <c r="J660">
        <v>150</v>
      </c>
    </row>
    <row r="661" spans="9:10">
      <c r="I661">
        <v>20</v>
      </c>
      <c r="J661">
        <v>150</v>
      </c>
    </row>
    <row r="662" spans="9:10">
      <c r="I662">
        <v>19</v>
      </c>
      <c r="J662">
        <v>150</v>
      </c>
    </row>
    <row r="663" spans="9:10">
      <c r="I663">
        <v>19</v>
      </c>
      <c r="J663">
        <v>150</v>
      </c>
    </row>
    <row r="664" spans="9:10">
      <c r="I664">
        <v>19</v>
      </c>
      <c r="J664">
        <v>150</v>
      </c>
    </row>
    <row r="665" spans="9:10">
      <c r="I665">
        <v>19</v>
      </c>
      <c r="J665">
        <v>150</v>
      </c>
    </row>
    <row r="666" spans="9:10">
      <c r="I666">
        <v>19</v>
      </c>
      <c r="J666">
        <v>150</v>
      </c>
    </row>
    <row r="667" spans="9:10">
      <c r="I667">
        <v>19</v>
      </c>
      <c r="J667">
        <v>150</v>
      </c>
    </row>
    <row r="668" spans="9:10">
      <c r="I668">
        <v>19</v>
      </c>
      <c r="J668">
        <v>150</v>
      </c>
    </row>
    <row r="669" spans="9:10">
      <c r="I669">
        <v>19</v>
      </c>
      <c r="J669">
        <v>150</v>
      </c>
    </row>
    <row r="670" spans="9:10">
      <c r="I670">
        <v>19</v>
      </c>
      <c r="J670">
        <v>150</v>
      </c>
    </row>
    <row r="671" spans="9:10">
      <c r="I671">
        <v>19</v>
      </c>
      <c r="J671">
        <v>150</v>
      </c>
    </row>
    <row r="672" spans="9:10">
      <c r="I672">
        <v>19</v>
      </c>
      <c r="J672">
        <v>150</v>
      </c>
    </row>
    <row r="673" spans="9:10">
      <c r="I673">
        <v>19</v>
      </c>
      <c r="J673">
        <v>150</v>
      </c>
    </row>
    <row r="674" spans="9:10">
      <c r="I674">
        <v>19</v>
      </c>
      <c r="J674">
        <v>150</v>
      </c>
    </row>
    <row r="675" spans="9:10">
      <c r="I675">
        <v>19</v>
      </c>
      <c r="J675">
        <v>150</v>
      </c>
    </row>
    <row r="676" spans="9:10">
      <c r="I676">
        <v>19</v>
      </c>
      <c r="J676">
        <v>150</v>
      </c>
    </row>
    <row r="677" spans="9:10">
      <c r="I677">
        <v>19</v>
      </c>
      <c r="J677">
        <v>150</v>
      </c>
    </row>
    <row r="678" spans="9:10">
      <c r="I678">
        <v>19</v>
      </c>
      <c r="J678">
        <v>150</v>
      </c>
    </row>
    <row r="679" spans="9:10">
      <c r="I679">
        <v>19</v>
      </c>
      <c r="J679">
        <v>150</v>
      </c>
    </row>
    <row r="680" spans="9:10">
      <c r="I680">
        <v>19</v>
      </c>
      <c r="J680">
        <v>150</v>
      </c>
    </row>
    <row r="681" spans="9:10">
      <c r="I681">
        <v>19</v>
      </c>
      <c r="J681">
        <v>150</v>
      </c>
    </row>
    <row r="682" spans="9:10">
      <c r="I682">
        <v>19</v>
      </c>
      <c r="J682">
        <v>150</v>
      </c>
    </row>
    <row r="683" spans="9:10">
      <c r="I683">
        <v>19</v>
      </c>
      <c r="J683">
        <v>150</v>
      </c>
    </row>
    <row r="684" spans="9:10">
      <c r="I684">
        <v>19</v>
      </c>
      <c r="J684">
        <v>150</v>
      </c>
    </row>
    <row r="685" spans="9:10">
      <c r="I685">
        <v>19</v>
      </c>
      <c r="J685">
        <v>150</v>
      </c>
    </row>
    <row r="686" spans="9:10">
      <c r="I686">
        <v>19</v>
      </c>
      <c r="J686">
        <v>150</v>
      </c>
    </row>
    <row r="687" spans="9:10">
      <c r="I687">
        <v>19</v>
      </c>
      <c r="J687">
        <v>150</v>
      </c>
    </row>
    <row r="688" spans="9:10">
      <c r="I688">
        <v>19</v>
      </c>
      <c r="J688">
        <v>150</v>
      </c>
    </row>
    <row r="689" spans="9:10">
      <c r="I689">
        <v>19</v>
      </c>
      <c r="J689">
        <v>150</v>
      </c>
    </row>
    <row r="690" spans="9:10">
      <c r="I690">
        <v>19</v>
      </c>
      <c r="J690">
        <v>150</v>
      </c>
    </row>
    <row r="691" spans="9:10">
      <c r="I691">
        <v>19</v>
      </c>
      <c r="J691">
        <v>150</v>
      </c>
    </row>
    <row r="692" spans="9:10">
      <c r="I692">
        <v>19</v>
      </c>
      <c r="J692">
        <v>150</v>
      </c>
    </row>
    <row r="693" spans="9:10">
      <c r="I693">
        <v>19</v>
      </c>
      <c r="J693">
        <v>150</v>
      </c>
    </row>
    <row r="694" spans="9:10">
      <c r="I694">
        <v>19</v>
      </c>
      <c r="J694">
        <v>150</v>
      </c>
    </row>
    <row r="695" spans="9:10">
      <c r="I695">
        <v>19</v>
      </c>
      <c r="J695">
        <v>150</v>
      </c>
    </row>
    <row r="696" spans="9:10">
      <c r="I696">
        <v>19</v>
      </c>
      <c r="J696">
        <v>150</v>
      </c>
    </row>
    <row r="697" spans="9:10">
      <c r="I697">
        <v>19</v>
      </c>
      <c r="J697">
        <v>150</v>
      </c>
    </row>
    <row r="698" spans="9:10">
      <c r="I698">
        <v>19</v>
      </c>
      <c r="J698">
        <v>150</v>
      </c>
    </row>
    <row r="699" spans="9:10">
      <c r="I699">
        <v>19</v>
      </c>
      <c r="J699">
        <v>150</v>
      </c>
    </row>
    <row r="700" spans="9:10">
      <c r="I700">
        <v>18</v>
      </c>
      <c r="J700">
        <v>150</v>
      </c>
    </row>
    <row r="701" spans="9:10">
      <c r="I701">
        <v>17</v>
      </c>
      <c r="J701">
        <v>150</v>
      </c>
    </row>
    <row r="702" spans="9:10">
      <c r="I702">
        <v>17</v>
      </c>
      <c r="J702">
        <v>150</v>
      </c>
    </row>
    <row r="703" spans="9:10">
      <c r="I703">
        <v>17</v>
      </c>
      <c r="J703">
        <v>150</v>
      </c>
    </row>
    <row r="704" spans="9:10">
      <c r="I704">
        <v>17</v>
      </c>
      <c r="J704">
        <v>150</v>
      </c>
    </row>
    <row r="705" spans="9:10">
      <c r="I705">
        <v>17</v>
      </c>
      <c r="J705">
        <v>150</v>
      </c>
    </row>
    <row r="706" spans="9:10">
      <c r="I706">
        <v>17</v>
      </c>
      <c r="J706">
        <v>150</v>
      </c>
    </row>
    <row r="707" spans="9:10">
      <c r="I707">
        <v>17</v>
      </c>
      <c r="J707">
        <v>150</v>
      </c>
    </row>
    <row r="708" spans="9:10">
      <c r="I708">
        <v>17</v>
      </c>
      <c r="J708">
        <v>150</v>
      </c>
    </row>
    <row r="709" spans="9:10">
      <c r="I709">
        <v>17</v>
      </c>
      <c r="J709">
        <v>150</v>
      </c>
    </row>
    <row r="710" spans="9:10">
      <c r="I710">
        <v>17</v>
      </c>
      <c r="J710">
        <v>150</v>
      </c>
    </row>
    <row r="711" spans="9:10">
      <c r="I711">
        <v>17</v>
      </c>
      <c r="J711">
        <v>150</v>
      </c>
    </row>
    <row r="712" spans="9:10">
      <c r="I712">
        <v>16</v>
      </c>
      <c r="J712">
        <v>150</v>
      </c>
    </row>
    <row r="713" spans="9:10">
      <c r="I713">
        <v>16</v>
      </c>
      <c r="J713">
        <v>150</v>
      </c>
    </row>
    <row r="714" spans="9:10">
      <c r="I714">
        <v>16</v>
      </c>
      <c r="J714">
        <v>150</v>
      </c>
    </row>
    <row r="715" spans="9:10">
      <c r="I715">
        <v>16</v>
      </c>
      <c r="J715">
        <v>150</v>
      </c>
    </row>
    <row r="716" spans="9:10">
      <c r="I716">
        <v>16</v>
      </c>
      <c r="J716">
        <v>150</v>
      </c>
    </row>
    <row r="717" spans="9:10">
      <c r="I717">
        <v>16</v>
      </c>
      <c r="J717">
        <v>150</v>
      </c>
    </row>
    <row r="718" spans="9:10">
      <c r="I718">
        <v>16</v>
      </c>
      <c r="J718">
        <v>150</v>
      </c>
    </row>
    <row r="719" spans="9:10">
      <c r="I719">
        <v>16</v>
      </c>
      <c r="J719">
        <v>150</v>
      </c>
    </row>
    <row r="720" spans="9:10">
      <c r="I720">
        <v>15</v>
      </c>
      <c r="J720">
        <v>150</v>
      </c>
    </row>
    <row r="721" spans="9:10">
      <c r="I721">
        <v>15</v>
      </c>
      <c r="J721">
        <v>150</v>
      </c>
    </row>
    <row r="722" spans="9:10">
      <c r="I722">
        <v>15</v>
      </c>
      <c r="J722">
        <v>150</v>
      </c>
    </row>
    <row r="723" spans="9:10">
      <c r="I723">
        <v>15</v>
      </c>
      <c r="J723">
        <v>150</v>
      </c>
    </row>
    <row r="724" spans="9:10">
      <c r="I724">
        <v>15</v>
      </c>
      <c r="J724">
        <v>150</v>
      </c>
    </row>
    <row r="725" spans="9:10">
      <c r="I725">
        <v>15</v>
      </c>
      <c r="J725">
        <v>150</v>
      </c>
    </row>
    <row r="726" spans="9:10">
      <c r="I726">
        <v>15</v>
      </c>
      <c r="J726">
        <v>150</v>
      </c>
    </row>
    <row r="727" spans="9:10">
      <c r="I727">
        <v>15</v>
      </c>
      <c r="J727">
        <v>150</v>
      </c>
    </row>
    <row r="728" spans="9:10">
      <c r="I728">
        <v>15</v>
      </c>
      <c r="J728">
        <v>150</v>
      </c>
    </row>
    <row r="729" spans="9:10">
      <c r="I729">
        <v>15</v>
      </c>
      <c r="J729">
        <v>150</v>
      </c>
    </row>
    <row r="730" spans="9:10">
      <c r="I730">
        <v>15</v>
      </c>
      <c r="J730">
        <v>150</v>
      </c>
    </row>
    <row r="731" spans="9:10">
      <c r="I731">
        <v>15</v>
      </c>
      <c r="J731">
        <v>150</v>
      </c>
    </row>
    <row r="732" spans="9:10">
      <c r="I732">
        <v>15</v>
      </c>
      <c r="J732">
        <v>150</v>
      </c>
    </row>
    <row r="733" spans="9:10">
      <c r="I733">
        <v>15</v>
      </c>
      <c r="J733">
        <v>150</v>
      </c>
    </row>
    <row r="734" spans="9:10">
      <c r="I734">
        <v>15</v>
      </c>
      <c r="J734">
        <v>150</v>
      </c>
    </row>
    <row r="735" spans="9:10">
      <c r="I735">
        <v>15</v>
      </c>
      <c r="J735">
        <v>150</v>
      </c>
    </row>
    <row r="736" spans="9:10">
      <c r="I736">
        <v>15</v>
      </c>
      <c r="J736">
        <v>150</v>
      </c>
    </row>
    <row r="737" spans="9:10">
      <c r="I737">
        <v>15</v>
      </c>
      <c r="J737">
        <v>150</v>
      </c>
    </row>
    <row r="738" spans="9:10">
      <c r="I738">
        <v>15</v>
      </c>
      <c r="J738">
        <v>150</v>
      </c>
    </row>
    <row r="739" spans="9:10">
      <c r="I739">
        <v>15</v>
      </c>
      <c r="J739">
        <v>150</v>
      </c>
    </row>
    <row r="740" spans="9:10">
      <c r="I740">
        <v>15</v>
      </c>
      <c r="J740">
        <v>150</v>
      </c>
    </row>
    <row r="741" spans="9:10">
      <c r="I741">
        <v>15</v>
      </c>
      <c r="J741">
        <v>150</v>
      </c>
    </row>
    <row r="742" spans="9:10">
      <c r="I742">
        <v>15</v>
      </c>
      <c r="J742">
        <v>150</v>
      </c>
    </row>
    <row r="743" spans="9:10">
      <c r="I743">
        <v>15</v>
      </c>
      <c r="J743">
        <v>150</v>
      </c>
    </row>
    <row r="744" spans="9:10">
      <c r="I744">
        <v>15</v>
      </c>
      <c r="J744">
        <v>150</v>
      </c>
    </row>
    <row r="745" spans="9:10">
      <c r="I745">
        <v>14</v>
      </c>
      <c r="J745">
        <v>150</v>
      </c>
    </row>
    <row r="746" spans="9:10">
      <c r="I746">
        <v>14</v>
      </c>
      <c r="J746">
        <v>150</v>
      </c>
    </row>
    <row r="747" spans="9:10">
      <c r="I747">
        <v>14</v>
      </c>
      <c r="J747">
        <v>150</v>
      </c>
    </row>
    <row r="748" spans="9:10">
      <c r="I748">
        <v>14</v>
      </c>
      <c r="J748">
        <v>150</v>
      </c>
    </row>
    <row r="749" spans="9:10">
      <c r="I749">
        <v>14</v>
      </c>
      <c r="J749">
        <v>150</v>
      </c>
    </row>
    <row r="750" spans="9:10">
      <c r="I750">
        <v>14</v>
      </c>
      <c r="J750">
        <v>150</v>
      </c>
    </row>
    <row r="751" spans="9:10">
      <c r="I751">
        <v>14</v>
      </c>
      <c r="J751">
        <v>150</v>
      </c>
    </row>
    <row r="752" spans="9:10">
      <c r="I752">
        <v>14</v>
      </c>
      <c r="J752">
        <v>150</v>
      </c>
    </row>
    <row r="753" spans="9:10">
      <c r="I753">
        <v>14</v>
      </c>
      <c r="J753">
        <v>150</v>
      </c>
    </row>
    <row r="754" spans="9:10">
      <c r="I754">
        <v>14</v>
      </c>
      <c r="J754">
        <v>150</v>
      </c>
    </row>
    <row r="755" spans="9:10">
      <c r="I755">
        <v>14</v>
      </c>
      <c r="J755">
        <v>150</v>
      </c>
    </row>
    <row r="756" spans="9:10">
      <c r="I756">
        <v>14</v>
      </c>
      <c r="J756">
        <v>150</v>
      </c>
    </row>
    <row r="757" spans="9:10">
      <c r="I757">
        <v>14</v>
      </c>
      <c r="J757">
        <v>150</v>
      </c>
    </row>
    <row r="758" spans="9:10">
      <c r="I758">
        <v>14</v>
      </c>
      <c r="J758">
        <v>150</v>
      </c>
    </row>
    <row r="759" spans="9:10">
      <c r="I759">
        <v>14</v>
      </c>
      <c r="J759">
        <v>150</v>
      </c>
    </row>
    <row r="760" spans="9:10">
      <c r="I760">
        <v>14</v>
      </c>
      <c r="J760">
        <v>150</v>
      </c>
    </row>
    <row r="761" spans="9:10">
      <c r="I761">
        <v>14</v>
      </c>
      <c r="J761">
        <v>150</v>
      </c>
    </row>
    <row r="762" spans="9:10">
      <c r="I762">
        <v>14</v>
      </c>
      <c r="J762">
        <v>150</v>
      </c>
    </row>
    <row r="763" spans="9:10">
      <c r="I763">
        <v>14</v>
      </c>
      <c r="J763">
        <v>150</v>
      </c>
    </row>
    <row r="764" spans="9:10">
      <c r="I764">
        <v>14</v>
      </c>
      <c r="J764">
        <v>150</v>
      </c>
    </row>
    <row r="765" spans="9:10">
      <c r="I765">
        <v>14</v>
      </c>
      <c r="J765">
        <v>150</v>
      </c>
    </row>
    <row r="766" spans="9:10">
      <c r="I766">
        <v>14</v>
      </c>
      <c r="J766">
        <v>150</v>
      </c>
    </row>
    <row r="767" spans="9:10">
      <c r="I767">
        <v>14</v>
      </c>
      <c r="J767">
        <v>150</v>
      </c>
    </row>
    <row r="768" spans="9:10">
      <c r="I768">
        <v>14</v>
      </c>
      <c r="J768">
        <v>150</v>
      </c>
    </row>
    <row r="769" spans="9:10">
      <c r="I769">
        <v>14</v>
      </c>
      <c r="J769">
        <v>150</v>
      </c>
    </row>
    <row r="770" spans="9:10">
      <c r="I770">
        <v>14</v>
      </c>
      <c r="J770">
        <v>150</v>
      </c>
    </row>
    <row r="771" spans="9:10">
      <c r="I771">
        <v>14</v>
      </c>
      <c r="J771">
        <v>150</v>
      </c>
    </row>
    <row r="772" spans="9:10">
      <c r="I772">
        <v>14</v>
      </c>
      <c r="J772">
        <v>150</v>
      </c>
    </row>
    <row r="773" spans="9:10">
      <c r="I773">
        <v>14</v>
      </c>
      <c r="J773">
        <v>150</v>
      </c>
    </row>
    <row r="774" spans="9:10">
      <c r="I774">
        <v>14</v>
      </c>
      <c r="J774">
        <v>150</v>
      </c>
    </row>
    <row r="775" spans="9:10">
      <c r="I775">
        <v>14</v>
      </c>
      <c r="J775">
        <v>150</v>
      </c>
    </row>
    <row r="776" spans="9:10">
      <c r="I776">
        <v>14</v>
      </c>
      <c r="J776">
        <v>150</v>
      </c>
    </row>
    <row r="777" spans="9:10">
      <c r="I777">
        <v>14</v>
      </c>
      <c r="J777">
        <v>150</v>
      </c>
    </row>
    <row r="778" spans="9:10">
      <c r="I778">
        <v>14</v>
      </c>
      <c r="J778">
        <v>150</v>
      </c>
    </row>
    <row r="779" spans="9:10">
      <c r="I779">
        <v>14</v>
      </c>
      <c r="J779">
        <v>150</v>
      </c>
    </row>
    <row r="780" spans="9:10">
      <c r="I780">
        <v>14</v>
      </c>
      <c r="J780">
        <v>150</v>
      </c>
    </row>
    <row r="781" spans="9:10">
      <c r="I781">
        <v>14</v>
      </c>
      <c r="J781">
        <v>150</v>
      </c>
    </row>
    <row r="782" spans="9:10">
      <c r="I782">
        <v>14</v>
      </c>
      <c r="J782">
        <v>150</v>
      </c>
    </row>
    <row r="783" spans="9:10">
      <c r="I783">
        <v>14</v>
      </c>
      <c r="J783">
        <v>150</v>
      </c>
    </row>
    <row r="784" spans="9:10">
      <c r="I784">
        <v>14</v>
      </c>
      <c r="J784">
        <v>150</v>
      </c>
    </row>
    <row r="785" spans="9:10">
      <c r="I785">
        <v>14</v>
      </c>
      <c r="J785">
        <v>150</v>
      </c>
    </row>
    <row r="786" spans="9:10">
      <c r="I786">
        <v>14</v>
      </c>
      <c r="J786">
        <v>150</v>
      </c>
    </row>
    <row r="787" spans="9:10">
      <c r="I787">
        <v>14</v>
      </c>
      <c r="J787">
        <v>150</v>
      </c>
    </row>
    <row r="788" spans="9:10">
      <c r="I788">
        <v>14</v>
      </c>
      <c r="J788">
        <v>150</v>
      </c>
    </row>
    <row r="789" spans="9:10">
      <c r="I789">
        <v>14</v>
      </c>
      <c r="J789">
        <v>150</v>
      </c>
    </row>
    <row r="790" spans="9:10">
      <c r="I790">
        <v>14</v>
      </c>
      <c r="J790">
        <v>150</v>
      </c>
    </row>
    <row r="791" spans="9:10">
      <c r="I791">
        <v>14</v>
      </c>
      <c r="J791">
        <v>150</v>
      </c>
    </row>
    <row r="792" spans="9:10">
      <c r="I792">
        <v>14</v>
      </c>
      <c r="J792">
        <v>150</v>
      </c>
    </row>
    <row r="793" spans="9:10">
      <c r="I793">
        <v>14</v>
      </c>
      <c r="J793">
        <v>150</v>
      </c>
    </row>
    <row r="794" spans="9:10">
      <c r="I794">
        <v>14</v>
      </c>
      <c r="J794">
        <v>150</v>
      </c>
    </row>
    <row r="795" spans="9:10">
      <c r="I795">
        <v>14</v>
      </c>
      <c r="J795">
        <v>150</v>
      </c>
    </row>
    <row r="796" spans="9:10">
      <c r="I796">
        <v>14</v>
      </c>
      <c r="J796">
        <v>150</v>
      </c>
    </row>
    <row r="797" spans="9:10">
      <c r="I797">
        <v>14</v>
      </c>
      <c r="J797">
        <v>150</v>
      </c>
    </row>
    <row r="798" spans="9:10">
      <c r="I798">
        <v>14</v>
      </c>
      <c r="J798">
        <v>150</v>
      </c>
    </row>
    <row r="799" spans="9:10">
      <c r="I799">
        <v>14</v>
      </c>
      <c r="J799">
        <v>150</v>
      </c>
    </row>
    <row r="800" spans="9:10">
      <c r="I800">
        <v>14</v>
      </c>
      <c r="J800">
        <v>150</v>
      </c>
    </row>
    <row r="801" spans="9:10">
      <c r="I801">
        <v>14</v>
      </c>
      <c r="J801">
        <v>150</v>
      </c>
    </row>
    <row r="802" spans="9:10">
      <c r="I802">
        <v>14</v>
      </c>
      <c r="J802">
        <v>150</v>
      </c>
    </row>
    <row r="803" spans="9:10">
      <c r="I803">
        <v>14</v>
      </c>
      <c r="J803">
        <v>150</v>
      </c>
    </row>
    <row r="804" spans="9:10">
      <c r="I804">
        <v>14</v>
      </c>
      <c r="J804">
        <v>150</v>
      </c>
    </row>
    <row r="805" spans="9:10">
      <c r="I805">
        <v>14</v>
      </c>
      <c r="J805">
        <v>150</v>
      </c>
    </row>
    <row r="806" spans="9:10">
      <c r="I806">
        <v>14</v>
      </c>
      <c r="J806">
        <v>150</v>
      </c>
    </row>
    <row r="807" spans="9:10">
      <c r="I807">
        <v>14</v>
      </c>
      <c r="J807">
        <v>150</v>
      </c>
    </row>
    <row r="808" spans="9:10">
      <c r="I808">
        <v>14</v>
      </c>
      <c r="J808">
        <v>150</v>
      </c>
    </row>
    <row r="809" spans="9:10">
      <c r="I809">
        <v>14</v>
      </c>
      <c r="J809">
        <v>150</v>
      </c>
    </row>
    <row r="810" spans="9:10">
      <c r="I810">
        <v>14</v>
      </c>
      <c r="J810">
        <v>150</v>
      </c>
    </row>
    <row r="811" spans="9:10">
      <c r="I811">
        <v>14</v>
      </c>
      <c r="J811">
        <v>150</v>
      </c>
    </row>
    <row r="812" spans="9:10">
      <c r="I812">
        <v>14</v>
      </c>
      <c r="J812">
        <v>150</v>
      </c>
    </row>
    <row r="813" spans="9:10">
      <c r="I813">
        <v>14</v>
      </c>
      <c r="J813">
        <v>150</v>
      </c>
    </row>
    <row r="814" spans="9:10">
      <c r="I814">
        <v>14</v>
      </c>
      <c r="J814">
        <v>150</v>
      </c>
    </row>
    <row r="815" spans="9:10">
      <c r="I815">
        <v>14</v>
      </c>
      <c r="J815">
        <v>150</v>
      </c>
    </row>
    <row r="816" spans="9:10">
      <c r="I816">
        <v>14</v>
      </c>
      <c r="J816">
        <v>150</v>
      </c>
    </row>
    <row r="817" spans="9:10">
      <c r="I817">
        <v>14</v>
      </c>
      <c r="J817">
        <v>150</v>
      </c>
    </row>
    <row r="818" spans="9:10">
      <c r="I818">
        <v>14</v>
      </c>
      <c r="J818">
        <v>150</v>
      </c>
    </row>
    <row r="819" spans="9:10">
      <c r="I819">
        <v>14</v>
      </c>
      <c r="J819">
        <v>150</v>
      </c>
    </row>
    <row r="820" spans="9:10">
      <c r="I820">
        <v>14</v>
      </c>
      <c r="J820">
        <v>150</v>
      </c>
    </row>
    <row r="821" spans="9:10">
      <c r="I821">
        <v>14</v>
      </c>
      <c r="J821">
        <v>150</v>
      </c>
    </row>
    <row r="822" spans="9:10">
      <c r="I822">
        <v>14</v>
      </c>
      <c r="J822">
        <v>150</v>
      </c>
    </row>
    <row r="823" spans="9:10">
      <c r="I823">
        <v>14</v>
      </c>
      <c r="J823">
        <v>150</v>
      </c>
    </row>
    <row r="824" spans="9:10">
      <c r="I824">
        <v>14</v>
      </c>
      <c r="J824">
        <v>150</v>
      </c>
    </row>
    <row r="825" spans="9:10">
      <c r="I825">
        <v>14</v>
      </c>
      <c r="J825">
        <v>150</v>
      </c>
    </row>
    <row r="826" spans="9:10">
      <c r="I826">
        <v>14</v>
      </c>
      <c r="J826">
        <v>150</v>
      </c>
    </row>
    <row r="827" spans="9:10">
      <c r="I827">
        <v>14</v>
      </c>
      <c r="J827">
        <v>150</v>
      </c>
    </row>
    <row r="828" spans="9:10">
      <c r="I828">
        <v>14</v>
      </c>
      <c r="J828">
        <v>150</v>
      </c>
    </row>
    <row r="829" spans="9:10">
      <c r="I829">
        <v>14</v>
      </c>
      <c r="J829">
        <v>150</v>
      </c>
    </row>
    <row r="830" spans="9:10">
      <c r="I830">
        <v>14</v>
      </c>
      <c r="J830">
        <v>150</v>
      </c>
    </row>
    <row r="831" spans="9:10">
      <c r="I831">
        <v>14</v>
      </c>
      <c r="J831">
        <v>150</v>
      </c>
    </row>
    <row r="832" spans="9:10">
      <c r="I832">
        <v>14</v>
      </c>
      <c r="J832">
        <v>150</v>
      </c>
    </row>
    <row r="833" spans="9:10">
      <c r="I833">
        <v>14</v>
      </c>
      <c r="J833">
        <v>150</v>
      </c>
    </row>
    <row r="834" spans="9:10">
      <c r="I834">
        <v>14</v>
      </c>
      <c r="J834">
        <v>150</v>
      </c>
    </row>
    <row r="835" spans="9:10">
      <c r="I835">
        <v>14</v>
      </c>
      <c r="J835">
        <v>150</v>
      </c>
    </row>
    <row r="836" spans="9:10">
      <c r="I836">
        <v>14</v>
      </c>
      <c r="J836">
        <v>150</v>
      </c>
    </row>
    <row r="837" spans="9:10">
      <c r="I837">
        <v>14</v>
      </c>
      <c r="J837">
        <v>150</v>
      </c>
    </row>
    <row r="838" spans="9:10">
      <c r="I838">
        <v>14</v>
      </c>
      <c r="J838">
        <v>150</v>
      </c>
    </row>
    <row r="839" spans="9:10">
      <c r="I839">
        <v>14</v>
      </c>
      <c r="J839">
        <v>150</v>
      </c>
    </row>
    <row r="840" spans="9:10">
      <c r="I840">
        <v>14</v>
      </c>
      <c r="J840">
        <v>150</v>
      </c>
    </row>
    <row r="841" spans="9:10">
      <c r="I841">
        <v>14</v>
      </c>
      <c r="J841">
        <v>150</v>
      </c>
    </row>
    <row r="842" spans="9:10">
      <c r="I842">
        <v>14</v>
      </c>
      <c r="J842">
        <v>150</v>
      </c>
    </row>
    <row r="843" spans="9:10">
      <c r="I843">
        <v>14</v>
      </c>
      <c r="J843">
        <v>150</v>
      </c>
    </row>
    <row r="844" spans="9:10">
      <c r="I844">
        <v>14</v>
      </c>
      <c r="J844">
        <v>150</v>
      </c>
    </row>
    <row r="845" spans="9:10">
      <c r="I845">
        <v>14</v>
      </c>
      <c r="J845">
        <v>150</v>
      </c>
    </row>
    <row r="846" spans="9:10">
      <c r="I846">
        <v>14</v>
      </c>
      <c r="J846">
        <v>150</v>
      </c>
    </row>
    <row r="847" spans="9:10">
      <c r="I847">
        <v>14</v>
      </c>
      <c r="J847">
        <v>150</v>
      </c>
    </row>
    <row r="848" spans="9:10">
      <c r="I848">
        <v>14</v>
      </c>
      <c r="J848">
        <v>150</v>
      </c>
    </row>
    <row r="849" spans="9:10">
      <c r="I849">
        <v>14</v>
      </c>
      <c r="J849">
        <v>150</v>
      </c>
    </row>
    <row r="850" spans="9:10">
      <c r="I850">
        <v>14</v>
      </c>
      <c r="J850">
        <v>150</v>
      </c>
    </row>
    <row r="851" spans="9:10">
      <c r="I851">
        <v>14</v>
      </c>
      <c r="J851">
        <v>150</v>
      </c>
    </row>
    <row r="852" spans="9:10">
      <c r="I852">
        <v>14</v>
      </c>
      <c r="J852">
        <v>150</v>
      </c>
    </row>
    <row r="853" spans="9:10">
      <c r="I853">
        <v>14</v>
      </c>
      <c r="J853">
        <v>150</v>
      </c>
    </row>
    <row r="854" spans="9:10">
      <c r="I854">
        <v>14</v>
      </c>
      <c r="J854">
        <v>150</v>
      </c>
    </row>
    <row r="855" spans="9:10">
      <c r="I855">
        <v>14</v>
      </c>
      <c r="J855">
        <v>150</v>
      </c>
    </row>
    <row r="856" spans="9:10">
      <c r="I856">
        <v>14</v>
      </c>
      <c r="J856">
        <v>150</v>
      </c>
    </row>
    <row r="857" spans="9:10">
      <c r="I857">
        <v>14</v>
      </c>
      <c r="J857">
        <v>150</v>
      </c>
    </row>
    <row r="858" spans="9:10">
      <c r="I858">
        <v>14</v>
      </c>
      <c r="J858">
        <v>150</v>
      </c>
    </row>
    <row r="859" spans="9:10">
      <c r="I859">
        <v>14</v>
      </c>
      <c r="J859">
        <v>150</v>
      </c>
    </row>
    <row r="860" spans="9:10">
      <c r="I860">
        <v>14</v>
      </c>
      <c r="J860">
        <v>150</v>
      </c>
    </row>
    <row r="861" spans="9:10">
      <c r="I861">
        <v>14</v>
      </c>
      <c r="J861">
        <v>150</v>
      </c>
    </row>
    <row r="862" spans="9:10">
      <c r="I862">
        <v>14</v>
      </c>
      <c r="J862">
        <v>150</v>
      </c>
    </row>
    <row r="863" spans="9:10">
      <c r="I863">
        <v>13</v>
      </c>
      <c r="J863">
        <v>150</v>
      </c>
    </row>
    <row r="864" spans="9:10">
      <c r="I864">
        <v>13</v>
      </c>
      <c r="J864">
        <v>150</v>
      </c>
    </row>
    <row r="865" spans="9:10">
      <c r="I865">
        <v>13</v>
      </c>
      <c r="J865">
        <v>150</v>
      </c>
    </row>
    <row r="866" spans="9:10">
      <c r="I866">
        <v>13</v>
      </c>
      <c r="J866">
        <v>150</v>
      </c>
    </row>
    <row r="867" spans="9:10">
      <c r="I867">
        <v>13</v>
      </c>
      <c r="J867">
        <v>150</v>
      </c>
    </row>
    <row r="868" spans="9:10">
      <c r="I868">
        <v>13</v>
      </c>
      <c r="J868">
        <v>150</v>
      </c>
    </row>
    <row r="869" spans="9:10">
      <c r="I869">
        <v>13</v>
      </c>
      <c r="J869">
        <v>150</v>
      </c>
    </row>
    <row r="870" spans="9:10">
      <c r="I870">
        <v>13</v>
      </c>
      <c r="J870">
        <v>150</v>
      </c>
    </row>
    <row r="871" spans="9:10">
      <c r="I871">
        <v>13</v>
      </c>
      <c r="J871">
        <v>150</v>
      </c>
    </row>
    <row r="872" spans="9:10">
      <c r="I872">
        <v>13</v>
      </c>
      <c r="J872">
        <v>150</v>
      </c>
    </row>
    <row r="873" spans="9:10">
      <c r="I873">
        <v>13</v>
      </c>
      <c r="J873">
        <v>150</v>
      </c>
    </row>
    <row r="874" spans="9:10">
      <c r="I874">
        <v>13</v>
      </c>
      <c r="J874">
        <v>150</v>
      </c>
    </row>
    <row r="875" spans="9:10">
      <c r="I875">
        <v>13</v>
      </c>
      <c r="J875">
        <v>150</v>
      </c>
    </row>
    <row r="876" spans="9:10">
      <c r="I876">
        <v>13</v>
      </c>
      <c r="J876">
        <v>150</v>
      </c>
    </row>
    <row r="877" spans="9:10">
      <c r="I877">
        <v>13</v>
      </c>
      <c r="J877">
        <v>150</v>
      </c>
    </row>
    <row r="878" spans="9:10">
      <c r="I878">
        <v>13</v>
      </c>
      <c r="J878">
        <v>150</v>
      </c>
    </row>
    <row r="879" spans="9:10">
      <c r="I879">
        <v>13</v>
      </c>
      <c r="J879">
        <v>150</v>
      </c>
    </row>
    <row r="880" spans="9:10">
      <c r="I880">
        <v>13</v>
      </c>
      <c r="J880">
        <v>150</v>
      </c>
    </row>
    <row r="881" spans="9:10">
      <c r="I881">
        <v>13</v>
      </c>
      <c r="J881">
        <v>150</v>
      </c>
    </row>
    <row r="882" spans="9:10">
      <c r="I882">
        <v>13</v>
      </c>
      <c r="J882">
        <v>150</v>
      </c>
    </row>
    <row r="883" spans="9:10">
      <c r="I883">
        <v>13</v>
      </c>
      <c r="J883">
        <v>150</v>
      </c>
    </row>
    <row r="884" spans="9:10">
      <c r="I884">
        <v>13</v>
      </c>
      <c r="J884">
        <v>150</v>
      </c>
    </row>
    <row r="885" spans="9:10">
      <c r="I885">
        <v>13</v>
      </c>
      <c r="J885">
        <v>150</v>
      </c>
    </row>
    <row r="886" spans="9:10">
      <c r="I886">
        <v>13</v>
      </c>
      <c r="J886">
        <v>150</v>
      </c>
    </row>
    <row r="887" spans="9:10">
      <c r="I887">
        <v>13</v>
      </c>
      <c r="J887">
        <v>150</v>
      </c>
    </row>
    <row r="888" spans="9:10">
      <c r="I888">
        <v>12</v>
      </c>
      <c r="J888">
        <v>150</v>
      </c>
    </row>
    <row r="889" spans="9:10">
      <c r="I889">
        <v>12</v>
      </c>
      <c r="J889">
        <v>150</v>
      </c>
    </row>
    <row r="890" spans="9:10">
      <c r="I890">
        <v>12</v>
      </c>
      <c r="J890">
        <v>150</v>
      </c>
    </row>
    <row r="891" spans="9:10">
      <c r="I891">
        <v>12</v>
      </c>
      <c r="J891">
        <v>150</v>
      </c>
    </row>
    <row r="892" spans="9:10">
      <c r="I892">
        <v>12</v>
      </c>
      <c r="J892">
        <v>150</v>
      </c>
    </row>
    <row r="893" spans="9:10">
      <c r="I893">
        <v>12</v>
      </c>
      <c r="J893">
        <v>150</v>
      </c>
    </row>
    <row r="894" spans="9:10">
      <c r="I894">
        <v>12</v>
      </c>
      <c r="J894">
        <v>150</v>
      </c>
    </row>
    <row r="895" spans="9:10">
      <c r="I895">
        <v>12</v>
      </c>
      <c r="J895">
        <v>150</v>
      </c>
    </row>
    <row r="896" spans="9:10">
      <c r="I896">
        <v>12</v>
      </c>
      <c r="J896">
        <v>150</v>
      </c>
    </row>
    <row r="897" spans="9:10">
      <c r="I897">
        <v>12</v>
      </c>
      <c r="J897">
        <v>150</v>
      </c>
    </row>
    <row r="898" spans="9:10">
      <c r="I898">
        <v>12</v>
      </c>
      <c r="J898">
        <v>150</v>
      </c>
    </row>
    <row r="899" spans="9:10">
      <c r="I899">
        <v>12</v>
      </c>
      <c r="J899">
        <v>150</v>
      </c>
    </row>
    <row r="900" spans="9:10">
      <c r="I900">
        <v>12</v>
      </c>
      <c r="J900">
        <v>150</v>
      </c>
    </row>
    <row r="901" spans="9:10">
      <c r="I901">
        <v>12</v>
      </c>
      <c r="J901">
        <v>150</v>
      </c>
    </row>
    <row r="902" spans="9:10">
      <c r="I902">
        <v>12</v>
      </c>
      <c r="J902">
        <v>150</v>
      </c>
    </row>
    <row r="903" spans="9:10">
      <c r="I903">
        <v>12</v>
      </c>
      <c r="J903">
        <v>150</v>
      </c>
    </row>
    <row r="904" spans="9:10">
      <c r="I904">
        <v>12</v>
      </c>
      <c r="J904">
        <v>150</v>
      </c>
    </row>
    <row r="905" spans="9:10">
      <c r="I905">
        <v>12</v>
      </c>
      <c r="J905">
        <v>150</v>
      </c>
    </row>
    <row r="906" spans="9:10">
      <c r="I906">
        <v>12</v>
      </c>
      <c r="J906">
        <v>150</v>
      </c>
    </row>
    <row r="907" spans="9:10">
      <c r="I907">
        <v>12</v>
      </c>
      <c r="J907">
        <v>150</v>
      </c>
    </row>
    <row r="908" spans="9:10">
      <c r="I908">
        <v>12</v>
      </c>
      <c r="J908">
        <v>150</v>
      </c>
    </row>
    <row r="909" spans="9:10">
      <c r="I909">
        <v>12</v>
      </c>
      <c r="J909">
        <v>150</v>
      </c>
    </row>
    <row r="910" spans="9:10">
      <c r="I910">
        <v>12</v>
      </c>
      <c r="J910">
        <v>150</v>
      </c>
    </row>
    <row r="911" spans="9:10">
      <c r="I911">
        <v>12</v>
      </c>
      <c r="J911">
        <v>150</v>
      </c>
    </row>
    <row r="912" spans="9:10">
      <c r="I912">
        <v>12</v>
      </c>
      <c r="J912">
        <v>150</v>
      </c>
    </row>
    <row r="913" spans="9:10">
      <c r="I913">
        <v>12</v>
      </c>
      <c r="J913">
        <v>150</v>
      </c>
    </row>
    <row r="914" spans="9:10">
      <c r="I914">
        <v>12</v>
      </c>
      <c r="J914">
        <v>150</v>
      </c>
    </row>
    <row r="915" spans="9:10">
      <c r="I915">
        <v>12</v>
      </c>
      <c r="J915">
        <v>150</v>
      </c>
    </row>
    <row r="916" spans="9:10">
      <c r="I916">
        <v>12</v>
      </c>
      <c r="J916">
        <v>150</v>
      </c>
    </row>
    <row r="917" spans="9:10">
      <c r="I917">
        <v>12</v>
      </c>
      <c r="J917">
        <v>150</v>
      </c>
    </row>
    <row r="918" spans="9:10">
      <c r="I918">
        <v>12</v>
      </c>
      <c r="J918">
        <v>150</v>
      </c>
    </row>
    <row r="919" spans="9:10">
      <c r="I919">
        <v>12</v>
      </c>
      <c r="J919">
        <v>150</v>
      </c>
    </row>
    <row r="920" spans="9:10">
      <c r="I920">
        <v>12</v>
      </c>
      <c r="J920">
        <v>150</v>
      </c>
    </row>
    <row r="921" spans="9:10">
      <c r="I921">
        <v>12</v>
      </c>
      <c r="J921">
        <v>150</v>
      </c>
    </row>
    <row r="922" spans="9:10">
      <c r="I922">
        <v>12</v>
      </c>
      <c r="J922">
        <v>150</v>
      </c>
    </row>
    <row r="923" spans="9:10">
      <c r="I923">
        <v>12</v>
      </c>
      <c r="J923">
        <v>150</v>
      </c>
    </row>
    <row r="924" spans="9:10">
      <c r="I924">
        <v>12</v>
      </c>
      <c r="J924">
        <v>150</v>
      </c>
    </row>
    <row r="925" spans="9:10">
      <c r="I925">
        <v>12</v>
      </c>
      <c r="J925">
        <v>150</v>
      </c>
    </row>
    <row r="926" spans="9:10">
      <c r="I926">
        <v>12</v>
      </c>
      <c r="J926">
        <v>150</v>
      </c>
    </row>
    <row r="927" spans="9:10">
      <c r="I927">
        <v>12</v>
      </c>
      <c r="J927">
        <v>150</v>
      </c>
    </row>
    <row r="928" spans="9:10">
      <c r="I928">
        <v>12</v>
      </c>
      <c r="J928">
        <v>150</v>
      </c>
    </row>
    <row r="929" spans="9:10">
      <c r="I929">
        <v>12</v>
      </c>
      <c r="J929">
        <v>150</v>
      </c>
    </row>
    <row r="930" spans="9:10">
      <c r="I930">
        <v>12</v>
      </c>
      <c r="J930">
        <v>150</v>
      </c>
    </row>
    <row r="931" spans="9:10">
      <c r="I931">
        <v>12</v>
      </c>
      <c r="J931">
        <v>150</v>
      </c>
    </row>
    <row r="932" spans="9:10">
      <c r="I932">
        <v>12</v>
      </c>
      <c r="J932">
        <v>150</v>
      </c>
    </row>
    <row r="933" spans="9:10">
      <c r="I933">
        <v>12</v>
      </c>
      <c r="J933">
        <v>150</v>
      </c>
    </row>
    <row r="934" spans="9:10">
      <c r="I934">
        <v>12</v>
      </c>
      <c r="J934">
        <v>150</v>
      </c>
    </row>
    <row r="935" spans="9:10">
      <c r="I935">
        <v>12</v>
      </c>
      <c r="J935">
        <v>150</v>
      </c>
    </row>
    <row r="936" spans="9:10">
      <c r="I936">
        <v>12</v>
      </c>
      <c r="J936">
        <v>150</v>
      </c>
    </row>
    <row r="937" spans="9:10">
      <c r="I937">
        <v>12</v>
      </c>
      <c r="J937">
        <v>150</v>
      </c>
    </row>
    <row r="938" spans="9:10">
      <c r="I938">
        <v>12</v>
      </c>
      <c r="J938">
        <v>150</v>
      </c>
    </row>
    <row r="939" spans="9:10">
      <c r="I939">
        <v>12</v>
      </c>
      <c r="J939">
        <v>150</v>
      </c>
    </row>
    <row r="940" spans="9:10">
      <c r="I940">
        <v>11</v>
      </c>
      <c r="J940">
        <v>150</v>
      </c>
    </row>
    <row r="941" spans="9:10">
      <c r="I941">
        <v>11</v>
      </c>
      <c r="J941">
        <v>150</v>
      </c>
    </row>
    <row r="942" spans="9:10">
      <c r="I942">
        <v>11</v>
      </c>
      <c r="J942">
        <v>150</v>
      </c>
    </row>
    <row r="943" spans="9:10">
      <c r="I943">
        <v>11</v>
      </c>
      <c r="J943">
        <v>150</v>
      </c>
    </row>
    <row r="944" spans="9:10">
      <c r="I944">
        <v>11</v>
      </c>
      <c r="J944">
        <v>150</v>
      </c>
    </row>
    <row r="945" spans="9:10">
      <c r="I945">
        <v>11</v>
      </c>
      <c r="J945">
        <v>150</v>
      </c>
    </row>
    <row r="946" spans="9:10">
      <c r="I946">
        <v>11</v>
      </c>
      <c r="J946">
        <v>150</v>
      </c>
    </row>
    <row r="947" spans="9:10">
      <c r="I947">
        <v>11</v>
      </c>
      <c r="J947">
        <v>150</v>
      </c>
    </row>
    <row r="948" spans="9:10">
      <c r="I948">
        <v>11</v>
      </c>
      <c r="J948">
        <v>150</v>
      </c>
    </row>
    <row r="949" spans="9:10">
      <c r="I949">
        <v>11</v>
      </c>
      <c r="J949">
        <v>150</v>
      </c>
    </row>
    <row r="950" spans="9:10">
      <c r="I950">
        <v>11</v>
      </c>
      <c r="J950">
        <v>150</v>
      </c>
    </row>
    <row r="951" spans="9:10">
      <c r="I951">
        <v>11</v>
      </c>
      <c r="J951">
        <v>150</v>
      </c>
    </row>
    <row r="952" spans="9:10">
      <c r="I952">
        <v>11</v>
      </c>
      <c r="J952">
        <v>150</v>
      </c>
    </row>
    <row r="953" spans="9:10">
      <c r="I953">
        <v>11</v>
      </c>
      <c r="J953">
        <v>150</v>
      </c>
    </row>
    <row r="954" spans="9:10">
      <c r="I954">
        <v>11</v>
      </c>
      <c r="J954">
        <v>150</v>
      </c>
    </row>
    <row r="955" spans="9:10">
      <c r="I955">
        <v>11</v>
      </c>
      <c r="J955">
        <v>150</v>
      </c>
    </row>
    <row r="956" spans="9:10">
      <c r="I956">
        <v>11</v>
      </c>
      <c r="J956">
        <v>150</v>
      </c>
    </row>
    <row r="957" spans="9:10">
      <c r="I957">
        <v>11</v>
      </c>
      <c r="J957">
        <v>150</v>
      </c>
    </row>
    <row r="958" spans="9:10">
      <c r="I958">
        <v>11</v>
      </c>
      <c r="J958">
        <v>150</v>
      </c>
    </row>
    <row r="959" spans="9:10">
      <c r="I959">
        <v>11</v>
      </c>
      <c r="J959">
        <v>150</v>
      </c>
    </row>
    <row r="960" spans="9:10">
      <c r="I960">
        <v>11</v>
      </c>
      <c r="J960">
        <v>150</v>
      </c>
    </row>
    <row r="961" spans="9:10">
      <c r="I961">
        <v>11</v>
      </c>
      <c r="J961">
        <v>150</v>
      </c>
    </row>
    <row r="962" spans="9:10">
      <c r="I962">
        <v>11</v>
      </c>
      <c r="J962">
        <v>150</v>
      </c>
    </row>
    <row r="963" spans="9:10">
      <c r="I963">
        <v>11</v>
      </c>
      <c r="J963">
        <v>150</v>
      </c>
    </row>
    <row r="964" spans="9:10">
      <c r="I964">
        <v>11</v>
      </c>
      <c r="J964">
        <v>150</v>
      </c>
    </row>
    <row r="965" spans="9:10">
      <c r="I965">
        <v>11</v>
      </c>
      <c r="J965">
        <v>150</v>
      </c>
    </row>
    <row r="966" spans="9:10">
      <c r="I966">
        <v>11</v>
      </c>
      <c r="J966">
        <v>150</v>
      </c>
    </row>
    <row r="967" spans="9:10">
      <c r="I967">
        <v>11</v>
      </c>
      <c r="J967">
        <v>150</v>
      </c>
    </row>
    <row r="968" spans="9:10">
      <c r="I968">
        <v>11</v>
      </c>
      <c r="J968">
        <v>150</v>
      </c>
    </row>
    <row r="969" spans="9:10">
      <c r="I969">
        <v>11</v>
      </c>
      <c r="J969">
        <v>150</v>
      </c>
    </row>
    <row r="970" spans="9:10">
      <c r="I970">
        <v>11</v>
      </c>
      <c r="J970">
        <v>150</v>
      </c>
    </row>
    <row r="971" spans="9:10">
      <c r="I971">
        <v>11</v>
      </c>
      <c r="J971">
        <v>150</v>
      </c>
    </row>
    <row r="972" spans="9:10">
      <c r="I972">
        <v>11</v>
      </c>
      <c r="J972">
        <v>150</v>
      </c>
    </row>
    <row r="973" spans="9:10">
      <c r="I973">
        <v>11</v>
      </c>
      <c r="J973">
        <v>150</v>
      </c>
    </row>
    <row r="974" spans="9:10">
      <c r="I974">
        <v>11</v>
      </c>
      <c r="J974">
        <v>150</v>
      </c>
    </row>
    <row r="975" spans="9:10">
      <c r="I975">
        <v>11</v>
      </c>
      <c r="J975">
        <v>150</v>
      </c>
    </row>
    <row r="976" spans="9:10">
      <c r="I976">
        <v>11</v>
      </c>
      <c r="J976">
        <v>150</v>
      </c>
    </row>
    <row r="977" spans="9:10">
      <c r="I977">
        <v>11</v>
      </c>
      <c r="J977">
        <v>150</v>
      </c>
    </row>
    <row r="978" spans="9:10">
      <c r="I978">
        <v>11</v>
      </c>
      <c r="J978">
        <v>150</v>
      </c>
    </row>
    <row r="979" spans="9:10">
      <c r="I979">
        <v>11</v>
      </c>
      <c r="J979">
        <v>150</v>
      </c>
    </row>
    <row r="980" spans="9:10">
      <c r="I980">
        <v>11</v>
      </c>
      <c r="J980">
        <v>150</v>
      </c>
    </row>
    <row r="981" spans="9:10">
      <c r="I981">
        <v>11</v>
      </c>
      <c r="J981">
        <v>150</v>
      </c>
    </row>
    <row r="982" spans="9:10">
      <c r="I982">
        <v>11</v>
      </c>
      <c r="J982">
        <v>150</v>
      </c>
    </row>
    <row r="983" spans="9:10">
      <c r="I983">
        <v>11</v>
      </c>
      <c r="J983">
        <v>150</v>
      </c>
    </row>
    <row r="984" spans="9:10">
      <c r="I984">
        <v>11</v>
      </c>
      <c r="J984">
        <v>150</v>
      </c>
    </row>
    <row r="985" spans="9:10">
      <c r="I985">
        <v>11</v>
      </c>
      <c r="J985">
        <v>150</v>
      </c>
    </row>
    <row r="986" spans="9:10">
      <c r="I986">
        <v>11</v>
      </c>
      <c r="J986">
        <v>150</v>
      </c>
    </row>
    <row r="987" spans="9:10">
      <c r="I987">
        <v>11</v>
      </c>
      <c r="J987">
        <v>150</v>
      </c>
    </row>
    <row r="988" spans="9:10">
      <c r="I988">
        <v>11</v>
      </c>
      <c r="J988">
        <v>150</v>
      </c>
    </row>
    <row r="989" spans="9:10">
      <c r="I989">
        <v>11</v>
      </c>
      <c r="J989">
        <v>150</v>
      </c>
    </row>
    <row r="990" spans="9:10">
      <c r="I990">
        <v>11</v>
      </c>
      <c r="J990">
        <v>150</v>
      </c>
    </row>
    <row r="991" spans="9:10">
      <c r="I991">
        <v>10</v>
      </c>
      <c r="J991">
        <v>150</v>
      </c>
    </row>
    <row r="992" spans="9:10">
      <c r="I992">
        <v>10</v>
      </c>
      <c r="J992">
        <v>150</v>
      </c>
    </row>
    <row r="993" spans="9:10">
      <c r="I993">
        <v>10</v>
      </c>
      <c r="J993">
        <v>150</v>
      </c>
    </row>
    <row r="994" spans="9:10">
      <c r="I994">
        <v>10</v>
      </c>
      <c r="J994">
        <v>150</v>
      </c>
    </row>
    <row r="995" spans="9:10">
      <c r="I995">
        <v>10</v>
      </c>
      <c r="J995">
        <v>150</v>
      </c>
    </row>
    <row r="996" spans="9:10">
      <c r="I996">
        <v>10</v>
      </c>
      <c r="J996">
        <v>150</v>
      </c>
    </row>
    <row r="997" spans="9:10">
      <c r="I997">
        <v>10</v>
      </c>
      <c r="J997">
        <v>150</v>
      </c>
    </row>
    <row r="998" spans="9:10">
      <c r="I998">
        <v>10</v>
      </c>
      <c r="J998">
        <v>150</v>
      </c>
    </row>
    <row r="999" spans="9:10">
      <c r="I999">
        <v>10</v>
      </c>
      <c r="J999">
        <v>150</v>
      </c>
    </row>
    <row r="1000" spans="9:10">
      <c r="I1000">
        <v>10</v>
      </c>
      <c r="J1000">
        <v>150</v>
      </c>
    </row>
    <row r="1001" spans="9:10">
      <c r="I1001">
        <v>10</v>
      </c>
      <c r="J1001">
        <v>150</v>
      </c>
    </row>
    <row r="1002" spans="9:10">
      <c r="I1002">
        <v>10</v>
      </c>
      <c r="J1002">
        <v>150</v>
      </c>
    </row>
    <row r="1003" spans="9:10">
      <c r="I1003">
        <v>10</v>
      </c>
      <c r="J1003">
        <v>150</v>
      </c>
    </row>
    <row r="1004" spans="9:10">
      <c r="I1004">
        <v>10</v>
      </c>
      <c r="J1004">
        <v>150</v>
      </c>
    </row>
    <row r="1005" spans="9:10">
      <c r="I1005">
        <v>10</v>
      </c>
      <c r="J1005">
        <v>150</v>
      </c>
    </row>
    <row r="1006" spans="9:10">
      <c r="I1006">
        <v>10</v>
      </c>
      <c r="J1006">
        <v>150</v>
      </c>
    </row>
    <row r="1007" spans="9:10">
      <c r="I1007">
        <v>10</v>
      </c>
      <c r="J1007">
        <v>150</v>
      </c>
    </row>
    <row r="1008" spans="9:10">
      <c r="I1008">
        <v>10</v>
      </c>
      <c r="J1008">
        <v>150</v>
      </c>
    </row>
    <row r="1009" spans="9:10">
      <c r="I1009">
        <v>10</v>
      </c>
      <c r="J1009">
        <v>150</v>
      </c>
    </row>
    <row r="1010" spans="9:10">
      <c r="I1010">
        <v>10</v>
      </c>
      <c r="J1010">
        <v>150</v>
      </c>
    </row>
    <row r="1011" spans="9:10">
      <c r="I1011">
        <v>10</v>
      </c>
      <c r="J1011">
        <v>150</v>
      </c>
    </row>
    <row r="1012" spans="9:10">
      <c r="I1012">
        <v>10</v>
      </c>
      <c r="J1012">
        <v>150</v>
      </c>
    </row>
    <row r="1013" spans="9:10">
      <c r="I1013">
        <v>10</v>
      </c>
      <c r="J1013">
        <v>150</v>
      </c>
    </row>
    <row r="1014" spans="9:10">
      <c r="I1014">
        <v>10</v>
      </c>
      <c r="J1014">
        <v>150</v>
      </c>
    </row>
    <row r="1015" spans="9:10">
      <c r="I1015">
        <v>10</v>
      </c>
      <c r="J1015">
        <v>150</v>
      </c>
    </row>
    <row r="1016" spans="9:10">
      <c r="I1016">
        <v>9</v>
      </c>
      <c r="J1016">
        <v>150</v>
      </c>
    </row>
    <row r="1017" spans="9:10">
      <c r="I1017">
        <v>9</v>
      </c>
      <c r="J1017">
        <v>150</v>
      </c>
    </row>
    <row r="1018" spans="9:10">
      <c r="I1018">
        <v>9</v>
      </c>
      <c r="J1018">
        <v>150</v>
      </c>
    </row>
    <row r="1019" spans="9:10">
      <c r="I1019">
        <v>9</v>
      </c>
      <c r="J1019">
        <v>150</v>
      </c>
    </row>
    <row r="1020" spans="9:10">
      <c r="I1020">
        <v>9</v>
      </c>
      <c r="J1020">
        <v>150</v>
      </c>
    </row>
    <row r="1021" spans="9:10">
      <c r="I1021">
        <v>9</v>
      </c>
      <c r="J1021">
        <v>150</v>
      </c>
    </row>
    <row r="1022" spans="9:10">
      <c r="I1022">
        <v>9</v>
      </c>
      <c r="J1022">
        <v>150</v>
      </c>
    </row>
    <row r="1023" spans="9:10">
      <c r="I1023">
        <v>9</v>
      </c>
      <c r="J1023">
        <v>150</v>
      </c>
    </row>
    <row r="1024" spans="9:10">
      <c r="I1024">
        <v>9</v>
      </c>
      <c r="J1024">
        <v>150</v>
      </c>
    </row>
    <row r="1025" spans="9:10">
      <c r="I1025">
        <v>9</v>
      </c>
      <c r="J1025">
        <v>150</v>
      </c>
    </row>
    <row r="1026" spans="9:10">
      <c r="I1026">
        <v>9</v>
      </c>
      <c r="J1026">
        <v>150</v>
      </c>
    </row>
    <row r="1027" spans="9:10">
      <c r="I1027">
        <v>9</v>
      </c>
      <c r="J1027">
        <v>150</v>
      </c>
    </row>
    <row r="1028" spans="9:10">
      <c r="I1028">
        <v>9</v>
      </c>
      <c r="J1028">
        <v>150</v>
      </c>
    </row>
    <row r="1029" spans="9:10">
      <c r="I1029">
        <v>9</v>
      </c>
      <c r="J1029">
        <v>150</v>
      </c>
    </row>
    <row r="1030" spans="9:10">
      <c r="I1030">
        <v>9</v>
      </c>
      <c r="J1030">
        <v>150</v>
      </c>
    </row>
    <row r="1031" spans="9:10">
      <c r="I1031">
        <v>9</v>
      </c>
      <c r="J1031">
        <v>150</v>
      </c>
    </row>
    <row r="1032" spans="9:10">
      <c r="I1032">
        <v>9</v>
      </c>
      <c r="J1032">
        <v>150</v>
      </c>
    </row>
    <row r="1033" spans="9:10">
      <c r="I1033">
        <v>9</v>
      </c>
      <c r="J1033">
        <v>150</v>
      </c>
    </row>
    <row r="1034" spans="9:10">
      <c r="I1034">
        <v>9</v>
      </c>
      <c r="J1034">
        <v>150</v>
      </c>
    </row>
    <row r="1035" spans="9:10">
      <c r="I1035">
        <v>9</v>
      </c>
      <c r="J1035">
        <v>150</v>
      </c>
    </row>
    <row r="1036" spans="9:10">
      <c r="I1036">
        <v>9</v>
      </c>
      <c r="J1036">
        <v>150</v>
      </c>
    </row>
    <row r="1037" spans="9:10">
      <c r="I1037">
        <v>9</v>
      </c>
      <c r="J1037">
        <v>150</v>
      </c>
    </row>
    <row r="1038" spans="9:10">
      <c r="I1038">
        <v>9</v>
      </c>
      <c r="J1038">
        <v>150</v>
      </c>
    </row>
    <row r="1039" spans="9:10">
      <c r="I1039">
        <v>9</v>
      </c>
      <c r="J1039">
        <v>150</v>
      </c>
    </row>
    <row r="1040" spans="9:10">
      <c r="I1040">
        <v>9</v>
      </c>
      <c r="J1040">
        <v>150</v>
      </c>
    </row>
    <row r="1041" spans="9:10">
      <c r="I1041">
        <v>9</v>
      </c>
      <c r="J1041">
        <v>150</v>
      </c>
    </row>
    <row r="1042" spans="9:10">
      <c r="I1042">
        <v>9</v>
      </c>
      <c r="J1042">
        <v>150</v>
      </c>
    </row>
    <row r="1043" spans="9:10">
      <c r="I1043">
        <v>9</v>
      </c>
      <c r="J1043">
        <v>150</v>
      </c>
    </row>
    <row r="1044" spans="9:10">
      <c r="I1044">
        <v>9</v>
      </c>
      <c r="J1044">
        <v>150</v>
      </c>
    </row>
    <row r="1045" spans="9:10">
      <c r="I1045">
        <v>9</v>
      </c>
      <c r="J1045">
        <v>150</v>
      </c>
    </row>
    <row r="1046" spans="9:10">
      <c r="I1046">
        <v>9</v>
      </c>
      <c r="J1046">
        <v>150</v>
      </c>
    </row>
    <row r="1047" spans="9:10">
      <c r="I1047">
        <v>9</v>
      </c>
      <c r="J1047">
        <v>150</v>
      </c>
    </row>
    <row r="1048" spans="9:10">
      <c r="I1048">
        <v>9</v>
      </c>
      <c r="J1048">
        <v>150</v>
      </c>
    </row>
    <row r="1049" spans="9:10">
      <c r="I1049">
        <v>9</v>
      </c>
      <c r="J1049">
        <v>150</v>
      </c>
    </row>
    <row r="1050" spans="9:10">
      <c r="I1050">
        <v>9</v>
      </c>
      <c r="J1050">
        <v>150</v>
      </c>
    </row>
    <row r="1051" spans="9:10">
      <c r="I1051">
        <v>9</v>
      </c>
      <c r="J1051">
        <v>150</v>
      </c>
    </row>
    <row r="1052" spans="9:10">
      <c r="I1052">
        <v>9</v>
      </c>
      <c r="J1052">
        <v>150</v>
      </c>
    </row>
    <row r="1053" spans="9:10">
      <c r="I1053">
        <v>9</v>
      </c>
      <c r="J1053">
        <v>150</v>
      </c>
    </row>
    <row r="1054" spans="9:10">
      <c r="I1054">
        <v>9</v>
      </c>
      <c r="J1054">
        <v>150</v>
      </c>
    </row>
    <row r="1055" spans="9:10">
      <c r="I1055">
        <v>9</v>
      </c>
      <c r="J1055">
        <v>150</v>
      </c>
    </row>
    <row r="1056" spans="9:10">
      <c r="I1056">
        <v>9</v>
      </c>
      <c r="J1056">
        <v>150</v>
      </c>
    </row>
    <row r="1057" spans="9:10">
      <c r="I1057">
        <v>9</v>
      </c>
      <c r="J1057">
        <v>150</v>
      </c>
    </row>
    <row r="1058" spans="9:10">
      <c r="I1058">
        <v>9</v>
      </c>
      <c r="J1058">
        <v>150</v>
      </c>
    </row>
    <row r="1059" spans="9:10">
      <c r="I1059">
        <v>9</v>
      </c>
      <c r="J1059">
        <v>150</v>
      </c>
    </row>
    <row r="1060" spans="9:10">
      <c r="I1060">
        <v>9</v>
      </c>
      <c r="J1060">
        <v>150</v>
      </c>
    </row>
    <row r="1061" spans="9:10">
      <c r="I1061">
        <v>9</v>
      </c>
      <c r="J1061">
        <v>150</v>
      </c>
    </row>
    <row r="1062" spans="9:10">
      <c r="I1062">
        <v>9</v>
      </c>
      <c r="J1062">
        <v>150</v>
      </c>
    </row>
    <row r="1063" spans="9:10">
      <c r="I1063">
        <v>9</v>
      </c>
      <c r="J1063">
        <v>150</v>
      </c>
    </row>
    <row r="1064" spans="9:10">
      <c r="I1064">
        <v>9</v>
      </c>
      <c r="J1064">
        <v>150</v>
      </c>
    </row>
    <row r="1065" spans="9:10">
      <c r="I1065">
        <v>9</v>
      </c>
      <c r="J1065">
        <v>150</v>
      </c>
    </row>
    <row r="1066" spans="9:10">
      <c r="I1066">
        <v>9</v>
      </c>
      <c r="J1066">
        <v>150</v>
      </c>
    </row>
    <row r="1067" spans="9:10">
      <c r="I1067">
        <v>9</v>
      </c>
      <c r="J1067">
        <v>150</v>
      </c>
    </row>
    <row r="1068" spans="9:10">
      <c r="I1068">
        <v>9</v>
      </c>
      <c r="J1068">
        <v>150</v>
      </c>
    </row>
    <row r="1069" spans="9:10">
      <c r="I1069">
        <v>9</v>
      </c>
      <c r="J1069">
        <v>150</v>
      </c>
    </row>
    <row r="1070" spans="9:10">
      <c r="I1070">
        <v>9</v>
      </c>
      <c r="J1070">
        <v>150</v>
      </c>
    </row>
    <row r="1071" spans="9:10">
      <c r="I1071">
        <v>9</v>
      </c>
      <c r="J1071">
        <v>150</v>
      </c>
    </row>
    <row r="1072" spans="9:10">
      <c r="I1072">
        <v>9</v>
      </c>
      <c r="J1072">
        <v>150</v>
      </c>
    </row>
    <row r="1073" spans="9:10">
      <c r="I1073">
        <v>9</v>
      </c>
      <c r="J1073">
        <v>150</v>
      </c>
    </row>
    <row r="1074" spans="9:10">
      <c r="I1074">
        <v>9</v>
      </c>
      <c r="J1074">
        <v>150</v>
      </c>
    </row>
    <row r="1075" spans="9:10">
      <c r="I1075">
        <v>9</v>
      </c>
      <c r="J1075">
        <v>150</v>
      </c>
    </row>
    <row r="1076" spans="9:10">
      <c r="I1076">
        <v>9</v>
      </c>
      <c r="J1076">
        <v>150</v>
      </c>
    </row>
    <row r="1077" spans="9:10">
      <c r="I1077">
        <v>9</v>
      </c>
      <c r="J1077">
        <v>150</v>
      </c>
    </row>
    <row r="1078" spans="9:10">
      <c r="I1078">
        <v>9</v>
      </c>
      <c r="J1078">
        <v>150</v>
      </c>
    </row>
    <row r="1079" spans="9:10">
      <c r="I1079">
        <v>9</v>
      </c>
      <c r="J1079">
        <v>150</v>
      </c>
    </row>
    <row r="1080" spans="9:10">
      <c r="I1080">
        <v>9</v>
      </c>
      <c r="J1080">
        <v>150</v>
      </c>
    </row>
    <row r="1081" spans="9:10">
      <c r="I1081">
        <v>9</v>
      </c>
      <c r="J1081">
        <v>150</v>
      </c>
    </row>
    <row r="1082" spans="9:10">
      <c r="I1082">
        <v>9</v>
      </c>
      <c r="J1082">
        <v>150</v>
      </c>
    </row>
    <row r="1083" spans="9:10">
      <c r="I1083">
        <v>9</v>
      </c>
      <c r="J1083">
        <v>150</v>
      </c>
    </row>
    <row r="1084" spans="9:10">
      <c r="I1084">
        <v>9</v>
      </c>
      <c r="J1084">
        <v>150</v>
      </c>
    </row>
    <row r="1085" spans="9:10">
      <c r="I1085">
        <v>9</v>
      </c>
      <c r="J1085">
        <v>150</v>
      </c>
    </row>
    <row r="1086" spans="9:10">
      <c r="I1086">
        <v>9</v>
      </c>
      <c r="J1086">
        <v>150</v>
      </c>
    </row>
    <row r="1087" spans="9:10">
      <c r="I1087">
        <v>9</v>
      </c>
      <c r="J1087">
        <v>150</v>
      </c>
    </row>
    <row r="1088" spans="9:10">
      <c r="I1088">
        <v>9</v>
      </c>
      <c r="J1088">
        <v>150</v>
      </c>
    </row>
    <row r="1089" spans="9:10">
      <c r="I1089">
        <v>9</v>
      </c>
      <c r="J1089">
        <v>150</v>
      </c>
    </row>
    <row r="1090" spans="9:10">
      <c r="I1090">
        <v>9</v>
      </c>
      <c r="J1090">
        <v>150</v>
      </c>
    </row>
    <row r="1091" spans="9:10">
      <c r="I1091">
        <v>9</v>
      </c>
      <c r="J1091">
        <v>150</v>
      </c>
    </row>
    <row r="1092" spans="9:10">
      <c r="I1092">
        <v>9</v>
      </c>
      <c r="J1092">
        <v>150</v>
      </c>
    </row>
    <row r="1093" spans="9:10">
      <c r="I1093">
        <v>8</v>
      </c>
      <c r="J1093">
        <v>150</v>
      </c>
    </row>
    <row r="1094" spans="9:10">
      <c r="I1094">
        <v>8</v>
      </c>
      <c r="J1094">
        <v>150</v>
      </c>
    </row>
    <row r="1095" spans="9:10">
      <c r="I1095">
        <v>8</v>
      </c>
      <c r="J1095">
        <v>150</v>
      </c>
    </row>
    <row r="1096" spans="9:10">
      <c r="I1096">
        <v>8</v>
      </c>
      <c r="J1096">
        <v>150</v>
      </c>
    </row>
    <row r="1097" spans="9:10">
      <c r="I1097">
        <v>8</v>
      </c>
      <c r="J1097">
        <v>150</v>
      </c>
    </row>
    <row r="1098" spans="9:10">
      <c r="I1098">
        <v>8</v>
      </c>
      <c r="J1098">
        <v>150</v>
      </c>
    </row>
    <row r="1099" spans="9:10">
      <c r="I1099">
        <v>8</v>
      </c>
      <c r="J1099">
        <v>150</v>
      </c>
    </row>
    <row r="1100" spans="9:10">
      <c r="I1100">
        <v>8</v>
      </c>
      <c r="J1100">
        <v>150</v>
      </c>
    </row>
    <row r="1101" spans="9:10">
      <c r="I1101">
        <v>8</v>
      </c>
      <c r="J1101">
        <v>150</v>
      </c>
    </row>
    <row r="1102" spans="9:10">
      <c r="I1102">
        <v>8</v>
      </c>
      <c r="J1102">
        <v>150</v>
      </c>
    </row>
    <row r="1103" spans="9:10">
      <c r="I1103">
        <v>8</v>
      </c>
      <c r="J1103">
        <v>150</v>
      </c>
    </row>
    <row r="1104" spans="9:10">
      <c r="I1104">
        <v>8</v>
      </c>
      <c r="J1104">
        <v>150</v>
      </c>
    </row>
    <row r="1105" spans="9:10">
      <c r="I1105">
        <v>8</v>
      </c>
      <c r="J1105">
        <v>150</v>
      </c>
    </row>
    <row r="1106" spans="9:10">
      <c r="I1106">
        <v>8</v>
      </c>
      <c r="J1106">
        <v>150</v>
      </c>
    </row>
    <row r="1107" spans="9:10">
      <c r="I1107">
        <v>8</v>
      </c>
      <c r="J1107">
        <v>150</v>
      </c>
    </row>
    <row r="1108" spans="9:10">
      <c r="I1108">
        <v>8</v>
      </c>
      <c r="J1108">
        <v>150</v>
      </c>
    </row>
    <row r="1109" spans="9:10">
      <c r="I1109">
        <v>8</v>
      </c>
      <c r="J1109">
        <v>150</v>
      </c>
    </row>
    <row r="1110" spans="9:10">
      <c r="I1110">
        <v>8</v>
      </c>
      <c r="J1110">
        <v>150</v>
      </c>
    </row>
    <row r="1111" spans="9:10">
      <c r="I1111">
        <v>8</v>
      </c>
      <c r="J1111">
        <v>150</v>
      </c>
    </row>
    <row r="1112" spans="9:10">
      <c r="I1112">
        <v>8</v>
      </c>
      <c r="J1112">
        <v>150</v>
      </c>
    </row>
    <row r="1113" spans="9:10">
      <c r="I1113">
        <v>8</v>
      </c>
      <c r="J1113">
        <v>150</v>
      </c>
    </row>
    <row r="1114" spans="9:10">
      <c r="I1114">
        <v>8</v>
      </c>
      <c r="J1114">
        <v>150</v>
      </c>
    </row>
    <row r="1115" spans="9:10">
      <c r="I1115">
        <v>8</v>
      </c>
      <c r="J1115">
        <v>150</v>
      </c>
    </row>
    <row r="1116" spans="9:10">
      <c r="I1116">
        <v>8</v>
      </c>
      <c r="J1116">
        <v>150</v>
      </c>
    </row>
    <row r="1117" spans="9:10">
      <c r="I1117">
        <v>8</v>
      </c>
      <c r="J1117">
        <v>150</v>
      </c>
    </row>
    <row r="1118" spans="9:10">
      <c r="I1118">
        <v>8</v>
      </c>
      <c r="J1118">
        <v>150</v>
      </c>
    </row>
    <row r="1119" spans="9:10">
      <c r="I1119">
        <v>8</v>
      </c>
      <c r="J1119">
        <v>150</v>
      </c>
    </row>
    <row r="1120" spans="9:10">
      <c r="I1120">
        <v>8</v>
      </c>
      <c r="J1120">
        <v>150</v>
      </c>
    </row>
    <row r="1121" spans="9:10">
      <c r="I1121">
        <v>8</v>
      </c>
      <c r="J1121">
        <v>150</v>
      </c>
    </row>
    <row r="1122" spans="9:10">
      <c r="I1122">
        <v>8</v>
      </c>
      <c r="J1122">
        <v>150</v>
      </c>
    </row>
    <row r="1123" spans="9:10">
      <c r="I1123">
        <v>8</v>
      </c>
      <c r="J1123">
        <v>150</v>
      </c>
    </row>
    <row r="1124" spans="9:10">
      <c r="I1124">
        <v>8</v>
      </c>
      <c r="J1124">
        <v>150</v>
      </c>
    </row>
    <row r="1125" spans="9:10">
      <c r="I1125">
        <v>8</v>
      </c>
      <c r="J1125">
        <v>150</v>
      </c>
    </row>
    <row r="1126" spans="9:10">
      <c r="I1126">
        <v>8</v>
      </c>
      <c r="J1126">
        <v>150</v>
      </c>
    </row>
    <row r="1127" spans="9:10">
      <c r="I1127">
        <v>8</v>
      </c>
      <c r="J1127">
        <v>150</v>
      </c>
    </row>
    <row r="1128" spans="9:10">
      <c r="I1128">
        <v>8</v>
      </c>
      <c r="J1128">
        <v>150</v>
      </c>
    </row>
    <row r="1129" spans="9:10">
      <c r="I1129">
        <v>8</v>
      </c>
      <c r="J1129">
        <v>150</v>
      </c>
    </row>
    <row r="1130" spans="9:10">
      <c r="I1130">
        <v>8</v>
      </c>
      <c r="J1130">
        <v>150</v>
      </c>
    </row>
    <row r="1131" spans="9:10">
      <c r="I1131">
        <v>8</v>
      </c>
      <c r="J1131">
        <v>150</v>
      </c>
    </row>
    <row r="1132" spans="9:10">
      <c r="I1132">
        <v>8</v>
      </c>
      <c r="J1132">
        <v>150</v>
      </c>
    </row>
    <row r="1133" spans="9:10">
      <c r="I1133">
        <v>8</v>
      </c>
      <c r="J1133">
        <v>150</v>
      </c>
    </row>
    <row r="1134" spans="9:10">
      <c r="I1134">
        <v>8</v>
      </c>
      <c r="J1134">
        <v>150</v>
      </c>
    </row>
    <row r="1135" spans="9:10">
      <c r="I1135">
        <v>8</v>
      </c>
      <c r="J1135">
        <v>150</v>
      </c>
    </row>
    <row r="1136" spans="9:10">
      <c r="I1136">
        <v>8</v>
      </c>
      <c r="J1136">
        <v>150</v>
      </c>
    </row>
    <row r="1137" spans="9:10">
      <c r="I1137">
        <v>8</v>
      </c>
      <c r="J1137">
        <v>150</v>
      </c>
    </row>
    <row r="1138" spans="9:10">
      <c r="I1138">
        <v>8</v>
      </c>
      <c r="J1138">
        <v>150</v>
      </c>
    </row>
    <row r="1139" spans="9:10">
      <c r="I1139">
        <v>8</v>
      </c>
      <c r="J1139">
        <v>150</v>
      </c>
    </row>
    <row r="1140" spans="9:10">
      <c r="I1140">
        <v>8</v>
      </c>
      <c r="J1140">
        <v>150</v>
      </c>
    </row>
    <row r="1141" spans="9:10">
      <c r="I1141">
        <v>8</v>
      </c>
      <c r="J1141">
        <v>150</v>
      </c>
    </row>
    <row r="1142" spans="9:10">
      <c r="I1142">
        <v>8</v>
      </c>
      <c r="J1142">
        <v>150</v>
      </c>
    </row>
    <row r="1143" spans="9:10">
      <c r="I1143">
        <v>8</v>
      </c>
      <c r="J1143">
        <v>150</v>
      </c>
    </row>
    <row r="1144" spans="9:10">
      <c r="I1144">
        <v>8</v>
      </c>
      <c r="J1144">
        <v>150</v>
      </c>
    </row>
    <row r="1145" spans="9:10">
      <c r="I1145">
        <v>8</v>
      </c>
      <c r="J1145">
        <v>150</v>
      </c>
    </row>
    <row r="1146" spans="9:10">
      <c r="I1146">
        <v>8</v>
      </c>
      <c r="J1146">
        <v>150</v>
      </c>
    </row>
    <row r="1147" spans="9:10">
      <c r="I1147">
        <v>8</v>
      </c>
      <c r="J1147">
        <v>150</v>
      </c>
    </row>
    <row r="1148" spans="9:10">
      <c r="I1148">
        <v>8</v>
      </c>
      <c r="J1148">
        <v>150</v>
      </c>
    </row>
    <row r="1149" spans="9:10">
      <c r="I1149">
        <v>8</v>
      </c>
      <c r="J1149">
        <v>150</v>
      </c>
    </row>
    <row r="1150" spans="9:10">
      <c r="I1150">
        <v>8</v>
      </c>
      <c r="J1150">
        <v>150</v>
      </c>
    </row>
    <row r="1151" spans="9:10">
      <c r="I1151">
        <v>8</v>
      </c>
      <c r="J1151">
        <v>150</v>
      </c>
    </row>
    <row r="1152" spans="9:10">
      <c r="I1152">
        <v>8</v>
      </c>
      <c r="J1152">
        <v>150</v>
      </c>
    </row>
    <row r="1153" spans="9:10">
      <c r="I1153">
        <v>8</v>
      </c>
      <c r="J1153">
        <v>150</v>
      </c>
    </row>
    <row r="1154" spans="9:10">
      <c r="I1154">
        <v>8</v>
      </c>
      <c r="J1154">
        <v>150</v>
      </c>
    </row>
    <row r="1155" spans="9:10">
      <c r="I1155">
        <v>7</v>
      </c>
      <c r="J1155">
        <v>150</v>
      </c>
    </row>
    <row r="1156" spans="9:10">
      <c r="I1156">
        <v>7</v>
      </c>
      <c r="J1156">
        <v>150</v>
      </c>
    </row>
    <row r="1157" spans="9:10">
      <c r="I1157">
        <v>7</v>
      </c>
      <c r="J1157">
        <v>150</v>
      </c>
    </row>
    <row r="1158" spans="9:10">
      <c r="I1158">
        <v>7</v>
      </c>
      <c r="J1158">
        <v>150</v>
      </c>
    </row>
    <row r="1159" spans="9:10">
      <c r="I1159">
        <v>7</v>
      </c>
      <c r="J1159">
        <v>150</v>
      </c>
    </row>
    <row r="1160" spans="9:10">
      <c r="I1160">
        <v>7</v>
      </c>
      <c r="J1160">
        <v>150</v>
      </c>
    </row>
    <row r="1161" spans="9:10">
      <c r="I1161">
        <v>7</v>
      </c>
      <c r="J1161">
        <v>150</v>
      </c>
    </row>
    <row r="1162" spans="9:10">
      <c r="I1162">
        <v>7</v>
      </c>
      <c r="J1162">
        <v>150</v>
      </c>
    </row>
    <row r="1163" spans="9:10">
      <c r="I1163">
        <v>7</v>
      </c>
      <c r="J1163">
        <v>150</v>
      </c>
    </row>
    <row r="1164" spans="9:10">
      <c r="I1164">
        <v>7</v>
      </c>
      <c r="J1164">
        <v>150</v>
      </c>
    </row>
    <row r="1165" spans="9:10">
      <c r="I1165">
        <v>7</v>
      </c>
      <c r="J1165">
        <v>150</v>
      </c>
    </row>
    <row r="1166" spans="9:10">
      <c r="I1166">
        <v>7</v>
      </c>
      <c r="J1166">
        <v>150</v>
      </c>
    </row>
    <row r="1167" spans="9:10">
      <c r="I1167">
        <v>7</v>
      </c>
      <c r="J1167">
        <v>150</v>
      </c>
    </row>
    <row r="1168" spans="9:10">
      <c r="I1168">
        <v>7</v>
      </c>
      <c r="J1168">
        <v>150</v>
      </c>
    </row>
    <row r="1169" spans="9:10">
      <c r="I1169">
        <v>7</v>
      </c>
      <c r="J1169">
        <v>150</v>
      </c>
    </row>
    <row r="1170" spans="9:10">
      <c r="I1170">
        <v>7</v>
      </c>
      <c r="J1170">
        <v>150</v>
      </c>
    </row>
    <row r="1171" spans="9:10">
      <c r="I1171">
        <v>7</v>
      </c>
      <c r="J1171">
        <v>150</v>
      </c>
    </row>
    <row r="1172" spans="9:10">
      <c r="I1172">
        <v>7</v>
      </c>
      <c r="J1172">
        <v>150</v>
      </c>
    </row>
    <row r="1173" spans="9:10">
      <c r="I1173">
        <v>7</v>
      </c>
      <c r="J1173">
        <v>150</v>
      </c>
    </row>
    <row r="1174" spans="9:10">
      <c r="I1174">
        <v>7</v>
      </c>
      <c r="J1174">
        <v>150</v>
      </c>
    </row>
    <row r="1175" spans="9:10">
      <c r="I1175">
        <v>7</v>
      </c>
      <c r="J1175">
        <v>150</v>
      </c>
    </row>
    <row r="1176" spans="9:10">
      <c r="I1176">
        <v>7</v>
      </c>
      <c r="J1176">
        <v>150</v>
      </c>
    </row>
    <row r="1177" spans="9:10">
      <c r="I1177">
        <v>7</v>
      </c>
      <c r="J1177">
        <v>150</v>
      </c>
    </row>
    <row r="1178" spans="9:10">
      <c r="I1178">
        <v>7</v>
      </c>
      <c r="J1178">
        <v>150</v>
      </c>
    </row>
    <row r="1179" spans="9:10">
      <c r="I1179">
        <v>7</v>
      </c>
      <c r="J1179">
        <v>150</v>
      </c>
    </row>
    <row r="1180" spans="9:10">
      <c r="I1180">
        <v>7</v>
      </c>
      <c r="J1180">
        <v>150</v>
      </c>
    </row>
    <row r="1181" spans="9:10">
      <c r="I1181">
        <v>7</v>
      </c>
      <c r="J1181">
        <v>150</v>
      </c>
    </row>
    <row r="1182" spans="9:10">
      <c r="I1182">
        <v>7</v>
      </c>
      <c r="J1182">
        <v>150</v>
      </c>
    </row>
    <row r="1183" spans="9:10">
      <c r="I1183">
        <v>7</v>
      </c>
      <c r="J1183">
        <v>150</v>
      </c>
    </row>
    <row r="1184" spans="9:10">
      <c r="I1184">
        <v>7</v>
      </c>
      <c r="J1184">
        <v>150</v>
      </c>
    </row>
    <row r="1185" spans="9:10">
      <c r="I1185">
        <v>7</v>
      </c>
      <c r="J1185">
        <v>150</v>
      </c>
    </row>
    <row r="1186" spans="9:10">
      <c r="I1186">
        <v>7</v>
      </c>
      <c r="J1186">
        <v>150</v>
      </c>
    </row>
    <row r="1187" spans="9:10">
      <c r="I1187">
        <v>7</v>
      </c>
      <c r="J1187">
        <v>150</v>
      </c>
    </row>
    <row r="1188" spans="9:10">
      <c r="I1188">
        <v>7</v>
      </c>
      <c r="J1188">
        <v>150</v>
      </c>
    </row>
    <row r="1189" spans="9:10">
      <c r="I1189">
        <v>7</v>
      </c>
      <c r="J1189">
        <v>150</v>
      </c>
    </row>
    <row r="1190" spans="9:10">
      <c r="I1190">
        <v>7</v>
      </c>
      <c r="J1190">
        <v>150</v>
      </c>
    </row>
    <row r="1191" spans="9:10">
      <c r="I1191">
        <v>7</v>
      </c>
      <c r="J1191">
        <v>150</v>
      </c>
    </row>
    <row r="1192" spans="9:10">
      <c r="I1192">
        <v>7</v>
      </c>
      <c r="J1192">
        <v>150</v>
      </c>
    </row>
    <row r="1193" spans="9:10">
      <c r="I1193">
        <v>7</v>
      </c>
      <c r="J1193">
        <v>150</v>
      </c>
    </row>
    <row r="1194" spans="9:10">
      <c r="I1194">
        <v>7</v>
      </c>
      <c r="J1194">
        <v>150</v>
      </c>
    </row>
    <row r="1195" spans="9:10">
      <c r="I1195">
        <v>7</v>
      </c>
      <c r="J1195">
        <v>150</v>
      </c>
    </row>
    <row r="1196" spans="9:10">
      <c r="I1196">
        <v>7</v>
      </c>
      <c r="J1196">
        <v>150</v>
      </c>
    </row>
    <row r="1197" spans="9:10">
      <c r="I1197">
        <v>7</v>
      </c>
      <c r="J1197">
        <v>150</v>
      </c>
    </row>
    <row r="1198" spans="9:10">
      <c r="I1198">
        <v>7</v>
      </c>
      <c r="J1198">
        <v>150</v>
      </c>
    </row>
    <row r="1199" spans="9:10">
      <c r="I1199">
        <v>7</v>
      </c>
      <c r="J1199">
        <v>150</v>
      </c>
    </row>
    <row r="1200" spans="9:10">
      <c r="I1200">
        <v>7</v>
      </c>
      <c r="J1200">
        <v>150</v>
      </c>
    </row>
    <row r="1201" spans="9:10">
      <c r="I1201">
        <v>7</v>
      </c>
      <c r="J1201">
        <v>150</v>
      </c>
    </row>
    <row r="1202" spans="9:10">
      <c r="I1202">
        <v>7</v>
      </c>
      <c r="J1202">
        <v>150</v>
      </c>
    </row>
    <row r="1203" spans="9:10">
      <c r="I1203">
        <v>7</v>
      </c>
      <c r="J1203">
        <v>150</v>
      </c>
    </row>
    <row r="1204" spans="9:10">
      <c r="I1204">
        <v>7</v>
      </c>
      <c r="J1204">
        <v>150</v>
      </c>
    </row>
    <row r="1205" spans="9:10">
      <c r="I1205">
        <v>7</v>
      </c>
      <c r="J1205">
        <v>150</v>
      </c>
    </row>
    <row r="1206" spans="9:10">
      <c r="I1206">
        <v>7</v>
      </c>
      <c r="J1206">
        <v>150</v>
      </c>
    </row>
    <row r="1207" spans="9:10">
      <c r="I1207">
        <v>7</v>
      </c>
      <c r="J1207">
        <v>150</v>
      </c>
    </row>
    <row r="1208" spans="9:10">
      <c r="I1208">
        <v>7</v>
      </c>
      <c r="J1208">
        <v>150</v>
      </c>
    </row>
    <row r="1209" spans="9:10">
      <c r="I1209">
        <v>7</v>
      </c>
      <c r="J1209">
        <v>150</v>
      </c>
    </row>
    <row r="1210" spans="9:10">
      <c r="I1210">
        <v>7</v>
      </c>
      <c r="J1210">
        <v>150</v>
      </c>
    </row>
    <row r="1211" spans="9:10">
      <c r="I1211">
        <v>7</v>
      </c>
      <c r="J1211">
        <v>150</v>
      </c>
    </row>
    <row r="1212" spans="9:10">
      <c r="I1212">
        <v>7</v>
      </c>
      <c r="J1212">
        <v>150</v>
      </c>
    </row>
    <row r="1213" spans="9:10">
      <c r="I1213">
        <v>7</v>
      </c>
      <c r="J1213">
        <v>150</v>
      </c>
    </row>
    <row r="1214" spans="9:10">
      <c r="I1214">
        <v>7</v>
      </c>
      <c r="J1214">
        <v>150</v>
      </c>
    </row>
    <row r="1215" spans="9:10">
      <c r="I1215">
        <v>7</v>
      </c>
      <c r="J1215">
        <v>150</v>
      </c>
    </row>
    <row r="1216" spans="9:10">
      <c r="I1216">
        <v>7</v>
      </c>
      <c r="J1216">
        <v>150</v>
      </c>
    </row>
    <row r="1217" spans="9:10">
      <c r="I1217">
        <v>7</v>
      </c>
      <c r="J1217">
        <v>150</v>
      </c>
    </row>
    <row r="1218" spans="9:10">
      <c r="I1218">
        <v>7</v>
      </c>
      <c r="J1218">
        <v>150</v>
      </c>
    </row>
    <row r="1219" spans="9:10">
      <c r="I1219">
        <v>7</v>
      </c>
      <c r="J1219">
        <v>150</v>
      </c>
    </row>
    <row r="1220" spans="9:10">
      <c r="I1220">
        <v>7</v>
      </c>
      <c r="J1220">
        <v>150</v>
      </c>
    </row>
    <row r="1221" spans="9:10">
      <c r="I1221">
        <v>7</v>
      </c>
      <c r="J1221">
        <v>150</v>
      </c>
    </row>
    <row r="1222" spans="9:10">
      <c r="I1222">
        <v>7</v>
      </c>
      <c r="J1222">
        <v>150</v>
      </c>
    </row>
    <row r="1223" spans="9:10">
      <c r="I1223">
        <v>7</v>
      </c>
      <c r="J1223">
        <v>150</v>
      </c>
    </row>
    <row r="1224" spans="9:10">
      <c r="I1224">
        <v>7</v>
      </c>
      <c r="J1224">
        <v>150</v>
      </c>
    </row>
    <row r="1225" spans="9:10">
      <c r="I1225">
        <v>7</v>
      </c>
      <c r="J1225">
        <v>150</v>
      </c>
    </row>
    <row r="1226" spans="9:10">
      <c r="I1226">
        <v>7</v>
      </c>
      <c r="J1226">
        <v>150</v>
      </c>
    </row>
    <row r="1227" spans="9:10">
      <c r="I1227">
        <v>7</v>
      </c>
      <c r="J1227">
        <v>150</v>
      </c>
    </row>
    <row r="1228" spans="9:10">
      <c r="I1228">
        <v>7</v>
      </c>
      <c r="J1228">
        <v>150</v>
      </c>
    </row>
    <row r="1229" spans="9:10">
      <c r="I1229">
        <v>7</v>
      </c>
      <c r="J1229">
        <v>150</v>
      </c>
    </row>
    <row r="1230" spans="9:10">
      <c r="I1230">
        <v>7</v>
      </c>
      <c r="J1230">
        <v>150</v>
      </c>
    </row>
    <row r="1231" spans="9:10">
      <c r="I1231">
        <v>7</v>
      </c>
      <c r="J1231">
        <v>150</v>
      </c>
    </row>
    <row r="1232" spans="9:10">
      <c r="I1232">
        <v>7</v>
      </c>
      <c r="J1232">
        <v>150</v>
      </c>
    </row>
    <row r="1233" spans="9:10">
      <c r="I1233">
        <v>7</v>
      </c>
      <c r="J1233">
        <v>150</v>
      </c>
    </row>
    <row r="1234" spans="9:10">
      <c r="I1234">
        <v>7</v>
      </c>
      <c r="J1234">
        <v>150</v>
      </c>
    </row>
    <row r="1235" spans="9:10">
      <c r="I1235">
        <v>7</v>
      </c>
      <c r="J1235">
        <v>150</v>
      </c>
    </row>
    <row r="1236" spans="9:10">
      <c r="I1236">
        <v>7</v>
      </c>
      <c r="J1236">
        <v>150</v>
      </c>
    </row>
    <row r="1237" spans="9:10">
      <c r="I1237">
        <v>7</v>
      </c>
      <c r="J1237">
        <v>150</v>
      </c>
    </row>
    <row r="1238" spans="9:10">
      <c r="I1238">
        <v>7</v>
      </c>
      <c r="J1238">
        <v>150</v>
      </c>
    </row>
    <row r="1239" spans="9:10">
      <c r="I1239">
        <v>7</v>
      </c>
      <c r="J1239">
        <v>150</v>
      </c>
    </row>
    <row r="1240" spans="9:10">
      <c r="I1240">
        <v>7</v>
      </c>
      <c r="J1240">
        <v>150</v>
      </c>
    </row>
    <row r="1241" spans="9:10">
      <c r="I1241">
        <v>7</v>
      </c>
      <c r="J1241">
        <v>150</v>
      </c>
    </row>
    <row r="1242" spans="9:10">
      <c r="I1242">
        <v>7</v>
      </c>
      <c r="J1242">
        <v>150</v>
      </c>
    </row>
    <row r="1243" spans="9:10">
      <c r="I1243">
        <v>7</v>
      </c>
      <c r="J1243">
        <v>150</v>
      </c>
    </row>
    <row r="1244" spans="9:10">
      <c r="I1244">
        <v>7</v>
      </c>
      <c r="J1244">
        <v>150</v>
      </c>
    </row>
    <row r="1245" spans="9:10">
      <c r="I1245">
        <v>7</v>
      </c>
      <c r="J1245">
        <v>150</v>
      </c>
    </row>
    <row r="1246" spans="9:10">
      <c r="I1246">
        <v>7</v>
      </c>
      <c r="J1246">
        <v>150</v>
      </c>
    </row>
    <row r="1247" spans="9:10">
      <c r="I1247">
        <v>7</v>
      </c>
      <c r="J1247">
        <v>150</v>
      </c>
    </row>
    <row r="1248" spans="9:10">
      <c r="I1248">
        <v>7</v>
      </c>
      <c r="J1248">
        <v>150</v>
      </c>
    </row>
    <row r="1249" spans="9:10">
      <c r="I1249">
        <v>7</v>
      </c>
      <c r="J1249">
        <v>150</v>
      </c>
    </row>
    <row r="1250" spans="9:10">
      <c r="I1250">
        <v>7</v>
      </c>
      <c r="J1250">
        <v>150</v>
      </c>
    </row>
    <row r="1251" spans="9:10">
      <c r="I1251">
        <v>7</v>
      </c>
      <c r="J1251">
        <v>150</v>
      </c>
    </row>
    <row r="1252" spans="9:10">
      <c r="I1252">
        <v>7</v>
      </c>
      <c r="J1252">
        <v>150</v>
      </c>
    </row>
    <row r="1253" spans="9:10">
      <c r="I1253">
        <v>7</v>
      </c>
      <c r="J1253">
        <v>150</v>
      </c>
    </row>
    <row r="1254" spans="9:10">
      <c r="I1254">
        <v>7</v>
      </c>
      <c r="J1254">
        <v>150</v>
      </c>
    </row>
    <row r="1255" spans="9:10">
      <c r="I1255">
        <v>7</v>
      </c>
      <c r="J1255">
        <v>150</v>
      </c>
    </row>
    <row r="1256" spans="9:10">
      <c r="I1256">
        <v>7</v>
      </c>
      <c r="J1256">
        <v>150</v>
      </c>
    </row>
    <row r="1257" spans="9:10">
      <c r="I1257">
        <v>7</v>
      </c>
      <c r="J1257">
        <v>150</v>
      </c>
    </row>
    <row r="1258" spans="9:10">
      <c r="I1258">
        <v>7</v>
      </c>
      <c r="J1258">
        <v>150</v>
      </c>
    </row>
    <row r="1259" spans="9:10">
      <c r="I1259">
        <v>7</v>
      </c>
      <c r="J1259">
        <v>150</v>
      </c>
    </row>
    <row r="1260" spans="9:10">
      <c r="I1260">
        <v>7</v>
      </c>
      <c r="J1260">
        <v>150</v>
      </c>
    </row>
    <row r="1261" spans="9:10">
      <c r="I1261">
        <v>7</v>
      </c>
      <c r="J1261">
        <v>150</v>
      </c>
    </row>
    <row r="1262" spans="9:10">
      <c r="I1262">
        <v>7</v>
      </c>
      <c r="J1262">
        <v>150</v>
      </c>
    </row>
    <row r="1263" spans="9:10">
      <c r="I1263">
        <v>7</v>
      </c>
      <c r="J1263">
        <v>150</v>
      </c>
    </row>
    <row r="1264" spans="9:10">
      <c r="I1264">
        <v>7</v>
      </c>
      <c r="J1264">
        <v>150</v>
      </c>
    </row>
    <row r="1265" spans="9:10">
      <c r="I1265">
        <v>7</v>
      </c>
      <c r="J1265">
        <v>150</v>
      </c>
    </row>
    <row r="1266" spans="9:10">
      <c r="I1266">
        <v>7</v>
      </c>
      <c r="J1266">
        <v>150</v>
      </c>
    </row>
    <row r="1267" spans="9:10">
      <c r="I1267">
        <v>7</v>
      </c>
      <c r="J1267">
        <v>150</v>
      </c>
    </row>
    <row r="1268" spans="9:10">
      <c r="I1268">
        <v>7</v>
      </c>
      <c r="J1268">
        <v>150</v>
      </c>
    </row>
    <row r="1269" spans="9:10">
      <c r="I1269">
        <v>7</v>
      </c>
      <c r="J1269">
        <v>150</v>
      </c>
    </row>
    <row r="1270" spans="9:10">
      <c r="I1270">
        <v>7</v>
      </c>
      <c r="J1270">
        <v>150</v>
      </c>
    </row>
    <row r="1271" spans="9:10">
      <c r="I1271">
        <v>7</v>
      </c>
      <c r="J1271">
        <v>150</v>
      </c>
    </row>
    <row r="1272" spans="9:10">
      <c r="I1272">
        <v>7</v>
      </c>
      <c r="J1272">
        <v>150</v>
      </c>
    </row>
    <row r="1273" spans="9:10">
      <c r="I1273">
        <v>7</v>
      </c>
      <c r="J1273">
        <v>150</v>
      </c>
    </row>
    <row r="1274" spans="9:10">
      <c r="I1274">
        <v>7</v>
      </c>
      <c r="J1274">
        <v>150</v>
      </c>
    </row>
    <row r="1275" spans="9:10">
      <c r="I1275">
        <v>7</v>
      </c>
      <c r="J1275">
        <v>150</v>
      </c>
    </row>
    <row r="1276" spans="9:10">
      <c r="I1276">
        <v>7</v>
      </c>
      <c r="J1276">
        <v>150</v>
      </c>
    </row>
    <row r="1277" spans="9:10">
      <c r="I1277">
        <v>7</v>
      </c>
      <c r="J1277">
        <v>150</v>
      </c>
    </row>
    <row r="1278" spans="9:10">
      <c r="I1278">
        <v>7</v>
      </c>
      <c r="J1278">
        <v>150</v>
      </c>
    </row>
    <row r="1279" spans="9:10">
      <c r="I1279">
        <v>7</v>
      </c>
      <c r="J1279">
        <v>150</v>
      </c>
    </row>
    <row r="1280" spans="9:10">
      <c r="I1280">
        <v>7</v>
      </c>
      <c r="J1280">
        <v>150</v>
      </c>
    </row>
    <row r="1281" spans="9:10">
      <c r="I1281">
        <v>7</v>
      </c>
      <c r="J1281">
        <v>150</v>
      </c>
    </row>
    <row r="1282" spans="9:10">
      <c r="I1282">
        <v>7</v>
      </c>
      <c r="J1282">
        <v>150</v>
      </c>
    </row>
    <row r="1283" spans="9:10">
      <c r="I1283">
        <v>7</v>
      </c>
      <c r="J1283">
        <v>150</v>
      </c>
    </row>
    <row r="1284" spans="9:10">
      <c r="I1284">
        <v>7</v>
      </c>
      <c r="J1284">
        <v>150</v>
      </c>
    </row>
    <row r="1285" spans="9:10">
      <c r="I1285">
        <v>7</v>
      </c>
      <c r="J1285">
        <v>150</v>
      </c>
    </row>
    <row r="1286" spans="9:10">
      <c r="I1286">
        <v>7</v>
      </c>
      <c r="J1286">
        <v>150</v>
      </c>
    </row>
    <row r="1287" spans="9:10">
      <c r="I1287">
        <v>7</v>
      </c>
      <c r="J1287">
        <v>150</v>
      </c>
    </row>
    <row r="1288" spans="9:10">
      <c r="I1288">
        <v>7</v>
      </c>
      <c r="J1288">
        <v>150</v>
      </c>
    </row>
    <row r="1289" spans="9:10">
      <c r="I1289">
        <v>7</v>
      </c>
      <c r="J1289">
        <v>150</v>
      </c>
    </row>
    <row r="1290" spans="9:10">
      <c r="I1290">
        <v>7</v>
      </c>
      <c r="J1290">
        <v>150</v>
      </c>
    </row>
    <row r="1291" spans="9:10">
      <c r="I1291">
        <v>7</v>
      </c>
      <c r="J1291">
        <v>150</v>
      </c>
    </row>
    <row r="1292" spans="9:10">
      <c r="I1292">
        <v>7</v>
      </c>
      <c r="J1292">
        <v>150</v>
      </c>
    </row>
    <row r="1293" spans="9:10">
      <c r="I1293">
        <v>7</v>
      </c>
      <c r="J1293">
        <v>150</v>
      </c>
    </row>
    <row r="1294" spans="9:10">
      <c r="I1294">
        <v>7</v>
      </c>
      <c r="J1294">
        <v>150</v>
      </c>
    </row>
    <row r="1295" spans="9:10">
      <c r="I1295">
        <v>7</v>
      </c>
      <c r="J1295">
        <v>150</v>
      </c>
    </row>
    <row r="1296" spans="9:10">
      <c r="I1296">
        <v>7</v>
      </c>
      <c r="J1296">
        <v>150</v>
      </c>
    </row>
    <row r="1297" spans="9:10">
      <c r="I1297">
        <v>7</v>
      </c>
      <c r="J1297">
        <v>150</v>
      </c>
    </row>
    <row r="1298" spans="9:10">
      <c r="I1298">
        <v>7</v>
      </c>
      <c r="J1298">
        <v>150</v>
      </c>
    </row>
    <row r="1299" spans="9:10">
      <c r="I1299">
        <v>7</v>
      </c>
      <c r="J1299">
        <v>150</v>
      </c>
    </row>
    <row r="1300" spans="9:10">
      <c r="I1300">
        <v>7</v>
      </c>
      <c r="J1300">
        <v>150</v>
      </c>
    </row>
    <row r="1301" spans="9:10">
      <c r="I1301">
        <v>7</v>
      </c>
      <c r="J1301">
        <v>150</v>
      </c>
    </row>
    <row r="1302" spans="9:10">
      <c r="I1302">
        <v>7</v>
      </c>
      <c r="J1302">
        <v>150</v>
      </c>
    </row>
    <row r="1303" spans="9:10">
      <c r="I1303">
        <v>7</v>
      </c>
      <c r="J1303">
        <v>150</v>
      </c>
    </row>
    <row r="1304" spans="9:10">
      <c r="I1304">
        <v>7</v>
      </c>
      <c r="J1304">
        <v>150</v>
      </c>
    </row>
    <row r="1305" spans="9:10">
      <c r="I1305">
        <v>7</v>
      </c>
      <c r="J1305">
        <v>150</v>
      </c>
    </row>
    <row r="1306" spans="9:10">
      <c r="I1306">
        <v>7</v>
      </c>
      <c r="J1306">
        <v>150</v>
      </c>
    </row>
    <row r="1307" spans="9:10">
      <c r="I1307">
        <v>7</v>
      </c>
      <c r="J1307">
        <v>150</v>
      </c>
    </row>
    <row r="1308" spans="9:10">
      <c r="I1308">
        <v>7</v>
      </c>
      <c r="J1308">
        <v>150</v>
      </c>
    </row>
    <row r="1309" spans="9:10">
      <c r="I1309">
        <v>7</v>
      </c>
      <c r="J1309">
        <v>150</v>
      </c>
    </row>
    <row r="1310" spans="9:10">
      <c r="I1310">
        <v>7</v>
      </c>
      <c r="J1310">
        <v>150</v>
      </c>
    </row>
    <row r="1311" spans="9:10">
      <c r="I1311">
        <v>7</v>
      </c>
      <c r="J1311">
        <v>150</v>
      </c>
    </row>
    <row r="1312" spans="9:10">
      <c r="I1312">
        <v>7</v>
      </c>
      <c r="J1312">
        <v>150</v>
      </c>
    </row>
    <row r="1313" spans="9:10">
      <c r="I1313">
        <v>7</v>
      </c>
      <c r="J1313">
        <v>150</v>
      </c>
    </row>
    <row r="1314" spans="9:10">
      <c r="I1314">
        <v>7</v>
      </c>
      <c r="J1314">
        <v>150</v>
      </c>
    </row>
    <row r="1315" spans="9:10">
      <c r="I1315">
        <v>7</v>
      </c>
      <c r="J1315">
        <v>150</v>
      </c>
    </row>
    <row r="1316" spans="9:10">
      <c r="I1316">
        <v>7</v>
      </c>
      <c r="J1316">
        <v>150</v>
      </c>
    </row>
    <row r="1317" spans="9:10">
      <c r="I1317">
        <v>7</v>
      </c>
      <c r="J1317">
        <v>150</v>
      </c>
    </row>
    <row r="1318" spans="9:10">
      <c r="I1318">
        <v>7</v>
      </c>
      <c r="J1318">
        <v>150</v>
      </c>
    </row>
    <row r="1319" spans="9:10">
      <c r="I1319">
        <v>6</v>
      </c>
      <c r="J1319">
        <v>150</v>
      </c>
    </row>
    <row r="1320" spans="9:10">
      <c r="I1320">
        <v>6</v>
      </c>
      <c r="J1320">
        <v>150</v>
      </c>
    </row>
    <row r="1321" spans="9:10">
      <c r="I1321">
        <v>6</v>
      </c>
      <c r="J1321">
        <v>150</v>
      </c>
    </row>
    <row r="1322" spans="9:10">
      <c r="I1322">
        <v>6</v>
      </c>
      <c r="J1322">
        <v>150</v>
      </c>
    </row>
    <row r="1323" spans="9:10">
      <c r="I1323">
        <v>6</v>
      </c>
      <c r="J1323">
        <v>150</v>
      </c>
    </row>
    <row r="1324" spans="9:10">
      <c r="I1324">
        <v>6</v>
      </c>
      <c r="J1324">
        <v>150</v>
      </c>
    </row>
    <row r="1325" spans="9:10">
      <c r="I1325">
        <v>6</v>
      </c>
      <c r="J1325">
        <v>150</v>
      </c>
    </row>
    <row r="1326" spans="9:10">
      <c r="I1326">
        <v>6</v>
      </c>
      <c r="J1326">
        <v>150</v>
      </c>
    </row>
    <row r="1327" spans="9:10">
      <c r="I1327">
        <v>6</v>
      </c>
      <c r="J1327">
        <v>150</v>
      </c>
    </row>
    <row r="1328" spans="9:10">
      <c r="I1328">
        <v>6</v>
      </c>
      <c r="J1328">
        <v>150</v>
      </c>
    </row>
    <row r="1329" spans="9:10">
      <c r="I1329">
        <v>6</v>
      </c>
      <c r="J1329">
        <v>150</v>
      </c>
    </row>
    <row r="1330" spans="9:10">
      <c r="I1330">
        <v>6</v>
      </c>
      <c r="J1330">
        <v>150</v>
      </c>
    </row>
    <row r="1331" spans="9:10">
      <c r="I1331">
        <v>6</v>
      </c>
      <c r="J1331">
        <v>150</v>
      </c>
    </row>
    <row r="1332" spans="9:10">
      <c r="I1332">
        <v>6</v>
      </c>
      <c r="J1332">
        <v>150</v>
      </c>
    </row>
    <row r="1333" spans="9:10">
      <c r="I1333">
        <v>6</v>
      </c>
      <c r="J1333">
        <v>150</v>
      </c>
    </row>
    <row r="1334" spans="9:10">
      <c r="I1334">
        <v>6</v>
      </c>
      <c r="J1334">
        <v>150</v>
      </c>
    </row>
    <row r="1335" spans="9:10">
      <c r="I1335">
        <v>6</v>
      </c>
      <c r="J1335">
        <v>150</v>
      </c>
    </row>
    <row r="1336" spans="9:10">
      <c r="I1336">
        <v>6</v>
      </c>
      <c r="J1336">
        <v>150</v>
      </c>
    </row>
    <row r="1337" spans="9:10">
      <c r="I1337">
        <v>6</v>
      </c>
      <c r="J1337">
        <v>150</v>
      </c>
    </row>
    <row r="1338" spans="9:10">
      <c r="I1338">
        <v>6</v>
      </c>
      <c r="J1338">
        <v>150</v>
      </c>
    </row>
    <row r="1339" spans="9:10">
      <c r="I1339">
        <v>6</v>
      </c>
      <c r="J1339">
        <v>150</v>
      </c>
    </row>
    <row r="1340" spans="9:10">
      <c r="I1340">
        <v>6</v>
      </c>
      <c r="J1340">
        <v>150</v>
      </c>
    </row>
    <row r="1341" spans="9:10">
      <c r="I1341">
        <v>6</v>
      </c>
      <c r="J1341">
        <v>150</v>
      </c>
    </row>
    <row r="1342" spans="9:10">
      <c r="I1342">
        <v>6</v>
      </c>
      <c r="J1342">
        <v>150</v>
      </c>
    </row>
    <row r="1343" spans="9:10">
      <c r="I1343">
        <v>6</v>
      </c>
      <c r="J1343">
        <v>150</v>
      </c>
    </row>
    <row r="1344" spans="9:10">
      <c r="I1344">
        <v>6</v>
      </c>
      <c r="J1344">
        <v>150</v>
      </c>
    </row>
    <row r="1345" spans="9:10">
      <c r="I1345">
        <v>6</v>
      </c>
      <c r="J1345">
        <v>150</v>
      </c>
    </row>
    <row r="1346" spans="9:10">
      <c r="I1346">
        <v>6</v>
      </c>
      <c r="J1346">
        <v>150</v>
      </c>
    </row>
    <row r="1347" spans="9:10">
      <c r="I1347">
        <v>6</v>
      </c>
      <c r="J1347">
        <v>150</v>
      </c>
    </row>
    <row r="1348" spans="9:10">
      <c r="I1348">
        <v>6</v>
      </c>
      <c r="J1348">
        <v>150</v>
      </c>
    </row>
    <row r="1349" spans="9:10">
      <c r="I1349">
        <v>6</v>
      </c>
      <c r="J1349">
        <v>150</v>
      </c>
    </row>
    <row r="1350" spans="9:10">
      <c r="I1350">
        <v>6</v>
      </c>
      <c r="J1350">
        <v>150</v>
      </c>
    </row>
    <row r="1351" spans="9:10">
      <c r="I1351">
        <v>6</v>
      </c>
      <c r="J1351">
        <v>150</v>
      </c>
    </row>
    <row r="1352" spans="9:10">
      <c r="I1352">
        <v>6</v>
      </c>
      <c r="J1352">
        <v>150</v>
      </c>
    </row>
    <row r="1353" spans="9:10">
      <c r="I1353">
        <v>6</v>
      </c>
      <c r="J1353">
        <v>150</v>
      </c>
    </row>
    <row r="1354" spans="9:10">
      <c r="I1354">
        <v>6</v>
      </c>
      <c r="J1354">
        <v>150</v>
      </c>
    </row>
    <row r="1355" spans="9:10">
      <c r="I1355">
        <v>6</v>
      </c>
      <c r="J1355">
        <v>150</v>
      </c>
    </row>
    <row r="1356" spans="9:10">
      <c r="I1356">
        <v>6</v>
      </c>
      <c r="J1356">
        <v>150</v>
      </c>
    </row>
    <row r="1357" spans="9:10">
      <c r="I1357">
        <v>6</v>
      </c>
      <c r="J1357">
        <v>150</v>
      </c>
    </row>
    <row r="1358" spans="9:10">
      <c r="I1358">
        <v>6</v>
      </c>
      <c r="J1358">
        <v>150</v>
      </c>
    </row>
    <row r="1359" spans="9:10">
      <c r="I1359">
        <v>6</v>
      </c>
      <c r="J1359">
        <v>150</v>
      </c>
    </row>
    <row r="1360" spans="9:10">
      <c r="I1360">
        <v>6</v>
      </c>
      <c r="J1360">
        <v>150</v>
      </c>
    </row>
    <row r="1361" spans="9:10">
      <c r="I1361">
        <v>6</v>
      </c>
      <c r="J1361">
        <v>150</v>
      </c>
    </row>
    <row r="1362" spans="9:10">
      <c r="I1362">
        <v>6</v>
      </c>
      <c r="J1362">
        <v>150</v>
      </c>
    </row>
    <row r="1363" spans="9:10">
      <c r="I1363">
        <v>6</v>
      </c>
      <c r="J1363">
        <v>150</v>
      </c>
    </row>
    <row r="1364" spans="9:10">
      <c r="I1364">
        <v>6</v>
      </c>
      <c r="J1364">
        <v>150</v>
      </c>
    </row>
    <row r="1365" spans="9:10">
      <c r="I1365">
        <v>6</v>
      </c>
      <c r="J1365">
        <v>150</v>
      </c>
    </row>
    <row r="1366" spans="9:10">
      <c r="I1366">
        <v>6</v>
      </c>
      <c r="J1366">
        <v>150</v>
      </c>
    </row>
    <row r="1367" spans="9:10">
      <c r="I1367">
        <v>6</v>
      </c>
      <c r="J1367">
        <v>150</v>
      </c>
    </row>
    <row r="1368" spans="9:10">
      <c r="I1368">
        <v>6</v>
      </c>
      <c r="J1368">
        <v>150</v>
      </c>
    </row>
    <row r="1369" spans="9:10">
      <c r="I1369">
        <v>6</v>
      </c>
      <c r="J1369">
        <v>150</v>
      </c>
    </row>
    <row r="1370" spans="9:10">
      <c r="I1370">
        <v>6</v>
      </c>
      <c r="J1370">
        <v>150</v>
      </c>
    </row>
    <row r="1371" spans="9:10">
      <c r="I1371">
        <v>6</v>
      </c>
      <c r="J1371">
        <v>150</v>
      </c>
    </row>
    <row r="1372" spans="9:10">
      <c r="I1372">
        <v>6</v>
      </c>
      <c r="J1372">
        <v>150</v>
      </c>
    </row>
    <row r="1373" spans="9:10">
      <c r="I1373">
        <v>6</v>
      </c>
      <c r="J1373">
        <v>150</v>
      </c>
    </row>
    <row r="1374" spans="9:10">
      <c r="I1374">
        <v>6</v>
      </c>
      <c r="J1374">
        <v>150</v>
      </c>
    </row>
    <row r="1375" spans="9:10">
      <c r="I1375">
        <v>6</v>
      </c>
      <c r="J1375">
        <v>150</v>
      </c>
    </row>
    <row r="1376" spans="9:10">
      <c r="I1376">
        <v>6</v>
      </c>
      <c r="J1376">
        <v>150</v>
      </c>
    </row>
    <row r="1377" spans="9:10">
      <c r="I1377">
        <v>6</v>
      </c>
      <c r="J1377">
        <v>150</v>
      </c>
    </row>
    <row r="1378" spans="9:10">
      <c r="I1378">
        <v>6</v>
      </c>
      <c r="J1378">
        <v>150</v>
      </c>
    </row>
    <row r="1379" spans="9:10">
      <c r="I1379">
        <v>6</v>
      </c>
      <c r="J1379">
        <v>150</v>
      </c>
    </row>
    <row r="1380" spans="9:10">
      <c r="I1380">
        <v>6</v>
      </c>
      <c r="J1380">
        <v>150</v>
      </c>
    </row>
    <row r="1381" spans="9:10">
      <c r="I1381">
        <v>6</v>
      </c>
      <c r="J1381">
        <v>150</v>
      </c>
    </row>
    <row r="1382" spans="9:10">
      <c r="I1382">
        <v>6</v>
      </c>
      <c r="J1382">
        <v>150</v>
      </c>
    </row>
    <row r="1383" spans="9:10">
      <c r="I1383">
        <v>6</v>
      </c>
      <c r="J1383">
        <v>150</v>
      </c>
    </row>
    <row r="1384" spans="9:10">
      <c r="I1384">
        <v>6</v>
      </c>
      <c r="J1384">
        <v>150</v>
      </c>
    </row>
    <row r="1385" spans="9:10">
      <c r="I1385">
        <v>6</v>
      </c>
      <c r="J1385">
        <v>150</v>
      </c>
    </row>
    <row r="1386" spans="9:10">
      <c r="I1386">
        <v>6</v>
      </c>
      <c r="J1386">
        <v>150</v>
      </c>
    </row>
    <row r="1387" spans="9:10">
      <c r="I1387">
        <v>6</v>
      </c>
      <c r="J1387">
        <v>150</v>
      </c>
    </row>
    <row r="1388" spans="9:10">
      <c r="I1388">
        <v>6</v>
      </c>
      <c r="J1388">
        <v>150</v>
      </c>
    </row>
    <row r="1389" spans="9:10">
      <c r="I1389">
        <v>6</v>
      </c>
      <c r="J1389">
        <v>150</v>
      </c>
    </row>
    <row r="1390" spans="9:10">
      <c r="I1390">
        <v>6</v>
      </c>
      <c r="J1390">
        <v>150</v>
      </c>
    </row>
    <row r="1391" spans="9:10">
      <c r="I1391">
        <v>6</v>
      </c>
      <c r="J1391">
        <v>150</v>
      </c>
    </row>
    <row r="1392" spans="9:10">
      <c r="I1392">
        <v>6</v>
      </c>
      <c r="J1392">
        <v>150</v>
      </c>
    </row>
    <row r="1393" spans="9:10">
      <c r="I1393">
        <v>6</v>
      </c>
      <c r="J1393">
        <v>150</v>
      </c>
    </row>
    <row r="1394" spans="9:10">
      <c r="I1394">
        <v>6</v>
      </c>
      <c r="J1394">
        <v>150</v>
      </c>
    </row>
    <row r="1395" spans="9:10">
      <c r="I1395">
        <v>6</v>
      </c>
      <c r="J1395">
        <v>150</v>
      </c>
    </row>
    <row r="1396" spans="9:10">
      <c r="I1396">
        <v>6</v>
      </c>
      <c r="J1396">
        <v>150</v>
      </c>
    </row>
    <row r="1397" spans="9:10">
      <c r="I1397">
        <v>6</v>
      </c>
      <c r="J1397">
        <v>150</v>
      </c>
    </row>
    <row r="1398" spans="9:10">
      <c r="I1398">
        <v>6</v>
      </c>
      <c r="J1398">
        <v>150</v>
      </c>
    </row>
    <row r="1399" spans="9:10">
      <c r="I1399">
        <v>6</v>
      </c>
      <c r="J1399">
        <v>150</v>
      </c>
    </row>
    <row r="1400" spans="9:10">
      <c r="I1400">
        <v>6</v>
      </c>
      <c r="J1400">
        <v>150</v>
      </c>
    </row>
    <row r="1401" spans="9:10">
      <c r="I1401">
        <v>6</v>
      </c>
      <c r="J1401">
        <v>150</v>
      </c>
    </row>
    <row r="1402" spans="9:10">
      <c r="I1402">
        <v>6</v>
      </c>
      <c r="J1402">
        <v>150</v>
      </c>
    </row>
    <row r="1403" spans="9:10">
      <c r="I1403">
        <v>6</v>
      </c>
      <c r="J1403">
        <v>150</v>
      </c>
    </row>
    <row r="1404" spans="9:10">
      <c r="I1404">
        <v>6</v>
      </c>
      <c r="J1404">
        <v>150</v>
      </c>
    </row>
    <row r="1405" spans="9:10">
      <c r="I1405">
        <v>6</v>
      </c>
      <c r="J1405">
        <v>150</v>
      </c>
    </row>
    <row r="1406" spans="9:10">
      <c r="I1406">
        <v>6</v>
      </c>
      <c r="J1406">
        <v>150</v>
      </c>
    </row>
    <row r="1407" spans="9:10">
      <c r="I1407">
        <v>6</v>
      </c>
      <c r="J1407">
        <v>150</v>
      </c>
    </row>
    <row r="1408" spans="9:10">
      <c r="I1408">
        <v>6</v>
      </c>
      <c r="J1408">
        <v>150</v>
      </c>
    </row>
    <row r="1409" spans="9:10">
      <c r="I1409">
        <v>6</v>
      </c>
      <c r="J1409">
        <v>150</v>
      </c>
    </row>
    <row r="1410" spans="9:10">
      <c r="I1410">
        <v>6</v>
      </c>
      <c r="J1410">
        <v>150</v>
      </c>
    </row>
    <row r="1411" spans="9:10">
      <c r="I1411">
        <v>6</v>
      </c>
      <c r="J1411">
        <v>150</v>
      </c>
    </row>
    <row r="1412" spans="9:10">
      <c r="I1412">
        <v>6</v>
      </c>
      <c r="J1412">
        <v>150</v>
      </c>
    </row>
    <row r="1413" spans="9:10">
      <c r="I1413">
        <v>6</v>
      </c>
      <c r="J1413">
        <v>150</v>
      </c>
    </row>
    <row r="1414" spans="9:10">
      <c r="I1414">
        <v>6</v>
      </c>
      <c r="J1414">
        <v>150</v>
      </c>
    </row>
    <row r="1415" spans="9:10">
      <c r="I1415">
        <v>6</v>
      </c>
      <c r="J1415">
        <v>150</v>
      </c>
    </row>
    <row r="1416" spans="9:10">
      <c r="I1416">
        <v>6</v>
      </c>
      <c r="J1416">
        <v>150</v>
      </c>
    </row>
    <row r="1417" spans="9:10">
      <c r="I1417">
        <v>6</v>
      </c>
      <c r="J1417">
        <v>150</v>
      </c>
    </row>
    <row r="1418" spans="9:10">
      <c r="I1418">
        <v>6</v>
      </c>
      <c r="J1418">
        <v>150</v>
      </c>
    </row>
    <row r="1419" spans="9:10">
      <c r="I1419">
        <v>6</v>
      </c>
      <c r="J1419">
        <v>150</v>
      </c>
    </row>
    <row r="1420" spans="9:10">
      <c r="I1420">
        <v>6</v>
      </c>
      <c r="J1420">
        <v>150</v>
      </c>
    </row>
    <row r="1421" spans="9:10">
      <c r="I1421">
        <v>6</v>
      </c>
      <c r="J1421">
        <v>150</v>
      </c>
    </row>
    <row r="1422" spans="9:10">
      <c r="I1422">
        <v>6</v>
      </c>
      <c r="J1422">
        <v>150</v>
      </c>
    </row>
    <row r="1423" spans="9:10">
      <c r="I1423">
        <v>6</v>
      </c>
      <c r="J1423">
        <v>150</v>
      </c>
    </row>
    <row r="1424" spans="9:10">
      <c r="I1424">
        <v>6</v>
      </c>
      <c r="J1424">
        <v>150</v>
      </c>
    </row>
    <row r="1425" spans="9:10">
      <c r="I1425">
        <v>6</v>
      </c>
      <c r="J1425">
        <v>150</v>
      </c>
    </row>
    <row r="1426" spans="9:10">
      <c r="I1426">
        <v>6</v>
      </c>
      <c r="J1426">
        <v>150</v>
      </c>
    </row>
    <row r="1427" spans="9:10">
      <c r="I1427">
        <v>6</v>
      </c>
      <c r="J1427">
        <v>150</v>
      </c>
    </row>
    <row r="1428" spans="9:10">
      <c r="I1428">
        <v>6</v>
      </c>
      <c r="J1428">
        <v>150</v>
      </c>
    </row>
    <row r="1429" spans="9:10">
      <c r="I1429">
        <v>6</v>
      </c>
      <c r="J1429">
        <v>150</v>
      </c>
    </row>
    <row r="1430" spans="9:10">
      <c r="I1430">
        <v>6</v>
      </c>
      <c r="J1430">
        <v>150</v>
      </c>
    </row>
    <row r="1431" spans="9:10">
      <c r="I1431">
        <v>6</v>
      </c>
      <c r="J1431">
        <v>150</v>
      </c>
    </row>
    <row r="1432" spans="9:10">
      <c r="I1432">
        <v>6</v>
      </c>
      <c r="J1432">
        <v>150</v>
      </c>
    </row>
    <row r="1433" spans="9:10">
      <c r="I1433">
        <v>6</v>
      </c>
      <c r="J1433">
        <v>150</v>
      </c>
    </row>
    <row r="1434" spans="9:10">
      <c r="I1434">
        <v>6</v>
      </c>
      <c r="J1434">
        <v>150</v>
      </c>
    </row>
    <row r="1435" spans="9:10">
      <c r="I1435">
        <v>6</v>
      </c>
      <c r="J1435">
        <v>150</v>
      </c>
    </row>
    <row r="1436" spans="9:10">
      <c r="I1436">
        <v>6</v>
      </c>
      <c r="J1436">
        <v>150</v>
      </c>
    </row>
    <row r="1437" spans="9:10">
      <c r="I1437">
        <v>6</v>
      </c>
      <c r="J1437">
        <v>150</v>
      </c>
    </row>
    <row r="1438" spans="9:10">
      <c r="I1438">
        <v>6</v>
      </c>
      <c r="J1438">
        <v>150</v>
      </c>
    </row>
    <row r="1439" spans="9:10">
      <c r="I1439">
        <v>6</v>
      </c>
      <c r="J1439">
        <v>150</v>
      </c>
    </row>
    <row r="1440" spans="9:10">
      <c r="I1440">
        <v>6</v>
      </c>
      <c r="J1440">
        <v>150</v>
      </c>
    </row>
    <row r="1441" spans="9:10">
      <c r="I1441">
        <v>6</v>
      </c>
      <c r="J1441">
        <v>150</v>
      </c>
    </row>
    <row r="1442" spans="9:10">
      <c r="I1442">
        <v>6</v>
      </c>
      <c r="J1442">
        <v>150</v>
      </c>
    </row>
    <row r="1443" spans="9:10">
      <c r="I1443">
        <v>6</v>
      </c>
      <c r="J1443">
        <v>150</v>
      </c>
    </row>
    <row r="1444" spans="9:10">
      <c r="I1444">
        <v>6</v>
      </c>
      <c r="J1444">
        <v>150</v>
      </c>
    </row>
    <row r="1445" spans="9:10">
      <c r="I1445">
        <v>6</v>
      </c>
      <c r="J1445">
        <v>150</v>
      </c>
    </row>
    <row r="1446" spans="9:10">
      <c r="I1446">
        <v>6</v>
      </c>
      <c r="J1446">
        <v>150</v>
      </c>
    </row>
    <row r="1447" spans="9:10">
      <c r="I1447">
        <v>6</v>
      </c>
      <c r="J1447">
        <v>150</v>
      </c>
    </row>
    <row r="1448" spans="9:10">
      <c r="I1448">
        <v>6</v>
      </c>
      <c r="J1448">
        <v>150</v>
      </c>
    </row>
    <row r="1449" spans="9:10">
      <c r="I1449">
        <v>6</v>
      </c>
      <c r="J1449">
        <v>150</v>
      </c>
    </row>
    <row r="1450" spans="9:10">
      <c r="I1450">
        <v>6</v>
      </c>
      <c r="J1450">
        <v>150</v>
      </c>
    </row>
    <row r="1451" spans="9:10">
      <c r="I1451">
        <v>6</v>
      </c>
      <c r="J1451">
        <v>150</v>
      </c>
    </row>
    <row r="1452" spans="9:10">
      <c r="I1452">
        <v>6</v>
      </c>
      <c r="J1452">
        <v>150</v>
      </c>
    </row>
    <row r="1453" spans="9:10">
      <c r="I1453">
        <v>6</v>
      </c>
      <c r="J1453">
        <v>150</v>
      </c>
    </row>
    <row r="1454" spans="9:10">
      <c r="I1454">
        <v>6</v>
      </c>
      <c r="J1454">
        <v>150</v>
      </c>
    </row>
    <row r="1455" spans="9:10">
      <c r="I1455">
        <v>6</v>
      </c>
      <c r="J1455">
        <v>150</v>
      </c>
    </row>
    <row r="1456" spans="9:10">
      <c r="I1456">
        <v>6</v>
      </c>
      <c r="J1456">
        <v>150</v>
      </c>
    </row>
    <row r="1457" spans="9:10">
      <c r="I1457">
        <v>6</v>
      </c>
      <c r="J1457">
        <v>150</v>
      </c>
    </row>
    <row r="1458" spans="9:10">
      <c r="I1458">
        <v>6</v>
      </c>
      <c r="J1458">
        <v>150</v>
      </c>
    </row>
    <row r="1459" spans="9:10">
      <c r="I1459">
        <v>6</v>
      </c>
      <c r="J1459">
        <v>150</v>
      </c>
    </row>
    <row r="1460" spans="9:10">
      <c r="I1460">
        <v>6</v>
      </c>
      <c r="J1460">
        <v>150</v>
      </c>
    </row>
    <row r="1461" spans="9:10">
      <c r="I1461">
        <v>6</v>
      </c>
      <c r="J1461">
        <v>150</v>
      </c>
    </row>
    <row r="1462" spans="9:10">
      <c r="I1462">
        <v>6</v>
      </c>
      <c r="J1462">
        <v>150</v>
      </c>
    </row>
    <row r="1463" spans="9:10">
      <c r="I1463">
        <v>6</v>
      </c>
      <c r="J1463">
        <v>150</v>
      </c>
    </row>
    <row r="1464" spans="9:10">
      <c r="I1464">
        <v>6</v>
      </c>
      <c r="J1464">
        <v>150</v>
      </c>
    </row>
    <row r="1465" spans="9:10">
      <c r="I1465">
        <v>6</v>
      </c>
      <c r="J1465">
        <v>150</v>
      </c>
    </row>
    <row r="1466" spans="9:10">
      <c r="I1466">
        <v>6</v>
      </c>
      <c r="J1466">
        <v>150</v>
      </c>
    </row>
    <row r="1467" spans="9:10">
      <c r="I1467">
        <v>6</v>
      </c>
      <c r="J1467">
        <v>150</v>
      </c>
    </row>
    <row r="1468" spans="9:10">
      <c r="I1468">
        <v>6</v>
      </c>
      <c r="J1468">
        <v>150</v>
      </c>
    </row>
    <row r="1469" spans="9:10">
      <c r="I1469">
        <v>6</v>
      </c>
      <c r="J1469">
        <v>150</v>
      </c>
    </row>
    <row r="1470" spans="9:10">
      <c r="I1470">
        <v>6</v>
      </c>
      <c r="J1470">
        <v>150</v>
      </c>
    </row>
    <row r="1471" spans="9:10">
      <c r="I1471">
        <v>6</v>
      </c>
      <c r="J1471">
        <v>150</v>
      </c>
    </row>
    <row r="1472" spans="9:10">
      <c r="I1472">
        <v>6</v>
      </c>
      <c r="J1472">
        <v>150</v>
      </c>
    </row>
    <row r="1473" spans="9:10">
      <c r="I1473">
        <v>6</v>
      </c>
      <c r="J1473">
        <v>150</v>
      </c>
    </row>
    <row r="1474" spans="9:10">
      <c r="I1474">
        <v>6</v>
      </c>
      <c r="J1474">
        <v>150</v>
      </c>
    </row>
    <row r="1475" spans="9:10">
      <c r="I1475">
        <v>6</v>
      </c>
      <c r="J1475">
        <v>150</v>
      </c>
    </row>
    <row r="1476" spans="9:10">
      <c r="I1476">
        <v>6</v>
      </c>
      <c r="J1476">
        <v>150</v>
      </c>
    </row>
    <row r="1477" spans="9:10">
      <c r="I1477">
        <v>6</v>
      </c>
      <c r="J1477">
        <v>150</v>
      </c>
    </row>
    <row r="1478" spans="9:10">
      <c r="I1478">
        <v>6</v>
      </c>
      <c r="J1478">
        <v>150</v>
      </c>
    </row>
    <row r="1479" spans="9:10">
      <c r="I1479">
        <v>6</v>
      </c>
      <c r="J1479">
        <v>150</v>
      </c>
    </row>
    <row r="1480" spans="9:10">
      <c r="I1480">
        <v>6</v>
      </c>
      <c r="J1480">
        <v>150</v>
      </c>
    </row>
    <row r="1481" spans="9:10">
      <c r="I1481">
        <v>6</v>
      </c>
      <c r="J1481">
        <v>150</v>
      </c>
    </row>
    <row r="1482" spans="9:10">
      <c r="I1482">
        <v>6</v>
      </c>
      <c r="J1482">
        <v>150</v>
      </c>
    </row>
    <row r="1483" spans="9:10">
      <c r="I1483">
        <v>6</v>
      </c>
      <c r="J1483">
        <v>150</v>
      </c>
    </row>
    <row r="1484" spans="9:10">
      <c r="I1484">
        <v>6</v>
      </c>
      <c r="J1484">
        <v>150</v>
      </c>
    </row>
    <row r="1485" spans="9:10">
      <c r="I1485">
        <v>6</v>
      </c>
      <c r="J1485">
        <v>150</v>
      </c>
    </row>
    <row r="1486" spans="9:10">
      <c r="I1486">
        <v>6</v>
      </c>
      <c r="J1486">
        <v>150</v>
      </c>
    </row>
    <row r="1487" spans="9:10">
      <c r="I1487">
        <v>6</v>
      </c>
      <c r="J1487">
        <v>150</v>
      </c>
    </row>
    <row r="1488" spans="9:10">
      <c r="I1488">
        <v>6</v>
      </c>
      <c r="J1488">
        <v>150</v>
      </c>
    </row>
    <row r="1489" spans="9:10">
      <c r="I1489">
        <v>6</v>
      </c>
      <c r="J1489">
        <v>150</v>
      </c>
    </row>
    <row r="1490" spans="9:10">
      <c r="I1490">
        <v>6</v>
      </c>
      <c r="J1490">
        <v>150</v>
      </c>
    </row>
    <row r="1491" spans="9:10">
      <c r="I1491">
        <v>6</v>
      </c>
      <c r="J1491">
        <v>150</v>
      </c>
    </row>
    <row r="1492" spans="9:10">
      <c r="I1492">
        <v>6</v>
      </c>
      <c r="J1492">
        <v>150</v>
      </c>
    </row>
    <row r="1493" spans="9:10">
      <c r="I1493">
        <v>6</v>
      </c>
      <c r="J1493">
        <v>150</v>
      </c>
    </row>
    <row r="1494" spans="9:10">
      <c r="I1494">
        <v>6</v>
      </c>
      <c r="J1494">
        <v>143</v>
      </c>
    </row>
    <row r="1495" spans="9:10">
      <c r="I1495">
        <v>6</v>
      </c>
      <c r="J1495">
        <v>143</v>
      </c>
    </row>
    <row r="1496" spans="9:10">
      <c r="I1496">
        <v>6</v>
      </c>
      <c r="J1496">
        <v>143</v>
      </c>
    </row>
    <row r="1497" spans="9:10">
      <c r="I1497">
        <v>6</v>
      </c>
      <c r="J1497">
        <v>33</v>
      </c>
    </row>
    <row r="1498" spans="9:10">
      <c r="I1498">
        <v>6</v>
      </c>
      <c r="J1498">
        <v>33</v>
      </c>
    </row>
    <row r="1499" spans="9:10">
      <c r="I1499">
        <v>5</v>
      </c>
      <c r="J1499">
        <v>28</v>
      </c>
    </row>
    <row r="1500" spans="9:10">
      <c r="I1500">
        <v>5</v>
      </c>
      <c r="J1500">
        <v>27</v>
      </c>
    </row>
    <row r="1501" spans="9:10">
      <c r="I1501">
        <v>5</v>
      </c>
      <c r="J1501">
        <v>26</v>
      </c>
    </row>
    <row r="1502" spans="9:10">
      <c r="I1502">
        <v>5</v>
      </c>
      <c r="J1502">
        <v>26</v>
      </c>
    </row>
    <row r="1503" spans="9:10">
      <c r="I1503">
        <v>5</v>
      </c>
      <c r="J1503">
        <v>26</v>
      </c>
    </row>
    <row r="1504" spans="9:10">
      <c r="I1504">
        <v>5</v>
      </c>
      <c r="J1504">
        <v>26</v>
      </c>
    </row>
    <row r="1505" spans="9:10">
      <c r="I1505">
        <v>5</v>
      </c>
      <c r="J1505">
        <v>26</v>
      </c>
    </row>
    <row r="1506" spans="9:10">
      <c r="I1506">
        <v>5</v>
      </c>
      <c r="J1506">
        <v>25</v>
      </c>
    </row>
    <row r="1507" spans="9:10">
      <c r="I1507">
        <v>5</v>
      </c>
      <c r="J1507">
        <v>25</v>
      </c>
    </row>
    <row r="1508" spans="9:10">
      <c r="I1508">
        <v>5</v>
      </c>
      <c r="J1508">
        <v>25</v>
      </c>
    </row>
    <row r="1509" spans="9:10">
      <c r="I1509">
        <v>5</v>
      </c>
      <c r="J1509">
        <v>25</v>
      </c>
    </row>
    <row r="1510" spans="9:10">
      <c r="I1510">
        <v>5</v>
      </c>
      <c r="J1510">
        <v>25</v>
      </c>
    </row>
    <row r="1511" spans="9:10">
      <c r="I1511">
        <v>5</v>
      </c>
      <c r="J1511">
        <v>25</v>
      </c>
    </row>
    <row r="1512" spans="9:10">
      <c r="I1512">
        <v>5</v>
      </c>
      <c r="J1512">
        <v>25</v>
      </c>
    </row>
    <row r="1513" spans="9:10">
      <c r="I1513">
        <v>5</v>
      </c>
      <c r="J1513">
        <v>25</v>
      </c>
    </row>
    <row r="1514" spans="9:10">
      <c r="I1514">
        <v>5</v>
      </c>
      <c r="J1514">
        <v>24</v>
      </c>
    </row>
    <row r="1515" spans="9:10">
      <c r="I1515">
        <v>5</v>
      </c>
      <c r="J1515">
        <v>23</v>
      </c>
    </row>
    <row r="1516" spans="9:10">
      <c r="I1516">
        <v>5</v>
      </c>
      <c r="J1516">
        <v>23</v>
      </c>
    </row>
    <row r="1517" spans="9:10">
      <c r="I1517">
        <v>5</v>
      </c>
      <c r="J1517">
        <v>23</v>
      </c>
    </row>
    <row r="1518" spans="9:10">
      <c r="I1518">
        <v>5</v>
      </c>
      <c r="J1518">
        <v>23</v>
      </c>
    </row>
    <row r="1519" spans="9:10">
      <c r="I1519">
        <v>5</v>
      </c>
      <c r="J1519">
        <v>23</v>
      </c>
    </row>
    <row r="1520" spans="9:10">
      <c r="I1520">
        <v>5</v>
      </c>
      <c r="J1520">
        <v>23</v>
      </c>
    </row>
    <row r="1521" spans="9:10">
      <c r="I1521">
        <v>5</v>
      </c>
      <c r="J1521">
        <v>23</v>
      </c>
    </row>
    <row r="1522" spans="9:10">
      <c r="I1522">
        <v>5</v>
      </c>
      <c r="J1522">
        <v>23</v>
      </c>
    </row>
    <row r="1523" spans="9:10">
      <c r="I1523">
        <v>5</v>
      </c>
      <c r="J1523">
        <v>23</v>
      </c>
    </row>
    <row r="1524" spans="9:10">
      <c r="I1524">
        <v>5</v>
      </c>
      <c r="J1524">
        <v>23</v>
      </c>
    </row>
    <row r="1525" spans="9:10">
      <c r="I1525">
        <v>5</v>
      </c>
      <c r="J1525">
        <v>22</v>
      </c>
    </row>
    <row r="1526" spans="9:10">
      <c r="I1526">
        <v>5</v>
      </c>
      <c r="J1526">
        <v>22</v>
      </c>
    </row>
    <row r="1527" spans="9:10">
      <c r="I1527">
        <v>5</v>
      </c>
      <c r="J1527">
        <v>22</v>
      </c>
    </row>
    <row r="1528" spans="9:10">
      <c r="I1528">
        <v>5</v>
      </c>
      <c r="J1528">
        <v>22</v>
      </c>
    </row>
    <row r="1529" spans="9:10">
      <c r="I1529">
        <v>5</v>
      </c>
      <c r="J1529">
        <v>22</v>
      </c>
    </row>
    <row r="1530" spans="9:10">
      <c r="I1530">
        <v>5</v>
      </c>
      <c r="J1530">
        <v>22</v>
      </c>
    </row>
    <row r="1531" spans="9:10">
      <c r="I1531">
        <v>5</v>
      </c>
      <c r="J1531">
        <v>21</v>
      </c>
    </row>
    <row r="1532" spans="9:10">
      <c r="I1532">
        <v>5</v>
      </c>
      <c r="J1532">
        <v>21</v>
      </c>
    </row>
    <row r="1533" spans="9:10">
      <c r="I1533">
        <v>5</v>
      </c>
      <c r="J1533">
        <v>21</v>
      </c>
    </row>
    <row r="1534" spans="9:10">
      <c r="I1534">
        <v>5</v>
      </c>
      <c r="J1534">
        <v>21</v>
      </c>
    </row>
    <row r="1535" spans="9:10">
      <c r="I1535">
        <v>5</v>
      </c>
      <c r="J1535">
        <v>21</v>
      </c>
    </row>
    <row r="1536" spans="9:10">
      <c r="I1536">
        <v>5</v>
      </c>
      <c r="J1536">
        <v>21</v>
      </c>
    </row>
    <row r="1537" spans="9:10">
      <c r="I1537">
        <v>5</v>
      </c>
      <c r="J1537">
        <v>20</v>
      </c>
    </row>
    <row r="1538" spans="9:10">
      <c r="I1538">
        <v>5</v>
      </c>
      <c r="J1538">
        <v>20</v>
      </c>
    </row>
    <row r="1539" spans="9:10">
      <c r="I1539">
        <v>5</v>
      </c>
      <c r="J1539">
        <v>20</v>
      </c>
    </row>
    <row r="1540" spans="9:10">
      <c r="I1540">
        <v>5</v>
      </c>
      <c r="J1540">
        <v>20</v>
      </c>
    </row>
    <row r="1541" spans="9:10">
      <c r="I1541">
        <v>5</v>
      </c>
      <c r="J1541">
        <v>20</v>
      </c>
    </row>
    <row r="1542" spans="9:10">
      <c r="I1542">
        <v>5</v>
      </c>
      <c r="J1542">
        <v>20</v>
      </c>
    </row>
    <row r="1543" spans="9:10">
      <c r="I1543">
        <v>5</v>
      </c>
      <c r="J1543">
        <v>20</v>
      </c>
    </row>
    <row r="1544" spans="9:10">
      <c r="I1544">
        <v>5</v>
      </c>
      <c r="J1544">
        <v>20</v>
      </c>
    </row>
    <row r="1545" spans="9:10">
      <c r="I1545">
        <v>5</v>
      </c>
      <c r="J1545">
        <v>20</v>
      </c>
    </row>
    <row r="1546" spans="9:10">
      <c r="I1546">
        <v>5</v>
      </c>
      <c r="J1546">
        <v>20</v>
      </c>
    </row>
    <row r="1547" spans="9:10">
      <c r="I1547">
        <v>5</v>
      </c>
      <c r="J1547">
        <v>20</v>
      </c>
    </row>
    <row r="1548" spans="9:10">
      <c r="I1548">
        <v>5</v>
      </c>
      <c r="J1548">
        <v>20</v>
      </c>
    </row>
    <row r="1549" spans="9:10">
      <c r="I1549">
        <v>5</v>
      </c>
      <c r="J1549">
        <v>20</v>
      </c>
    </row>
    <row r="1550" spans="9:10">
      <c r="I1550">
        <v>5</v>
      </c>
      <c r="J1550">
        <v>20</v>
      </c>
    </row>
    <row r="1551" spans="9:10">
      <c r="I1551">
        <v>5</v>
      </c>
      <c r="J1551">
        <v>20</v>
      </c>
    </row>
    <row r="1552" spans="9:10">
      <c r="I1552">
        <v>5</v>
      </c>
      <c r="J1552">
        <v>20</v>
      </c>
    </row>
    <row r="1553" spans="9:10">
      <c r="I1553">
        <v>5</v>
      </c>
      <c r="J1553">
        <v>20</v>
      </c>
    </row>
    <row r="1554" spans="9:10">
      <c r="I1554">
        <v>5</v>
      </c>
      <c r="J1554">
        <v>20</v>
      </c>
    </row>
    <row r="1555" spans="9:10">
      <c r="I1555">
        <v>5</v>
      </c>
      <c r="J1555">
        <v>20</v>
      </c>
    </row>
    <row r="1556" spans="9:10">
      <c r="I1556">
        <v>5</v>
      </c>
      <c r="J1556">
        <v>20</v>
      </c>
    </row>
    <row r="1557" spans="9:10">
      <c r="I1557">
        <v>5</v>
      </c>
      <c r="J1557">
        <v>20</v>
      </c>
    </row>
    <row r="1558" spans="9:10">
      <c r="I1558">
        <v>5</v>
      </c>
      <c r="J1558">
        <v>20</v>
      </c>
    </row>
    <row r="1559" spans="9:10">
      <c r="I1559">
        <v>5</v>
      </c>
      <c r="J1559">
        <v>20</v>
      </c>
    </row>
    <row r="1560" spans="9:10">
      <c r="I1560">
        <v>5</v>
      </c>
      <c r="J1560">
        <v>20</v>
      </c>
    </row>
    <row r="1561" spans="9:10">
      <c r="I1561">
        <v>5</v>
      </c>
      <c r="J1561">
        <v>20</v>
      </c>
    </row>
    <row r="1562" spans="9:10">
      <c r="I1562">
        <v>5</v>
      </c>
      <c r="J1562">
        <v>20</v>
      </c>
    </row>
    <row r="1563" spans="9:10">
      <c r="I1563">
        <v>5</v>
      </c>
      <c r="J1563">
        <v>20</v>
      </c>
    </row>
    <row r="1564" spans="9:10">
      <c r="I1564">
        <v>5</v>
      </c>
      <c r="J1564">
        <v>20</v>
      </c>
    </row>
    <row r="1565" spans="9:10">
      <c r="I1565">
        <v>5</v>
      </c>
      <c r="J1565">
        <v>20</v>
      </c>
    </row>
    <row r="1566" spans="9:10">
      <c r="I1566">
        <v>5</v>
      </c>
      <c r="J1566">
        <v>20</v>
      </c>
    </row>
    <row r="1567" spans="9:10">
      <c r="I1567">
        <v>5</v>
      </c>
      <c r="J1567">
        <v>20</v>
      </c>
    </row>
    <row r="1568" spans="9:10">
      <c r="I1568">
        <v>5</v>
      </c>
      <c r="J1568">
        <v>20</v>
      </c>
    </row>
    <row r="1569" spans="9:10">
      <c r="I1569">
        <v>5</v>
      </c>
      <c r="J1569">
        <v>17</v>
      </c>
    </row>
    <row r="1570" spans="9:10">
      <c r="I1570">
        <v>5</v>
      </c>
      <c r="J1570">
        <v>17</v>
      </c>
    </row>
    <row r="1571" spans="9:10">
      <c r="I1571">
        <v>5</v>
      </c>
      <c r="J1571">
        <v>17</v>
      </c>
    </row>
    <row r="1572" spans="9:10">
      <c r="I1572">
        <v>5</v>
      </c>
      <c r="J1572">
        <v>17</v>
      </c>
    </row>
    <row r="1573" spans="9:10">
      <c r="I1573">
        <v>5</v>
      </c>
      <c r="J1573">
        <v>17</v>
      </c>
    </row>
    <row r="1574" spans="9:10">
      <c r="I1574">
        <v>5</v>
      </c>
      <c r="J1574">
        <v>17</v>
      </c>
    </row>
    <row r="1575" spans="9:10">
      <c r="I1575">
        <v>5</v>
      </c>
      <c r="J1575">
        <v>17</v>
      </c>
    </row>
    <row r="1576" spans="9:10">
      <c r="I1576">
        <v>5</v>
      </c>
      <c r="J1576">
        <v>17</v>
      </c>
    </row>
    <row r="1577" spans="9:10">
      <c r="I1577">
        <v>5</v>
      </c>
      <c r="J1577">
        <v>17</v>
      </c>
    </row>
    <row r="1578" spans="9:10">
      <c r="I1578">
        <v>5</v>
      </c>
      <c r="J1578">
        <v>17</v>
      </c>
    </row>
    <row r="1579" spans="9:10">
      <c r="I1579">
        <v>5</v>
      </c>
      <c r="J1579">
        <v>16</v>
      </c>
    </row>
    <row r="1580" spans="9:10">
      <c r="I1580">
        <v>5</v>
      </c>
      <c r="J1580">
        <v>16</v>
      </c>
    </row>
    <row r="1581" spans="9:10">
      <c r="I1581">
        <v>5</v>
      </c>
      <c r="J1581">
        <v>16</v>
      </c>
    </row>
    <row r="1582" spans="9:10">
      <c r="I1582">
        <v>5</v>
      </c>
      <c r="J1582">
        <v>16</v>
      </c>
    </row>
    <row r="1583" spans="9:10">
      <c r="I1583">
        <v>5</v>
      </c>
      <c r="J1583">
        <v>16</v>
      </c>
    </row>
    <row r="1584" spans="9:10">
      <c r="I1584">
        <v>5</v>
      </c>
      <c r="J1584">
        <v>16</v>
      </c>
    </row>
    <row r="1585" spans="9:10">
      <c r="I1585">
        <v>5</v>
      </c>
      <c r="J1585">
        <v>16</v>
      </c>
    </row>
    <row r="1586" spans="9:10">
      <c r="I1586">
        <v>5</v>
      </c>
      <c r="J1586">
        <v>16</v>
      </c>
    </row>
    <row r="1587" spans="9:10">
      <c r="I1587">
        <v>5</v>
      </c>
      <c r="J1587">
        <v>16</v>
      </c>
    </row>
    <row r="1588" spans="9:10">
      <c r="I1588">
        <v>5</v>
      </c>
      <c r="J1588">
        <v>16</v>
      </c>
    </row>
    <row r="1589" spans="9:10">
      <c r="I1589">
        <v>5</v>
      </c>
      <c r="J1589">
        <v>16</v>
      </c>
    </row>
    <row r="1590" spans="9:10">
      <c r="I1590">
        <v>5</v>
      </c>
      <c r="J1590">
        <v>16</v>
      </c>
    </row>
    <row r="1591" spans="9:10">
      <c r="I1591">
        <v>5</v>
      </c>
      <c r="J1591">
        <v>16</v>
      </c>
    </row>
    <row r="1592" spans="9:10">
      <c r="I1592">
        <v>5</v>
      </c>
      <c r="J1592">
        <v>16</v>
      </c>
    </row>
    <row r="1593" spans="9:10">
      <c r="I1593">
        <v>5</v>
      </c>
      <c r="J1593">
        <v>16</v>
      </c>
    </row>
    <row r="1594" spans="9:10">
      <c r="I1594">
        <v>5</v>
      </c>
      <c r="J1594">
        <v>16</v>
      </c>
    </row>
    <row r="1595" spans="9:10">
      <c r="I1595">
        <v>5</v>
      </c>
      <c r="J1595">
        <v>16</v>
      </c>
    </row>
    <row r="1596" spans="9:10">
      <c r="I1596">
        <v>5</v>
      </c>
      <c r="J1596">
        <v>16</v>
      </c>
    </row>
    <row r="1597" spans="9:10">
      <c r="I1597">
        <v>5</v>
      </c>
      <c r="J1597">
        <v>16</v>
      </c>
    </row>
    <row r="1598" spans="9:10">
      <c r="I1598">
        <v>5</v>
      </c>
      <c r="J1598">
        <v>16</v>
      </c>
    </row>
    <row r="1599" spans="9:10">
      <c r="I1599">
        <v>5</v>
      </c>
      <c r="J1599">
        <v>16</v>
      </c>
    </row>
    <row r="1600" spans="9:10">
      <c r="I1600">
        <v>5</v>
      </c>
      <c r="J1600">
        <v>16</v>
      </c>
    </row>
    <row r="1601" spans="9:10">
      <c r="I1601">
        <v>5</v>
      </c>
      <c r="J1601">
        <v>16</v>
      </c>
    </row>
    <row r="1602" spans="9:10">
      <c r="I1602">
        <v>5</v>
      </c>
      <c r="J1602">
        <v>16</v>
      </c>
    </row>
    <row r="1603" spans="9:10">
      <c r="I1603">
        <v>5</v>
      </c>
      <c r="J1603">
        <v>16</v>
      </c>
    </row>
    <row r="1604" spans="9:10">
      <c r="I1604">
        <v>5</v>
      </c>
      <c r="J1604">
        <v>16</v>
      </c>
    </row>
    <row r="1605" spans="9:10">
      <c r="I1605">
        <v>5</v>
      </c>
      <c r="J1605">
        <v>16</v>
      </c>
    </row>
    <row r="1606" spans="9:10">
      <c r="I1606">
        <v>5</v>
      </c>
      <c r="J1606">
        <v>16</v>
      </c>
    </row>
    <row r="1607" spans="9:10">
      <c r="I1607">
        <v>5</v>
      </c>
      <c r="J1607">
        <v>16</v>
      </c>
    </row>
    <row r="1608" spans="9:10">
      <c r="I1608">
        <v>5</v>
      </c>
      <c r="J1608">
        <v>16</v>
      </c>
    </row>
    <row r="1609" spans="9:10">
      <c r="I1609">
        <v>5</v>
      </c>
      <c r="J1609">
        <v>16</v>
      </c>
    </row>
    <row r="1610" spans="9:10">
      <c r="I1610">
        <v>5</v>
      </c>
      <c r="J1610">
        <v>16</v>
      </c>
    </row>
    <row r="1611" spans="9:10">
      <c r="I1611">
        <v>5</v>
      </c>
      <c r="J1611">
        <v>16</v>
      </c>
    </row>
    <row r="1612" spans="9:10">
      <c r="I1612">
        <v>5</v>
      </c>
      <c r="J1612">
        <v>16</v>
      </c>
    </row>
    <row r="1613" spans="9:10">
      <c r="I1613">
        <v>5</v>
      </c>
      <c r="J1613">
        <v>16</v>
      </c>
    </row>
    <row r="1614" spans="9:10">
      <c r="I1614">
        <v>5</v>
      </c>
      <c r="J1614">
        <v>16</v>
      </c>
    </row>
    <row r="1615" spans="9:10">
      <c r="I1615">
        <v>5</v>
      </c>
      <c r="J1615">
        <v>16</v>
      </c>
    </row>
    <row r="1616" spans="9:10">
      <c r="I1616">
        <v>5</v>
      </c>
      <c r="J1616">
        <v>16</v>
      </c>
    </row>
    <row r="1617" spans="9:10">
      <c r="I1617">
        <v>5</v>
      </c>
      <c r="J1617">
        <v>16</v>
      </c>
    </row>
    <row r="1618" spans="9:10">
      <c r="I1618">
        <v>5</v>
      </c>
      <c r="J1618">
        <v>16</v>
      </c>
    </row>
    <row r="1619" spans="9:10">
      <c r="I1619">
        <v>5</v>
      </c>
      <c r="J1619">
        <v>16</v>
      </c>
    </row>
    <row r="1620" spans="9:10">
      <c r="I1620">
        <v>5</v>
      </c>
      <c r="J1620">
        <v>16</v>
      </c>
    </row>
    <row r="1621" spans="9:10">
      <c r="I1621">
        <v>5</v>
      </c>
      <c r="J1621">
        <v>16</v>
      </c>
    </row>
    <row r="1622" spans="9:10">
      <c r="I1622">
        <v>5</v>
      </c>
      <c r="J1622">
        <v>16</v>
      </c>
    </row>
    <row r="1623" spans="9:10">
      <c r="I1623">
        <v>5</v>
      </c>
      <c r="J1623">
        <v>16</v>
      </c>
    </row>
    <row r="1624" spans="9:10">
      <c r="I1624">
        <v>5</v>
      </c>
      <c r="J1624">
        <v>16</v>
      </c>
    </row>
    <row r="1625" spans="9:10">
      <c r="I1625">
        <v>5</v>
      </c>
      <c r="J1625">
        <v>16</v>
      </c>
    </row>
    <row r="1626" spans="9:10">
      <c r="I1626">
        <v>5</v>
      </c>
      <c r="J1626">
        <v>16</v>
      </c>
    </row>
    <row r="1627" spans="9:10">
      <c r="I1627">
        <v>5</v>
      </c>
      <c r="J1627">
        <v>16</v>
      </c>
    </row>
    <row r="1628" spans="9:10">
      <c r="I1628">
        <v>5</v>
      </c>
      <c r="J1628">
        <v>16</v>
      </c>
    </row>
    <row r="1629" spans="9:10">
      <c r="I1629">
        <v>5</v>
      </c>
      <c r="J1629">
        <v>16</v>
      </c>
    </row>
    <row r="1630" spans="9:10">
      <c r="I1630">
        <v>5</v>
      </c>
      <c r="J1630">
        <v>16</v>
      </c>
    </row>
    <row r="1631" spans="9:10">
      <c r="I1631">
        <v>5</v>
      </c>
      <c r="J1631">
        <v>16</v>
      </c>
    </row>
    <row r="1632" spans="9:10">
      <c r="I1632">
        <v>5</v>
      </c>
      <c r="J1632">
        <v>16</v>
      </c>
    </row>
    <row r="1633" spans="9:10">
      <c r="I1633">
        <v>5</v>
      </c>
      <c r="J1633">
        <v>16</v>
      </c>
    </row>
    <row r="1634" spans="9:10">
      <c r="I1634">
        <v>5</v>
      </c>
      <c r="J1634">
        <v>16</v>
      </c>
    </row>
    <row r="1635" spans="9:10">
      <c r="I1635">
        <v>5</v>
      </c>
      <c r="J1635">
        <v>16</v>
      </c>
    </row>
    <row r="1636" spans="9:10">
      <c r="I1636">
        <v>5</v>
      </c>
      <c r="J1636">
        <v>16</v>
      </c>
    </row>
    <row r="1637" spans="9:10">
      <c r="I1637">
        <v>5</v>
      </c>
      <c r="J1637">
        <v>16</v>
      </c>
    </row>
    <row r="1638" spans="9:10">
      <c r="I1638">
        <v>5</v>
      </c>
      <c r="J1638">
        <v>16</v>
      </c>
    </row>
    <row r="1639" spans="9:10">
      <c r="I1639">
        <v>5</v>
      </c>
      <c r="J1639">
        <v>16</v>
      </c>
    </row>
    <row r="1640" spans="9:10">
      <c r="I1640">
        <v>5</v>
      </c>
      <c r="J1640">
        <v>16</v>
      </c>
    </row>
    <row r="1641" spans="9:10">
      <c r="I1641">
        <v>5</v>
      </c>
      <c r="J1641">
        <v>16</v>
      </c>
    </row>
    <row r="1642" spans="9:10">
      <c r="I1642">
        <v>5</v>
      </c>
      <c r="J1642">
        <v>16</v>
      </c>
    </row>
    <row r="1643" spans="9:10">
      <c r="I1643">
        <v>5</v>
      </c>
      <c r="J1643">
        <v>16</v>
      </c>
    </row>
    <row r="1644" spans="9:10">
      <c r="I1644">
        <v>5</v>
      </c>
      <c r="J1644">
        <v>16</v>
      </c>
    </row>
    <row r="1645" spans="9:10">
      <c r="I1645">
        <v>5</v>
      </c>
      <c r="J1645">
        <v>16</v>
      </c>
    </row>
    <row r="1646" spans="9:10">
      <c r="I1646">
        <v>5</v>
      </c>
      <c r="J1646">
        <v>16</v>
      </c>
    </row>
    <row r="1647" spans="9:10">
      <c r="I1647">
        <v>5</v>
      </c>
      <c r="J1647">
        <v>16</v>
      </c>
    </row>
    <row r="1648" spans="9:10">
      <c r="I1648">
        <v>5</v>
      </c>
      <c r="J1648">
        <v>16</v>
      </c>
    </row>
    <row r="1649" spans="9:10">
      <c r="I1649">
        <v>5</v>
      </c>
      <c r="J1649">
        <v>16</v>
      </c>
    </row>
    <row r="1650" spans="9:10">
      <c r="I1650">
        <v>5</v>
      </c>
      <c r="J1650">
        <v>16</v>
      </c>
    </row>
    <row r="1651" spans="9:10">
      <c r="I1651">
        <v>5</v>
      </c>
      <c r="J1651">
        <v>16</v>
      </c>
    </row>
    <row r="1652" spans="9:10">
      <c r="I1652">
        <v>5</v>
      </c>
      <c r="J1652">
        <v>16</v>
      </c>
    </row>
    <row r="1653" spans="9:10">
      <c r="I1653">
        <v>5</v>
      </c>
      <c r="J1653">
        <v>16</v>
      </c>
    </row>
    <row r="1654" spans="9:10">
      <c r="I1654">
        <v>5</v>
      </c>
      <c r="J1654">
        <v>16</v>
      </c>
    </row>
    <row r="1655" spans="9:10">
      <c r="I1655">
        <v>5</v>
      </c>
      <c r="J1655">
        <v>16</v>
      </c>
    </row>
    <row r="1656" spans="9:10">
      <c r="I1656">
        <v>5</v>
      </c>
      <c r="J1656">
        <v>16</v>
      </c>
    </row>
    <row r="1657" spans="9:10">
      <c r="I1657">
        <v>5</v>
      </c>
      <c r="J1657">
        <v>16</v>
      </c>
    </row>
    <row r="1658" spans="9:10">
      <c r="I1658">
        <v>5</v>
      </c>
      <c r="J1658">
        <v>16</v>
      </c>
    </row>
    <row r="1659" spans="9:10">
      <c r="I1659">
        <v>5</v>
      </c>
      <c r="J1659">
        <v>16</v>
      </c>
    </row>
    <row r="1660" spans="9:10">
      <c r="I1660">
        <v>5</v>
      </c>
      <c r="J1660">
        <v>16</v>
      </c>
    </row>
    <row r="1661" spans="9:10">
      <c r="I1661">
        <v>5</v>
      </c>
      <c r="J1661">
        <v>16</v>
      </c>
    </row>
    <row r="1662" spans="9:10">
      <c r="I1662">
        <v>5</v>
      </c>
      <c r="J1662">
        <v>16</v>
      </c>
    </row>
    <row r="1663" spans="9:10">
      <c r="I1663">
        <v>5</v>
      </c>
      <c r="J1663">
        <v>16</v>
      </c>
    </row>
    <row r="1664" spans="9:10">
      <c r="I1664">
        <v>5</v>
      </c>
      <c r="J1664">
        <v>16</v>
      </c>
    </row>
    <row r="1665" spans="9:10">
      <c r="I1665">
        <v>5</v>
      </c>
      <c r="J1665">
        <v>16</v>
      </c>
    </row>
    <row r="1666" spans="9:10">
      <c r="I1666">
        <v>5</v>
      </c>
      <c r="J1666">
        <v>16</v>
      </c>
    </row>
    <row r="1667" spans="9:10">
      <c r="I1667">
        <v>5</v>
      </c>
      <c r="J1667">
        <v>16</v>
      </c>
    </row>
    <row r="1668" spans="9:10">
      <c r="I1668">
        <v>5</v>
      </c>
      <c r="J1668">
        <v>16</v>
      </c>
    </row>
    <row r="1669" spans="9:10">
      <c r="I1669">
        <v>5</v>
      </c>
      <c r="J1669">
        <v>16</v>
      </c>
    </row>
    <row r="1670" spans="9:10">
      <c r="I1670">
        <v>5</v>
      </c>
      <c r="J1670">
        <v>16</v>
      </c>
    </row>
    <row r="1671" spans="9:10">
      <c r="I1671">
        <v>5</v>
      </c>
      <c r="J1671">
        <v>16</v>
      </c>
    </row>
    <row r="1672" spans="9:10">
      <c r="I1672">
        <v>5</v>
      </c>
      <c r="J1672">
        <v>16</v>
      </c>
    </row>
    <row r="1673" spans="9:10">
      <c r="I1673">
        <v>5</v>
      </c>
      <c r="J1673">
        <v>16</v>
      </c>
    </row>
    <row r="1674" spans="9:10">
      <c r="I1674">
        <v>5</v>
      </c>
      <c r="J1674">
        <v>16</v>
      </c>
    </row>
    <row r="1675" spans="9:10">
      <c r="I1675">
        <v>5</v>
      </c>
      <c r="J1675">
        <v>16</v>
      </c>
    </row>
    <row r="1676" spans="9:10">
      <c r="I1676">
        <v>5</v>
      </c>
      <c r="J1676">
        <v>16</v>
      </c>
    </row>
    <row r="1677" spans="9:10">
      <c r="I1677">
        <v>5</v>
      </c>
      <c r="J1677">
        <v>16</v>
      </c>
    </row>
    <row r="1678" spans="9:10">
      <c r="I1678">
        <v>5</v>
      </c>
      <c r="J1678">
        <v>16</v>
      </c>
    </row>
    <row r="1679" spans="9:10">
      <c r="I1679">
        <v>5</v>
      </c>
      <c r="J1679">
        <v>16</v>
      </c>
    </row>
    <row r="1680" spans="9:10">
      <c r="I1680">
        <v>5</v>
      </c>
      <c r="J1680">
        <v>16</v>
      </c>
    </row>
    <row r="1681" spans="9:10">
      <c r="I1681">
        <v>5</v>
      </c>
      <c r="J1681">
        <v>16</v>
      </c>
    </row>
    <row r="1682" spans="9:10">
      <c r="I1682">
        <v>5</v>
      </c>
      <c r="J1682">
        <v>16</v>
      </c>
    </row>
    <row r="1683" spans="9:10">
      <c r="I1683">
        <v>5</v>
      </c>
      <c r="J1683">
        <v>16</v>
      </c>
    </row>
    <row r="1684" spans="9:10">
      <c r="I1684">
        <v>5</v>
      </c>
      <c r="J1684">
        <v>16</v>
      </c>
    </row>
    <row r="1685" spans="9:10">
      <c r="I1685">
        <v>5</v>
      </c>
      <c r="J1685">
        <v>16</v>
      </c>
    </row>
    <row r="1686" spans="9:10">
      <c r="I1686">
        <v>5</v>
      </c>
      <c r="J1686">
        <v>16</v>
      </c>
    </row>
    <row r="1687" spans="9:10">
      <c r="I1687">
        <v>5</v>
      </c>
      <c r="J1687">
        <v>16</v>
      </c>
    </row>
    <row r="1688" spans="9:10">
      <c r="I1688">
        <v>5</v>
      </c>
      <c r="J1688">
        <v>16</v>
      </c>
    </row>
    <row r="1689" spans="9:10">
      <c r="I1689">
        <v>5</v>
      </c>
      <c r="J1689">
        <v>16</v>
      </c>
    </row>
    <row r="1690" spans="9:10">
      <c r="I1690">
        <v>5</v>
      </c>
      <c r="J1690">
        <v>16</v>
      </c>
    </row>
    <row r="1691" spans="9:10">
      <c r="I1691">
        <v>5</v>
      </c>
      <c r="J1691">
        <v>16</v>
      </c>
    </row>
    <row r="1692" spans="9:10">
      <c r="I1692">
        <v>5</v>
      </c>
      <c r="J1692">
        <v>16</v>
      </c>
    </row>
    <row r="1693" spans="9:10">
      <c r="I1693">
        <v>5</v>
      </c>
      <c r="J1693">
        <v>16</v>
      </c>
    </row>
    <row r="1694" spans="9:10">
      <c r="I1694">
        <v>5</v>
      </c>
      <c r="J1694">
        <v>16</v>
      </c>
    </row>
    <row r="1695" spans="9:10">
      <c r="I1695">
        <v>5</v>
      </c>
      <c r="J1695">
        <v>16</v>
      </c>
    </row>
    <row r="1696" spans="9:10">
      <c r="I1696">
        <v>5</v>
      </c>
      <c r="J1696">
        <v>16</v>
      </c>
    </row>
    <row r="1697" spans="9:10">
      <c r="I1697">
        <v>5</v>
      </c>
      <c r="J1697">
        <v>16</v>
      </c>
    </row>
    <row r="1698" spans="9:10">
      <c r="I1698">
        <v>5</v>
      </c>
      <c r="J1698">
        <v>16</v>
      </c>
    </row>
    <row r="1699" spans="9:10">
      <c r="I1699">
        <v>5</v>
      </c>
      <c r="J1699">
        <v>16</v>
      </c>
    </row>
    <row r="1700" spans="9:10">
      <c r="I1700">
        <v>5</v>
      </c>
      <c r="J1700">
        <v>16</v>
      </c>
    </row>
    <row r="1701" spans="9:10">
      <c r="I1701">
        <v>5</v>
      </c>
      <c r="J1701">
        <v>16</v>
      </c>
    </row>
    <row r="1702" spans="9:10">
      <c r="I1702">
        <v>5</v>
      </c>
      <c r="J1702">
        <v>16</v>
      </c>
    </row>
    <row r="1703" spans="9:10">
      <c r="I1703">
        <v>5</v>
      </c>
      <c r="J1703">
        <v>16</v>
      </c>
    </row>
    <row r="1704" spans="9:10">
      <c r="I1704">
        <v>5</v>
      </c>
      <c r="J1704">
        <v>16</v>
      </c>
    </row>
    <row r="1705" spans="9:10">
      <c r="I1705">
        <v>5</v>
      </c>
      <c r="J1705">
        <v>16</v>
      </c>
    </row>
    <row r="1706" spans="9:10">
      <c r="I1706">
        <v>5</v>
      </c>
      <c r="J1706">
        <v>16</v>
      </c>
    </row>
    <row r="1707" spans="9:10">
      <c r="I1707">
        <v>5</v>
      </c>
      <c r="J1707">
        <v>16</v>
      </c>
    </row>
    <row r="1708" spans="9:10">
      <c r="I1708">
        <v>5</v>
      </c>
      <c r="J1708">
        <v>16</v>
      </c>
    </row>
    <row r="1709" spans="9:10">
      <c r="I1709">
        <v>5</v>
      </c>
      <c r="J1709">
        <v>16</v>
      </c>
    </row>
    <row r="1710" spans="9:10">
      <c r="I1710">
        <v>5</v>
      </c>
      <c r="J1710">
        <v>16</v>
      </c>
    </row>
    <row r="1711" spans="9:10">
      <c r="I1711">
        <v>5</v>
      </c>
      <c r="J1711">
        <v>16</v>
      </c>
    </row>
    <row r="1712" spans="9:10">
      <c r="I1712">
        <v>5</v>
      </c>
      <c r="J1712">
        <v>16</v>
      </c>
    </row>
    <row r="1713" spans="9:10">
      <c r="I1713">
        <v>5</v>
      </c>
      <c r="J1713">
        <v>16</v>
      </c>
    </row>
    <row r="1714" spans="9:10">
      <c r="I1714">
        <v>5</v>
      </c>
      <c r="J1714">
        <v>16</v>
      </c>
    </row>
    <row r="1715" spans="9:10">
      <c r="I1715">
        <v>5</v>
      </c>
      <c r="J1715">
        <v>16</v>
      </c>
    </row>
    <row r="1716" spans="9:10">
      <c r="I1716">
        <v>5</v>
      </c>
      <c r="J1716">
        <v>16</v>
      </c>
    </row>
    <row r="1717" spans="9:10">
      <c r="I1717">
        <v>5</v>
      </c>
      <c r="J1717">
        <v>16</v>
      </c>
    </row>
    <row r="1718" spans="9:10">
      <c r="I1718">
        <v>5</v>
      </c>
      <c r="J1718">
        <v>16</v>
      </c>
    </row>
    <row r="1719" spans="9:10">
      <c r="I1719">
        <v>5</v>
      </c>
      <c r="J1719">
        <v>16</v>
      </c>
    </row>
    <row r="1720" spans="9:10">
      <c r="I1720">
        <v>5</v>
      </c>
      <c r="J1720">
        <v>16</v>
      </c>
    </row>
    <row r="1721" spans="9:10">
      <c r="I1721">
        <v>5</v>
      </c>
      <c r="J1721">
        <v>16</v>
      </c>
    </row>
    <row r="1722" spans="9:10">
      <c r="I1722">
        <v>5</v>
      </c>
      <c r="J1722">
        <v>16</v>
      </c>
    </row>
    <row r="1723" spans="9:10">
      <c r="I1723">
        <v>5</v>
      </c>
      <c r="J1723">
        <v>16</v>
      </c>
    </row>
    <row r="1724" spans="9:10">
      <c r="I1724">
        <v>5</v>
      </c>
      <c r="J1724">
        <v>16</v>
      </c>
    </row>
    <row r="1725" spans="9:10">
      <c r="I1725">
        <v>5</v>
      </c>
      <c r="J1725">
        <v>16</v>
      </c>
    </row>
    <row r="1726" spans="9:10">
      <c r="I1726">
        <v>5</v>
      </c>
      <c r="J1726">
        <v>16</v>
      </c>
    </row>
    <row r="1727" spans="9:10">
      <c r="I1727">
        <v>5</v>
      </c>
      <c r="J1727">
        <v>16</v>
      </c>
    </row>
    <row r="1728" spans="9:10">
      <c r="I1728">
        <v>5</v>
      </c>
      <c r="J1728">
        <v>16</v>
      </c>
    </row>
    <row r="1729" spans="9:10">
      <c r="I1729">
        <v>5</v>
      </c>
      <c r="J1729">
        <v>16</v>
      </c>
    </row>
    <row r="1730" spans="9:10">
      <c r="I1730">
        <v>5</v>
      </c>
      <c r="J1730">
        <v>15</v>
      </c>
    </row>
    <row r="1731" spans="9:10">
      <c r="I1731">
        <v>5</v>
      </c>
      <c r="J1731">
        <v>15</v>
      </c>
    </row>
    <row r="1732" spans="9:10">
      <c r="I1732">
        <v>5</v>
      </c>
      <c r="J1732">
        <v>15</v>
      </c>
    </row>
    <row r="1733" spans="9:10">
      <c r="I1733">
        <v>5</v>
      </c>
      <c r="J1733">
        <v>15</v>
      </c>
    </row>
    <row r="1734" spans="9:10">
      <c r="I1734">
        <v>5</v>
      </c>
      <c r="J1734">
        <v>15</v>
      </c>
    </row>
    <row r="1735" spans="9:10">
      <c r="I1735">
        <v>5</v>
      </c>
      <c r="J1735">
        <v>15</v>
      </c>
    </row>
    <row r="1736" spans="9:10">
      <c r="I1736">
        <v>5</v>
      </c>
      <c r="J1736">
        <v>15</v>
      </c>
    </row>
    <row r="1737" spans="9:10">
      <c r="I1737">
        <v>5</v>
      </c>
      <c r="J1737">
        <v>15</v>
      </c>
    </row>
    <row r="1738" spans="9:10">
      <c r="I1738">
        <v>5</v>
      </c>
      <c r="J1738">
        <v>15</v>
      </c>
    </row>
    <row r="1739" spans="9:10">
      <c r="I1739">
        <v>5</v>
      </c>
      <c r="J1739">
        <v>15</v>
      </c>
    </row>
    <row r="1740" spans="9:10">
      <c r="I1740">
        <v>5</v>
      </c>
      <c r="J1740">
        <v>15</v>
      </c>
    </row>
    <row r="1741" spans="9:10">
      <c r="I1741">
        <v>5</v>
      </c>
      <c r="J1741">
        <v>15</v>
      </c>
    </row>
    <row r="1742" spans="9:10">
      <c r="I1742">
        <v>5</v>
      </c>
      <c r="J1742">
        <v>15</v>
      </c>
    </row>
    <row r="1743" spans="9:10">
      <c r="I1743">
        <v>5</v>
      </c>
      <c r="J1743">
        <v>14</v>
      </c>
    </row>
    <row r="1744" spans="9:10">
      <c r="I1744">
        <v>5</v>
      </c>
      <c r="J1744">
        <v>14</v>
      </c>
    </row>
    <row r="1745" spans="9:10">
      <c r="I1745">
        <v>5</v>
      </c>
      <c r="J1745">
        <v>14</v>
      </c>
    </row>
    <row r="1746" spans="9:10">
      <c r="I1746">
        <v>5</v>
      </c>
      <c r="J1746">
        <v>14</v>
      </c>
    </row>
    <row r="1747" spans="9:10">
      <c r="I1747">
        <v>5</v>
      </c>
      <c r="J1747">
        <v>14</v>
      </c>
    </row>
    <row r="1748" spans="9:10">
      <c r="I1748">
        <v>5</v>
      </c>
      <c r="J1748">
        <v>14</v>
      </c>
    </row>
    <row r="1749" spans="9:10">
      <c r="I1749">
        <v>5</v>
      </c>
      <c r="J1749">
        <v>14</v>
      </c>
    </row>
    <row r="1750" spans="9:10">
      <c r="I1750">
        <v>5</v>
      </c>
      <c r="J1750">
        <v>14</v>
      </c>
    </row>
    <row r="1751" spans="9:10">
      <c r="I1751">
        <v>5</v>
      </c>
      <c r="J1751">
        <v>14</v>
      </c>
    </row>
    <row r="1752" spans="9:10">
      <c r="I1752">
        <v>5</v>
      </c>
      <c r="J1752">
        <v>14</v>
      </c>
    </row>
    <row r="1753" spans="9:10">
      <c r="I1753">
        <v>5</v>
      </c>
      <c r="J1753">
        <v>14</v>
      </c>
    </row>
    <row r="1754" spans="9:10">
      <c r="I1754">
        <v>5</v>
      </c>
      <c r="J1754">
        <v>14</v>
      </c>
    </row>
    <row r="1755" spans="9:10">
      <c r="I1755">
        <v>5</v>
      </c>
      <c r="J1755">
        <v>14</v>
      </c>
    </row>
    <row r="1756" spans="9:10">
      <c r="I1756">
        <v>5</v>
      </c>
      <c r="J1756">
        <v>14</v>
      </c>
    </row>
    <row r="1757" spans="9:10">
      <c r="I1757">
        <v>5</v>
      </c>
      <c r="J1757">
        <v>14</v>
      </c>
    </row>
    <row r="1758" spans="9:10">
      <c r="I1758">
        <v>5</v>
      </c>
      <c r="J1758">
        <v>14</v>
      </c>
    </row>
    <row r="1759" spans="9:10">
      <c r="I1759">
        <v>5</v>
      </c>
      <c r="J1759">
        <v>14</v>
      </c>
    </row>
    <row r="1760" spans="9:10">
      <c r="I1760">
        <v>5</v>
      </c>
      <c r="J1760">
        <v>14</v>
      </c>
    </row>
    <row r="1761" spans="9:10">
      <c r="I1761">
        <v>5</v>
      </c>
      <c r="J1761">
        <v>14</v>
      </c>
    </row>
    <row r="1762" spans="9:10">
      <c r="I1762">
        <v>5</v>
      </c>
      <c r="J1762">
        <v>14</v>
      </c>
    </row>
    <row r="1763" spans="9:10">
      <c r="I1763">
        <v>5</v>
      </c>
      <c r="J1763">
        <v>14</v>
      </c>
    </row>
    <row r="1764" spans="9:10">
      <c r="I1764">
        <v>5</v>
      </c>
      <c r="J1764">
        <v>14</v>
      </c>
    </row>
    <row r="1765" spans="9:10">
      <c r="I1765">
        <v>5</v>
      </c>
      <c r="J1765">
        <v>14</v>
      </c>
    </row>
    <row r="1766" spans="9:10">
      <c r="I1766">
        <v>5</v>
      </c>
      <c r="J1766">
        <v>14</v>
      </c>
    </row>
    <row r="1767" spans="9:10">
      <c r="I1767">
        <v>5</v>
      </c>
      <c r="J1767">
        <v>14</v>
      </c>
    </row>
    <row r="1768" spans="9:10">
      <c r="I1768">
        <v>5</v>
      </c>
      <c r="J1768">
        <v>14</v>
      </c>
    </row>
    <row r="1769" spans="9:10">
      <c r="I1769">
        <v>5</v>
      </c>
      <c r="J1769">
        <v>14</v>
      </c>
    </row>
    <row r="1770" spans="9:10">
      <c r="I1770">
        <v>5</v>
      </c>
      <c r="J1770">
        <v>14</v>
      </c>
    </row>
    <row r="1771" spans="9:10">
      <c r="I1771">
        <v>5</v>
      </c>
      <c r="J1771">
        <v>14</v>
      </c>
    </row>
    <row r="1772" spans="9:10">
      <c r="I1772">
        <v>5</v>
      </c>
      <c r="J1772">
        <v>14</v>
      </c>
    </row>
    <row r="1773" spans="9:10">
      <c r="I1773">
        <v>5</v>
      </c>
      <c r="J1773">
        <v>14</v>
      </c>
    </row>
    <row r="1774" spans="9:10">
      <c r="I1774">
        <v>5</v>
      </c>
      <c r="J1774">
        <v>13</v>
      </c>
    </row>
    <row r="1775" spans="9:10">
      <c r="I1775">
        <v>5</v>
      </c>
      <c r="J1775">
        <v>13</v>
      </c>
    </row>
    <row r="1776" spans="9:10">
      <c r="I1776">
        <v>5</v>
      </c>
      <c r="J1776">
        <v>13</v>
      </c>
    </row>
    <row r="1777" spans="9:10">
      <c r="I1777">
        <v>5</v>
      </c>
      <c r="J1777">
        <v>13</v>
      </c>
    </row>
    <row r="1778" spans="9:10">
      <c r="I1778">
        <v>5</v>
      </c>
      <c r="J1778">
        <v>13</v>
      </c>
    </row>
    <row r="1779" spans="9:10">
      <c r="I1779">
        <v>5</v>
      </c>
      <c r="J1779">
        <v>13</v>
      </c>
    </row>
    <row r="1780" spans="9:10">
      <c r="I1780">
        <v>5</v>
      </c>
      <c r="J1780">
        <v>13</v>
      </c>
    </row>
    <row r="1781" spans="9:10">
      <c r="I1781">
        <v>5</v>
      </c>
      <c r="J1781">
        <v>13</v>
      </c>
    </row>
    <row r="1782" spans="9:10">
      <c r="I1782">
        <v>5</v>
      </c>
      <c r="J1782">
        <v>13</v>
      </c>
    </row>
    <row r="1783" spans="9:10">
      <c r="I1783">
        <v>5</v>
      </c>
      <c r="J1783">
        <v>13</v>
      </c>
    </row>
    <row r="1784" spans="9:10">
      <c r="I1784">
        <v>5</v>
      </c>
      <c r="J1784">
        <v>13</v>
      </c>
    </row>
    <row r="1785" spans="9:10">
      <c r="I1785">
        <v>5</v>
      </c>
      <c r="J1785">
        <v>13</v>
      </c>
    </row>
    <row r="1786" spans="9:10">
      <c r="I1786">
        <v>5</v>
      </c>
      <c r="J1786">
        <v>13</v>
      </c>
    </row>
    <row r="1787" spans="9:10">
      <c r="I1787">
        <v>5</v>
      </c>
      <c r="J1787">
        <v>12</v>
      </c>
    </row>
    <row r="1788" spans="9:10">
      <c r="I1788">
        <v>5</v>
      </c>
      <c r="J1788">
        <v>12</v>
      </c>
    </row>
    <row r="1789" spans="9:10">
      <c r="I1789">
        <v>5</v>
      </c>
      <c r="J1789">
        <v>12</v>
      </c>
    </row>
    <row r="1790" spans="9:10">
      <c r="I1790">
        <v>5</v>
      </c>
      <c r="J1790">
        <v>12</v>
      </c>
    </row>
    <row r="1791" spans="9:10">
      <c r="I1791">
        <v>5</v>
      </c>
      <c r="J1791">
        <v>12</v>
      </c>
    </row>
    <row r="1792" spans="9:10">
      <c r="I1792">
        <v>5</v>
      </c>
      <c r="J1792">
        <v>12</v>
      </c>
    </row>
    <row r="1793" spans="9:10">
      <c r="I1793">
        <v>5</v>
      </c>
      <c r="J1793">
        <v>12</v>
      </c>
    </row>
    <row r="1794" spans="9:10">
      <c r="I1794">
        <v>5</v>
      </c>
      <c r="J1794">
        <v>12</v>
      </c>
    </row>
    <row r="1795" spans="9:10">
      <c r="I1795">
        <v>5</v>
      </c>
      <c r="J1795">
        <v>12</v>
      </c>
    </row>
    <row r="1796" spans="9:10">
      <c r="I1796">
        <v>5</v>
      </c>
      <c r="J1796">
        <v>12</v>
      </c>
    </row>
    <row r="1797" spans="9:10">
      <c r="I1797">
        <v>5</v>
      </c>
      <c r="J1797">
        <v>12</v>
      </c>
    </row>
    <row r="1798" spans="9:10">
      <c r="I1798">
        <v>5</v>
      </c>
      <c r="J1798">
        <v>12</v>
      </c>
    </row>
    <row r="1799" spans="9:10">
      <c r="I1799">
        <v>5</v>
      </c>
      <c r="J1799">
        <v>12</v>
      </c>
    </row>
    <row r="1800" spans="9:10">
      <c r="I1800">
        <v>5</v>
      </c>
      <c r="J1800">
        <v>12</v>
      </c>
    </row>
    <row r="1801" spans="9:10">
      <c r="I1801">
        <v>5</v>
      </c>
      <c r="J1801">
        <v>12</v>
      </c>
    </row>
    <row r="1802" spans="9:10">
      <c r="I1802">
        <v>5</v>
      </c>
      <c r="J1802">
        <v>12</v>
      </c>
    </row>
    <row r="1803" spans="9:10">
      <c r="I1803">
        <v>5</v>
      </c>
      <c r="J1803">
        <v>12</v>
      </c>
    </row>
    <row r="1804" spans="9:10">
      <c r="I1804">
        <v>5</v>
      </c>
      <c r="J1804">
        <v>12</v>
      </c>
    </row>
    <row r="1805" spans="9:10">
      <c r="I1805">
        <v>5</v>
      </c>
      <c r="J1805">
        <v>12</v>
      </c>
    </row>
    <row r="1806" spans="9:10">
      <c r="I1806">
        <v>5</v>
      </c>
      <c r="J1806">
        <v>12</v>
      </c>
    </row>
    <row r="1807" spans="9:10">
      <c r="I1807">
        <v>5</v>
      </c>
      <c r="J1807">
        <v>12</v>
      </c>
    </row>
    <row r="1808" spans="9:10">
      <c r="I1808">
        <v>5</v>
      </c>
      <c r="J1808">
        <v>12</v>
      </c>
    </row>
    <row r="1809" spans="9:10">
      <c r="I1809">
        <v>5</v>
      </c>
      <c r="J1809">
        <v>12</v>
      </c>
    </row>
    <row r="1810" spans="9:10">
      <c r="I1810">
        <v>5</v>
      </c>
      <c r="J1810">
        <v>12</v>
      </c>
    </row>
    <row r="1811" spans="9:10">
      <c r="I1811">
        <v>5</v>
      </c>
      <c r="J1811">
        <v>12</v>
      </c>
    </row>
    <row r="1812" spans="9:10">
      <c r="I1812">
        <v>5</v>
      </c>
      <c r="J1812">
        <v>12</v>
      </c>
    </row>
    <row r="1813" spans="9:10">
      <c r="I1813">
        <v>5</v>
      </c>
      <c r="J1813">
        <v>12</v>
      </c>
    </row>
    <row r="1814" spans="9:10">
      <c r="I1814">
        <v>5</v>
      </c>
      <c r="J1814">
        <v>12</v>
      </c>
    </row>
    <row r="1815" spans="9:10">
      <c r="I1815">
        <v>5</v>
      </c>
      <c r="J1815">
        <v>12</v>
      </c>
    </row>
    <row r="1816" spans="9:10">
      <c r="I1816">
        <v>5</v>
      </c>
      <c r="J1816">
        <v>12</v>
      </c>
    </row>
    <row r="1817" spans="9:10">
      <c r="I1817">
        <v>5</v>
      </c>
      <c r="J1817">
        <v>12</v>
      </c>
    </row>
    <row r="1818" spans="9:10">
      <c r="I1818">
        <v>5</v>
      </c>
      <c r="J1818">
        <v>12</v>
      </c>
    </row>
    <row r="1819" spans="9:10">
      <c r="I1819">
        <v>5</v>
      </c>
      <c r="J1819">
        <v>12</v>
      </c>
    </row>
    <row r="1820" spans="9:10">
      <c r="I1820">
        <v>5</v>
      </c>
      <c r="J1820">
        <v>12</v>
      </c>
    </row>
    <row r="1821" spans="9:10">
      <c r="I1821">
        <v>5</v>
      </c>
      <c r="J1821">
        <v>12</v>
      </c>
    </row>
    <row r="1822" spans="9:10">
      <c r="I1822">
        <v>5</v>
      </c>
      <c r="J1822">
        <v>12</v>
      </c>
    </row>
    <row r="1823" spans="9:10">
      <c r="I1823">
        <v>5</v>
      </c>
      <c r="J1823">
        <v>12</v>
      </c>
    </row>
    <row r="1824" spans="9:10">
      <c r="I1824">
        <v>5</v>
      </c>
      <c r="J1824">
        <v>12</v>
      </c>
    </row>
    <row r="1825" spans="9:10">
      <c r="I1825">
        <v>5</v>
      </c>
      <c r="J1825">
        <v>12</v>
      </c>
    </row>
    <row r="1826" spans="9:10">
      <c r="I1826">
        <v>5</v>
      </c>
      <c r="J1826">
        <v>12</v>
      </c>
    </row>
    <row r="1827" spans="9:10">
      <c r="I1827">
        <v>5</v>
      </c>
      <c r="J1827">
        <v>12</v>
      </c>
    </row>
    <row r="1828" spans="9:10">
      <c r="I1828">
        <v>5</v>
      </c>
      <c r="J1828">
        <v>12</v>
      </c>
    </row>
    <row r="1829" spans="9:10">
      <c r="I1829">
        <v>5</v>
      </c>
      <c r="J1829">
        <v>12</v>
      </c>
    </row>
    <row r="1830" spans="9:10">
      <c r="I1830">
        <v>5</v>
      </c>
      <c r="J1830">
        <v>12</v>
      </c>
    </row>
    <row r="1831" spans="9:10">
      <c r="I1831">
        <v>5</v>
      </c>
      <c r="J1831">
        <v>12</v>
      </c>
    </row>
    <row r="1832" spans="9:10">
      <c r="I1832">
        <v>5</v>
      </c>
      <c r="J1832">
        <v>12</v>
      </c>
    </row>
    <row r="1833" spans="9:10">
      <c r="I1833">
        <v>5</v>
      </c>
      <c r="J1833">
        <v>12</v>
      </c>
    </row>
    <row r="1834" spans="9:10">
      <c r="I1834">
        <v>5</v>
      </c>
      <c r="J1834">
        <v>12</v>
      </c>
    </row>
    <row r="1835" spans="9:10">
      <c r="I1835">
        <v>5</v>
      </c>
      <c r="J1835">
        <v>12</v>
      </c>
    </row>
    <row r="1836" spans="9:10">
      <c r="I1836">
        <v>5</v>
      </c>
      <c r="J1836">
        <v>12</v>
      </c>
    </row>
    <row r="1837" spans="9:10">
      <c r="I1837">
        <v>5</v>
      </c>
      <c r="J1837">
        <v>12</v>
      </c>
    </row>
    <row r="1838" spans="9:10">
      <c r="I1838">
        <v>5</v>
      </c>
      <c r="J1838">
        <v>12</v>
      </c>
    </row>
    <row r="1839" spans="9:10">
      <c r="I1839">
        <v>5</v>
      </c>
      <c r="J1839">
        <v>12</v>
      </c>
    </row>
    <row r="1840" spans="9:10">
      <c r="I1840">
        <v>5</v>
      </c>
      <c r="J1840">
        <v>12</v>
      </c>
    </row>
    <row r="1841" spans="9:10">
      <c r="I1841">
        <v>5</v>
      </c>
      <c r="J1841">
        <v>12</v>
      </c>
    </row>
    <row r="1842" spans="9:10">
      <c r="I1842">
        <v>5</v>
      </c>
      <c r="J1842">
        <v>12</v>
      </c>
    </row>
    <row r="1843" spans="9:10">
      <c r="I1843">
        <v>5</v>
      </c>
      <c r="J1843">
        <v>12</v>
      </c>
    </row>
    <row r="1844" spans="9:10">
      <c r="I1844">
        <v>5</v>
      </c>
      <c r="J1844">
        <v>12</v>
      </c>
    </row>
    <row r="1845" spans="9:10">
      <c r="I1845">
        <v>5</v>
      </c>
      <c r="J1845">
        <v>12</v>
      </c>
    </row>
    <row r="1846" spans="9:10">
      <c r="I1846">
        <v>5</v>
      </c>
      <c r="J1846">
        <v>12</v>
      </c>
    </row>
    <row r="1847" spans="9:10">
      <c r="I1847">
        <v>5</v>
      </c>
      <c r="J1847">
        <v>12</v>
      </c>
    </row>
    <row r="1848" spans="9:10">
      <c r="I1848">
        <v>5</v>
      </c>
      <c r="J1848">
        <v>12</v>
      </c>
    </row>
    <row r="1849" spans="9:10">
      <c r="I1849">
        <v>5</v>
      </c>
      <c r="J1849">
        <v>12</v>
      </c>
    </row>
    <row r="1850" spans="9:10">
      <c r="I1850">
        <v>5</v>
      </c>
      <c r="J1850">
        <v>12</v>
      </c>
    </row>
    <row r="1851" spans="9:10">
      <c r="I1851">
        <v>5</v>
      </c>
      <c r="J1851">
        <v>12</v>
      </c>
    </row>
    <row r="1852" spans="9:10">
      <c r="I1852">
        <v>5</v>
      </c>
      <c r="J1852">
        <v>12</v>
      </c>
    </row>
    <row r="1853" spans="9:10">
      <c r="I1853">
        <v>5</v>
      </c>
      <c r="J1853">
        <v>12</v>
      </c>
    </row>
    <row r="1854" spans="9:10">
      <c r="I1854">
        <v>5</v>
      </c>
      <c r="J1854">
        <v>12</v>
      </c>
    </row>
    <row r="1855" spans="9:10">
      <c r="I1855">
        <v>5</v>
      </c>
      <c r="J1855">
        <v>12</v>
      </c>
    </row>
    <row r="1856" spans="9:10">
      <c r="I1856">
        <v>5</v>
      </c>
      <c r="J1856">
        <v>12</v>
      </c>
    </row>
    <row r="1857" spans="9:10">
      <c r="I1857">
        <v>5</v>
      </c>
      <c r="J1857">
        <v>12</v>
      </c>
    </row>
    <row r="1858" spans="9:10">
      <c r="I1858">
        <v>5</v>
      </c>
      <c r="J1858">
        <v>12</v>
      </c>
    </row>
    <row r="1859" spans="9:10">
      <c r="I1859">
        <v>5</v>
      </c>
      <c r="J1859">
        <v>12</v>
      </c>
    </row>
    <row r="1860" spans="9:10">
      <c r="I1860">
        <v>5</v>
      </c>
      <c r="J1860">
        <v>12</v>
      </c>
    </row>
    <row r="1861" spans="9:10">
      <c r="I1861">
        <v>5</v>
      </c>
      <c r="J1861">
        <v>12</v>
      </c>
    </row>
    <row r="1862" spans="9:10">
      <c r="I1862">
        <v>5</v>
      </c>
      <c r="J1862">
        <v>12</v>
      </c>
    </row>
    <row r="1863" spans="9:10">
      <c r="I1863">
        <v>5</v>
      </c>
      <c r="J1863">
        <v>12</v>
      </c>
    </row>
    <row r="1864" spans="9:10">
      <c r="I1864">
        <v>5</v>
      </c>
      <c r="J1864">
        <v>12</v>
      </c>
    </row>
    <row r="1865" spans="9:10">
      <c r="I1865">
        <v>5</v>
      </c>
      <c r="J1865">
        <v>12</v>
      </c>
    </row>
    <row r="1866" spans="9:10">
      <c r="I1866">
        <v>5</v>
      </c>
      <c r="J1866">
        <v>12</v>
      </c>
    </row>
    <row r="1867" spans="9:10">
      <c r="I1867">
        <v>5</v>
      </c>
      <c r="J1867">
        <v>12</v>
      </c>
    </row>
    <row r="1868" spans="9:10">
      <c r="I1868">
        <v>5</v>
      </c>
      <c r="J1868">
        <v>12</v>
      </c>
    </row>
    <row r="1869" spans="9:10">
      <c r="I1869">
        <v>5</v>
      </c>
      <c r="J1869">
        <v>12</v>
      </c>
    </row>
    <row r="1870" spans="9:10">
      <c r="I1870">
        <v>5</v>
      </c>
      <c r="J1870">
        <v>12</v>
      </c>
    </row>
    <row r="1871" spans="9:10">
      <c r="I1871">
        <v>5</v>
      </c>
      <c r="J1871">
        <v>12</v>
      </c>
    </row>
    <row r="1872" spans="9:10">
      <c r="I1872">
        <v>5</v>
      </c>
      <c r="J1872">
        <v>12</v>
      </c>
    </row>
    <row r="1873" spans="9:10">
      <c r="I1873">
        <v>5</v>
      </c>
      <c r="J1873">
        <v>12</v>
      </c>
    </row>
    <row r="1874" spans="9:10">
      <c r="I1874">
        <v>5</v>
      </c>
      <c r="J1874">
        <v>12</v>
      </c>
    </row>
    <row r="1875" spans="9:10">
      <c r="I1875">
        <v>5</v>
      </c>
      <c r="J1875">
        <v>12</v>
      </c>
    </row>
    <row r="1876" spans="9:10">
      <c r="I1876">
        <v>5</v>
      </c>
      <c r="J1876">
        <v>12</v>
      </c>
    </row>
    <row r="1877" spans="9:10">
      <c r="I1877">
        <v>5</v>
      </c>
      <c r="J1877">
        <v>12</v>
      </c>
    </row>
    <row r="1878" spans="9:10">
      <c r="I1878">
        <v>5</v>
      </c>
      <c r="J1878">
        <v>12</v>
      </c>
    </row>
    <row r="1879" spans="9:10">
      <c r="I1879">
        <v>5</v>
      </c>
      <c r="J1879">
        <v>12</v>
      </c>
    </row>
    <row r="1880" spans="9:10">
      <c r="I1880">
        <v>5</v>
      </c>
      <c r="J1880">
        <v>12</v>
      </c>
    </row>
    <row r="1881" spans="9:10">
      <c r="I1881">
        <v>5</v>
      </c>
      <c r="J1881">
        <v>12</v>
      </c>
    </row>
    <row r="1882" spans="9:10">
      <c r="I1882">
        <v>5</v>
      </c>
      <c r="J1882">
        <v>12</v>
      </c>
    </row>
    <row r="1883" spans="9:10">
      <c r="I1883">
        <v>5</v>
      </c>
      <c r="J1883">
        <v>12</v>
      </c>
    </row>
    <row r="1884" spans="9:10">
      <c r="I1884">
        <v>5</v>
      </c>
      <c r="J1884">
        <v>12</v>
      </c>
    </row>
    <row r="1885" spans="9:10">
      <c r="I1885">
        <v>5</v>
      </c>
      <c r="J1885">
        <v>12</v>
      </c>
    </row>
    <row r="1886" spans="9:10">
      <c r="I1886">
        <v>5</v>
      </c>
      <c r="J1886">
        <v>12</v>
      </c>
    </row>
    <row r="1887" spans="9:10">
      <c r="I1887">
        <v>5</v>
      </c>
      <c r="J1887">
        <v>12</v>
      </c>
    </row>
    <row r="1888" spans="9:10">
      <c r="I1888">
        <v>5</v>
      </c>
      <c r="J1888">
        <v>12</v>
      </c>
    </row>
    <row r="1889" spans="9:10">
      <c r="I1889">
        <v>5</v>
      </c>
      <c r="J1889">
        <v>12</v>
      </c>
    </row>
    <row r="1890" spans="9:10">
      <c r="I1890">
        <v>5</v>
      </c>
      <c r="J1890">
        <v>12</v>
      </c>
    </row>
    <row r="1891" spans="9:10">
      <c r="I1891">
        <v>5</v>
      </c>
      <c r="J1891">
        <v>12</v>
      </c>
    </row>
    <row r="1892" spans="9:10">
      <c r="I1892">
        <v>5</v>
      </c>
      <c r="J1892">
        <v>12</v>
      </c>
    </row>
    <row r="1893" spans="9:10">
      <c r="I1893">
        <v>5</v>
      </c>
      <c r="J1893">
        <v>12</v>
      </c>
    </row>
    <row r="1894" spans="9:10">
      <c r="I1894">
        <v>5</v>
      </c>
      <c r="J1894">
        <v>12</v>
      </c>
    </row>
    <row r="1895" spans="9:10">
      <c r="I1895">
        <v>5</v>
      </c>
      <c r="J1895">
        <v>11</v>
      </c>
    </row>
    <row r="1896" spans="9:10">
      <c r="I1896">
        <v>5</v>
      </c>
      <c r="J1896">
        <v>11</v>
      </c>
    </row>
    <row r="1897" spans="9:10">
      <c r="I1897">
        <v>5</v>
      </c>
      <c r="J1897">
        <v>11</v>
      </c>
    </row>
    <row r="1898" spans="9:10">
      <c r="I1898">
        <v>5</v>
      </c>
      <c r="J1898">
        <v>11</v>
      </c>
    </row>
    <row r="1899" spans="9:10">
      <c r="I1899">
        <v>5</v>
      </c>
      <c r="J1899">
        <v>10</v>
      </c>
    </row>
    <row r="1900" spans="9:10">
      <c r="I1900">
        <v>5</v>
      </c>
      <c r="J1900">
        <v>10</v>
      </c>
    </row>
    <row r="1901" spans="9:10">
      <c r="I1901">
        <v>5</v>
      </c>
      <c r="J1901">
        <v>10</v>
      </c>
    </row>
    <row r="1902" spans="9:10">
      <c r="I1902">
        <v>5</v>
      </c>
      <c r="J1902">
        <v>10</v>
      </c>
    </row>
    <row r="1903" spans="9:10">
      <c r="I1903">
        <v>5</v>
      </c>
      <c r="J1903">
        <v>10</v>
      </c>
    </row>
    <row r="1904" spans="9:10">
      <c r="I1904">
        <v>5</v>
      </c>
      <c r="J1904">
        <v>10</v>
      </c>
    </row>
    <row r="1905" spans="9:10">
      <c r="I1905">
        <v>5</v>
      </c>
      <c r="J1905">
        <v>10</v>
      </c>
    </row>
    <row r="1906" spans="9:10">
      <c r="I1906">
        <v>5</v>
      </c>
      <c r="J1906">
        <v>10</v>
      </c>
    </row>
    <row r="1907" spans="9:10">
      <c r="I1907">
        <v>5</v>
      </c>
      <c r="J1907">
        <v>10</v>
      </c>
    </row>
    <row r="1908" spans="9:10">
      <c r="I1908">
        <v>5</v>
      </c>
      <c r="J1908">
        <v>10</v>
      </c>
    </row>
    <row r="1909" spans="9:10">
      <c r="I1909">
        <v>5</v>
      </c>
      <c r="J1909">
        <v>10</v>
      </c>
    </row>
    <row r="1910" spans="9:10">
      <c r="I1910">
        <v>5</v>
      </c>
      <c r="J1910">
        <v>10</v>
      </c>
    </row>
    <row r="1911" spans="9:10">
      <c r="I1911">
        <v>5</v>
      </c>
      <c r="J1911">
        <v>10</v>
      </c>
    </row>
    <row r="1912" spans="9:10">
      <c r="I1912">
        <v>5</v>
      </c>
      <c r="J1912">
        <v>10</v>
      </c>
    </row>
    <row r="1913" spans="9:10">
      <c r="I1913">
        <v>5</v>
      </c>
      <c r="J1913">
        <v>10</v>
      </c>
    </row>
    <row r="1914" spans="9:10">
      <c r="I1914">
        <v>5</v>
      </c>
      <c r="J1914">
        <v>10</v>
      </c>
    </row>
    <row r="1915" spans="9:10">
      <c r="I1915">
        <v>4</v>
      </c>
      <c r="J1915">
        <v>10</v>
      </c>
    </row>
    <row r="1916" spans="9:10">
      <c r="I1916">
        <v>4</v>
      </c>
      <c r="J1916">
        <v>10</v>
      </c>
    </row>
    <row r="1917" spans="9:10">
      <c r="I1917">
        <v>4</v>
      </c>
      <c r="J1917">
        <v>10</v>
      </c>
    </row>
    <row r="1918" spans="9:10">
      <c r="I1918">
        <v>4</v>
      </c>
      <c r="J1918">
        <v>10</v>
      </c>
    </row>
    <row r="1919" spans="9:10">
      <c r="I1919">
        <v>4</v>
      </c>
      <c r="J1919">
        <v>10</v>
      </c>
    </row>
    <row r="1920" spans="9:10">
      <c r="I1920">
        <v>4</v>
      </c>
      <c r="J1920">
        <v>10</v>
      </c>
    </row>
    <row r="1921" spans="9:10">
      <c r="I1921">
        <v>4</v>
      </c>
      <c r="J1921">
        <v>10</v>
      </c>
    </row>
    <row r="1922" spans="9:10">
      <c r="I1922">
        <v>4</v>
      </c>
      <c r="J1922">
        <v>10</v>
      </c>
    </row>
    <row r="1923" spans="9:10">
      <c r="I1923">
        <v>4</v>
      </c>
      <c r="J1923">
        <v>10</v>
      </c>
    </row>
    <row r="1924" spans="9:10">
      <c r="I1924">
        <v>4</v>
      </c>
      <c r="J1924">
        <v>10</v>
      </c>
    </row>
    <row r="1925" spans="9:10">
      <c r="I1925">
        <v>4</v>
      </c>
      <c r="J1925">
        <v>10</v>
      </c>
    </row>
    <row r="1926" spans="9:10">
      <c r="I1926">
        <v>4</v>
      </c>
      <c r="J1926">
        <v>10</v>
      </c>
    </row>
    <row r="1927" spans="9:10">
      <c r="I1927">
        <v>4</v>
      </c>
      <c r="J1927">
        <v>10</v>
      </c>
    </row>
    <row r="1928" spans="9:10">
      <c r="I1928">
        <v>4</v>
      </c>
      <c r="J1928">
        <v>10</v>
      </c>
    </row>
    <row r="1929" spans="9:10">
      <c r="I1929">
        <v>4</v>
      </c>
      <c r="J1929">
        <v>10</v>
      </c>
    </row>
    <row r="1930" spans="9:10">
      <c r="I1930">
        <v>4</v>
      </c>
      <c r="J1930">
        <v>10</v>
      </c>
    </row>
    <row r="1931" spans="9:10">
      <c r="I1931">
        <v>4</v>
      </c>
      <c r="J1931">
        <v>9</v>
      </c>
    </row>
    <row r="1932" spans="9:10">
      <c r="I1932">
        <v>4</v>
      </c>
      <c r="J1932">
        <v>9</v>
      </c>
    </row>
    <row r="1933" spans="9:10">
      <c r="I1933">
        <v>4</v>
      </c>
      <c r="J1933">
        <v>9</v>
      </c>
    </row>
    <row r="1934" spans="9:10">
      <c r="I1934">
        <v>4</v>
      </c>
      <c r="J1934">
        <v>9</v>
      </c>
    </row>
    <row r="1935" spans="9:10">
      <c r="I1935">
        <v>4</v>
      </c>
      <c r="J1935">
        <v>9</v>
      </c>
    </row>
    <row r="1936" spans="9:10">
      <c r="I1936">
        <v>4</v>
      </c>
      <c r="J1936">
        <v>9</v>
      </c>
    </row>
    <row r="1937" spans="9:10">
      <c r="I1937">
        <v>4</v>
      </c>
      <c r="J1937">
        <v>9</v>
      </c>
    </row>
    <row r="1938" spans="9:10">
      <c r="I1938">
        <v>4</v>
      </c>
      <c r="J1938">
        <v>9</v>
      </c>
    </row>
    <row r="1939" spans="9:10">
      <c r="I1939">
        <v>4</v>
      </c>
      <c r="J1939">
        <v>9</v>
      </c>
    </row>
    <row r="1940" spans="9:10">
      <c r="I1940">
        <v>4</v>
      </c>
      <c r="J1940">
        <v>9</v>
      </c>
    </row>
    <row r="1941" spans="9:10">
      <c r="I1941">
        <v>4</v>
      </c>
      <c r="J1941">
        <v>9</v>
      </c>
    </row>
    <row r="1942" spans="9:10">
      <c r="I1942">
        <v>4</v>
      </c>
      <c r="J1942">
        <v>9</v>
      </c>
    </row>
    <row r="1943" spans="9:10">
      <c r="I1943">
        <v>4</v>
      </c>
      <c r="J1943">
        <v>9</v>
      </c>
    </row>
    <row r="1944" spans="9:10">
      <c r="I1944">
        <v>4</v>
      </c>
      <c r="J1944">
        <v>8</v>
      </c>
    </row>
    <row r="1945" spans="9:10">
      <c r="I1945">
        <v>4</v>
      </c>
      <c r="J1945">
        <v>8</v>
      </c>
    </row>
    <row r="1946" spans="9:10">
      <c r="I1946">
        <v>4</v>
      </c>
      <c r="J1946">
        <v>8</v>
      </c>
    </row>
    <row r="1947" spans="9:10">
      <c r="I1947">
        <v>4</v>
      </c>
      <c r="J1947">
        <v>8</v>
      </c>
    </row>
    <row r="1948" spans="9:10">
      <c r="I1948">
        <v>4</v>
      </c>
      <c r="J1948">
        <v>8</v>
      </c>
    </row>
    <row r="1949" spans="9:10">
      <c r="I1949">
        <v>4</v>
      </c>
      <c r="J1949">
        <v>8</v>
      </c>
    </row>
    <row r="1950" spans="9:10">
      <c r="I1950">
        <v>4</v>
      </c>
      <c r="J1950">
        <v>8</v>
      </c>
    </row>
    <row r="1951" spans="9:10">
      <c r="I1951">
        <v>4</v>
      </c>
      <c r="J1951">
        <v>8</v>
      </c>
    </row>
    <row r="1952" spans="9:10">
      <c r="I1952">
        <v>4</v>
      </c>
      <c r="J1952">
        <v>8</v>
      </c>
    </row>
    <row r="1953" spans="9:10">
      <c r="I1953">
        <v>4</v>
      </c>
      <c r="J1953">
        <v>8</v>
      </c>
    </row>
    <row r="1954" spans="9:10">
      <c r="I1954">
        <v>4</v>
      </c>
      <c r="J1954">
        <v>8</v>
      </c>
    </row>
    <row r="1955" spans="9:10">
      <c r="I1955">
        <v>4</v>
      </c>
      <c r="J1955">
        <v>8</v>
      </c>
    </row>
    <row r="1956" spans="9:10">
      <c r="I1956">
        <v>4</v>
      </c>
      <c r="J1956">
        <v>8</v>
      </c>
    </row>
    <row r="1957" spans="9:10">
      <c r="I1957">
        <v>4</v>
      </c>
      <c r="J1957">
        <v>8</v>
      </c>
    </row>
    <row r="1958" spans="9:10">
      <c r="I1958">
        <v>4</v>
      </c>
      <c r="J1958">
        <v>8</v>
      </c>
    </row>
    <row r="1959" spans="9:10">
      <c r="I1959">
        <v>4</v>
      </c>
      <c r="J1959">
        <v>8</v>
      </c>
    </row>
    <row r="1960" spans="9:10">
      <c r="I1960">
        <v>4</v>
      </c>
      <c r="J1960">
        <v>8</v>
      </c>
    </row>
    <row r="1961" spans="9:10">
      <c r="I1961">
        <v>4</v>
      </c>
      <c r="J1961">
        <v>8</v>
      </c>
    </row>
    <row r="1962" spans="9:10">
      <c r="I1962">
        <v>4</v>
      </c>
      <c r="J1962">
        <v>8</v>
      </c>
    </row>
    <row r="1963" spans="9:10">
      <c r="I1963">
        <v>4</v>
      </c>
      <c r="J1963">
        <v>8</v>
      </c>
    </row>
    <row r="1964" spans="9:10">
      <c r="I1964">
        <v>4</v>
      </c>
      <c r="J1964">
        <v>8</v>
      </c>
    </row>
    <row r="1965" spans="9:10">
      <c r="I1965">
        <v>4</v>
      </c>
      <c r="J1965">
        <v>8</v>
      </c>
    </row>
    <row r="1966" spans="9:10">
      <c r="I1966">
        <v>4</v>
      </c>
      <c r="J1966">
        <v>8</v>
      </c>
    </row>
    <row r="1967" spans="9:10">
      <c r="I1967">
        <v>4</v>
      </c>
      <c r="J1967">
        <v>8</v>
      </c>
    </row>
    <row r="1968" spans="9:10">
      <c r="I1968">
        <v>4</v>
      </c>
      <c r="J1968">
        <v>7</v>
      </c>
    </row>
    <row r="1969" spans="9:10">
      <c r="I1969">
        <v>4</v>
      </c>
      <c r="J1969">
        <v>7</v>
      </c>
    </row>
    <row r="1970" spans="9:10">
      <c r="I1970">
        <v>4</v>
      </c>
      <c r="J1970">
        <v>7</v>
      </c>
    </row>
    <row r="1971" spans="9:10">
      <c r="I1971">
        <v>4</v>
      </c>
      <c r="J1971">
        <v>7</v>
      </c>
    </row>
    <row r="1972" spans="9:10">
      <c r="I1972">
        <v>4</v>
      </c>
      <c r="J1972">
        <v>7</v>
      </c>
    </row>
    <row r="1973" spans="9:10">
      <c r="I1973">
        <v>4</v>
      </c>
      <c r="J1973">
        <v>7</v>
      </c>
    </row>
    <row r="1974" spans="9:10">
      <c r="I1974">
        <v>4</v>
      </c>
      <c r="J1974">
        <v>7</v>
      </c>
    </row>
    <row r="1975" spans="9:10">
      <c r="I1975">
        <v>4</v>
      </c>
      <c r="J1975">
        <v>7</v>
      </c>
    </row>
    <row r="1976" spans="9:10">
      <c r="I1976">
        <v>4</v>
      </c>
      <c r="J1976">
        <v>7</v>
      </c>
    </row>
    <row r="1977" spans="9:10">
      <c r="I1977">
        <v>4</v>
      </c>
      <c r="J1977">
        <v>7</v>
      </c>
    </row>
    <row r="1978" spans="9:10">
      <c r="I1978">
        <v>4</v>
      </c>
      <c r="J1978">
        <v>7</v>
      </c>
    </row>
    <row r="1979" spans="9:10">
      <c r="I1979">
        <v>4</v>
      </c>
      <c r="J1979">
        <v>7</v>
      </c>
    </row>
    <row r="1980" spans="9:10">
      <c r="I1980">
        <v>4</v>
      </c>
      <c r="J1980">
        <v>7</v>
      </c>
    </row>
    <row r="1981" spans="9:10">
      <c r="I1981">
        <v>4</v>
      </c>
      <c r="J1981">
        <v>7</v>
      </c>
    </row>
    <row r="1982" spans="9:10">
      <c r="I1982">
        <v>4</v>
      </c>
      <c r="J1982">
        <v>7</v>
      </c>
    </row>
    <row r="1983" spans="9:10">
      <c r="I1983">
        <v>4</v>
      </c>
      <c r="J1983">
        <v>7</v>
      </c>
    </row>
    <row r="1984" spans="9:10">
      <c r="I1984">
        <v>4</v>
      </c>
      <c r="J1984">
        <v>7</v>
      </c>
    </row>
    <row r="1985" spans="9:10">
      <c r="I1985">
        <v>4</v>
      </c>
      <c r="J1985">
        <v>7</v>
      </c>
    </row>
    <row r="1986" spans="9:10">
      <c r="I1986">
        <v>4</v>
      </c>
      <c r="J1986">
        <v>7</v>
      </c>
    </row>
    <row r="1987" spans="9:10">
      <c r="I1987">
        <v>4</v>
      </c>
      <c r="J1987">
        <v>7</v>
      </c>
    </row>
    <row r="1988" spans="9:10">
      <c r="I1988">
        <v>4</v>
      </c>
      <c r="J1988">
        <v>7</v>
      </c>
    </row>
    <row r="1989" spans="9:10">
      <c r="I1989">
        <v>4</v>
      </c>
      <c r="J1989">
        <v>7</v>
      </c>
    </row>
    <row r="1990" spans="9:10">
      <c r="I1990">
        <v>4</v>
      </c>
      <c r="J1990">
        <v>7</v>
      </c>
    </row>
    <row r="1991" spans="9:10">
      <c r="I1991">
        <v>4</v>
      </c>
      <c r="J1991">
        <v>7</v>
      </c>
    </row>
    <row r="1992" spans="9:10">
      <c r="I1992">
        <v>4</v>
      </c>
      <c r="J1992">
        <v>7</v>
      </c>
    </row>
    <row r="1993" spans="9:10">
      <c r="I1993">
        <v>4</v>
      </c>
      <c r="J1993">
        <v>7</v>
      </c>
    </row>
    <row r="1994" spans="9:10">
      <c r="I1994">
        <v>4</v>
      </c>
      <c r="J1994">
        <v>7</v>
      </c>
    </row>
    <row r="1995" spans="9:10">
      <c r="I1995">
        <v>4</v>
      </c>
      <c r="J1995">
        <v>7</v>
      </c>
    </row>
    <row r="1996" spans="9:10">
      <c r="I1996">
        <v>4</v>
      </c>
      <c r="J1996">
        <v>7</v>
      </c>
    </row>
    <row r="1997" spans="9:10">
      <c r="I1997">
        <v>4</v>
      </c>
      <c r="J1997">
        <v>7</v>
      </c>
    </row>
    <row r="1998" spans="9:10">
      <c r="I1998">
        <v>4</v>
      </c>
      <c r="J1998">
        <v>7</v>
      </c>
    </row>
    <row r="1999" spans="9:10">
      <c r="I1999">
        <v>4</v>
      </c>
      <c r="J1999">
        <v>7</v>
      </c>
    </row>
    <row r="2000" spans="9:10">
      <c r="I2000">
        <v>4</v>
      </c>
      <c r="J2000">
        <v>7</v>
      </c>
    </row>
    <row r="2001" spans="9:10">
      <c r="I2001">
        <v>4</v>
      </c>
      <c r="J2001">
        <v>7</v>
      </c>
    </row>
    <row r="2002" spans="9:10">
      <c r="I2002">
        <v>4</v>
      </c>
      <c r="J2002">
        <v>7</v>
      </c>
    </row>
    <row r="2003" spans="9:10">
      <c r="I2003">
        <v>4</v>
      </c>
      <c r="J2003">
        <v>7</v>
      </c>
    </row>
    <row r="2004" spans="9:10">
      <c r="I2004">
        <v>4</v>
      </c>
      <c r="J2004">
        <v>7</v>
      </c>
    </row>
    <row r="2005" spans="9:10">
      <c r="I2005">
        <v>4</v>
      </c>
      <c r="J2005">
        <v>7</v>
      </c>
    </row>
    <row r="2006" spans="9:10">
      <c r="I2006">
        <v>4</v>
      </c>
      <c r="J2006">
        <v>7</v>
      </c>
    </row>
    <row r="2007" spans="9:10">
      <c r="I2007">
        <v>4</v>
      </c>
      <c r="J2007">
        <v>7</v>
      </c>
    </row>
    <row r="2008" spans="9:10">
      <c r="I2008">
        <v>4</v>
      </c>
      <c r="J2008">
        <v>7</v>
      </c>
    </row>
    <row r="2009" spans="9:10">
      <c r="I2009">
        <v>4</v>
      </c>
      <c r="J2009">
        <v>7</v>
      </c>
    </row>
    <row r="2010" spans="9:10">
      <c r="I2010">
        <v>4</v>
      </c>
      <c r="J2010">
        <v>7</v>
      </c>
    </row>
    <row r="2011" spans="9:10">
      <c r="I2011">
        <v>4</v>
      </c>
      <c r="J2011">
        <v>7</v>
      </c>
    </row>
    <row r="2012" spans="9:10">
      <c r="I2012">
        <v>4</v>
      </c>
      <c r="J2012">
        <v>7</v>
      </c>
    </row>
    <row r="2013" spans="9:10">
      <c r="I2013">
        <v>4</v>
      </c>
      <c r="J2013">
        <v>7</v>
      </c>
    </row>
    <row r="2014" spans="9:10">
      <c r="I2014">
        <v>4</v>
      </c>
      <c r="J2014">
        <v>7</v>
      </c>
    </row>
    <row r="2015" spans="9:10">
      <c r="I2015">
        <v>4</v>
      </c>
      <c r="J2015">
        <v>7</v>
      </c>
    </row>
    <row r="2016" spans="9:10">
      <c r="I2016">
        <v>4</v>
      </c>
      <c r="J2016">
        <v>6</v>
      </c>
    </row>
    <row r="2017" spans="9:10">
      <c r="I2017">
        <v>4</v>
      </c>
      <c r="J2017">
        <v>6</v>
      </c>
    </row>
    <row r="2018" spans="9:10">
      <c r="I2018">
        <v>4</v>
      </c>
      <c r="J2018">
        <v>6</v>
      </c>
    </row>
    <row r="2019" spans="9:10">
      <c r="I2019">
        <v>4</v>
      </c>
      <c r="J2019">
        <v>6</v>
      </c>
    </row>
    <row r="2020" spans="9:10">
      <c r="I2020">
        <v>4</v>
      </c>
      <c r="J2020">
        <v>6</v>
      </c>
    </row>
    <row r="2021" spans="9:10">
      <c r="I2021">
        <v>4</v>
      </c>
      <c r="J2021">
        <v>6</v>
      </c>
    </row>
    <row r="2022" spans="9:10">
      <c r="I2022">
        <v>4</v>
      </c>
      <c r="J2022">
        <v>6</v>
      </c>
    </row>
    <row r="2023" spans="9:10">
      <c r="I2023">
        <v>4</v>
      </c>
      <c r="J2023">
        <v>6</v>
      </c>
    </row>
    <row r="2024" spans="9:10">
      <c r="I2024">
        <v>4</v>
      </c>
      <c r="J2024">
        <v>6</v>
      </c>
    </row>
    <row r="2025" spans="9:10">
      <c r="I2025">
        <v>4</v>
      </c>
      <c r="J2025">
        <v>6</v>
      </c>
    </row>
    <row r="2026" spans="9:10">
      <c r="I2026">
        <v>4</v>
      </c>
      <c r="J2026">
        <v>6</v>
      </c>
    </row>
    <row r="2027" spans="9:10">
      <c r="I2027">
        <v>4</v>
      </c>
      <c r="J2027">
        <v>6</v>
      </c>
    </row>
    <row r="2028" spans="9:10">
      <c r="I2028">
        <v>4</v>
      </c>
      <c r="J2028">
        <v>6</v>
      </c>
    </row>
    <row r="2029" spans="9:10">
      <c r="I2029">
        <v>4</v>
      </c>
      <c r="J2029">
        <v>6</v>
      </c>
    </row>
    <row r="2030" spans="9:10">
      <c r="I2030">
        <v>4</v>
      </c>
      <c r="J2030">
        <v>6</v>
      </c>
    </row>
    <row r="2031" spans="9:10">
      <c r="I2031">
        <v>4</v>
      </c>
      <c r="J2031">
        <v>6</v>
      </c>
    </row>
    <row r="2032" spans="9:10">
      <c r="I2032">
        <v>4</v>
      </c>
      <c r="J2032">
        <v>6</v>
      </c>
    </row>
    <row r="2033" spans="9:10">
      <c r="I2033">
        <v>4</v>
      </c>
      <c r="J2033">
        <v>6</v>
      </c>
    </row>
    <row r="2034" spans="9:10">
      <c r="I2034">
        <v>4</v>
      </c>
      <c r="J2034">
        <v>6</v>
      </c>
    </row>
    <row r="2035" spans="9:10">
      <c r="I2035">
        <v>4</v>
      </c>
      <c r="J2035">
        <v>6</v>
      </c>
    </row>
    <row r="2036" spans="9:10">
      <c r="I2036">
        <v>4</v>
      </c>
      <c r="J2036">
        <v>6</v>
      </c>
    </row>
    <row r="2037" spans="9:10">
      <c r="I2037">
        <v>4</v>
      </c>
      <c r="J2037">
        <v>6</v>
      </c>
    </row>
    <row r="2038" spans="9:10">
      <c r="I2038">
        <v>4</v>
      </c>
      <c r="J2038">
        <v>6</v>
      </c>
    </row>
    <row r="2039" spans="9:10">
      <c r="I2039">
        <v>4</v>
      </c>
      <c r="J2039">
        <v>6</v>
      </c>
    </row>
    <row r="2040" spans="9:10">
      <c r="I2040">
        <v>4</v>
      </c>
      <c r="J2040">
        <v>6</v>
      </c>
    </row>
    <row r="2041" spans="9:10">
      <c r="I2041">
        <v>4</v>
      </c>
      <c r="J2041">
        <v>6</v>
      </c>
    </row>
    <row r="2042" spans="9:10">
      <c r="I2042">
        <v>4</v>
      </c>
      <c r="J2042">
        <v>6</v>
      </c>
    </row>
    <row r="2043" spans="9:10">
      <c r="I2043">
        <v>4</v>
      </c>
      <c r="J2043">
        <v>6</v>
      </c>
    </row>
    <row r="2044" spans="9:10">
      <c r="I2044">
        <v>4</v>
      </c>
      <c r="J2044">
        <v>6</v>
      </c>
    </row>
    <row r="2045" spans="9:10">
      <c r="I2045">
        <v>4</v>
      </c>
      <c r="J2045">
        <v>6</v>
      </c>
    </row>
    <row r="2046" spans="9:10">
      <c r="I2046">
        <v>4</v>
      </c>
      <c r="J2046">
        <v>6</v>
      </c>
    </row>
    <row r="2047" spans="9:10">
      <c r="I2047">
        <v>4</v>
      </c>
      <c r="J2047">
        <v>6</v>
      </c>
    </row>
    <row r="2048" spans="9:10">
      <c r="I2048">
        <v>4</v>
      </c>
      <c r="J2048">
        <v>6</v>
      </c>
    </row>
    <row r="2049" spans="9:10">
      <c r="I2049">
        <v>4</v>
      </c>
      <c r="J2049">
        <v>6</v>
      </c>
    </row>
    <row r="2050" spans="9:10">
      <c r="I2050">
        <v>4</v>
      </c>
      <c r="J2050">
        <v>6</v>
      </c>
    </row>
    <row r="2051" spans="9:10">
      <c r="I2051">
        <v>4</v>
      </c>
      <c r="J2051">
        <v>6</v>
      </c>
    </row>
    <row r="2052" spans="9:10">
      <c r="I2052">
        <v>4</v>
      </c>
      <c r="J2052">
        <v>6</v>
      </c>
    </row>
    <row r="2053" spans="9:10">
      <c r="I2053">
        <v>4</v>
      </c>
      <c r="J2053">
        <v>6</v>
      </c>
    </row>
    <row r="2054" spans="9:10">
      <c r="I2054">
        <v>4</v>
      </c>
      <c r="J2054">
        <v>6</v>
      </c>
    </row>
    <row r="2055" spans="9:10">
      <c r="I2055">
        <v>4</v>
      </c>
      <c r="J2055">
        <v>6</v>
      </c>
    </row>
    <row r="2056" spans="9:10">
      <c r="I2056">
        <v>4</v>
      </c>
      <c r="J2056">
        <v>6</v>
      </c>
    </row>
    <row r="2057" spans="9:10">
      <c r="I2057">
        <v>4</v>
      </c>
      <c r="J2057">
        <v>6</v>
      </c>
    </row>
    <row r="2058" spans="9:10">
      <c r="I2058">
        <v>4</v>
      </c>
      <c r="J2058">
        <v>6</v>
      </c>
    </row>
    <row r="2059" spans="9:10">
      <c r="I2059">
        <v>4</v>
      </c>
      <c r="J2059">
        <v>6</v>
      </c>
    </row>
    <row r="2060" spans="9:10">
      <c r="I2060">
        <v>4</v>
      </c>
      <c r="J2060">
        <v>6</v>
      </c>
    </row>
    <row r="2061" spans="9:10">
      <c r="I2061">
        <v>4</v>
      </c>
      <c r="J2061">
        <v>6</v>
      </c>
    </row>
    <row r="2062" spans="9:10">
      <c r="I2062">
        <v>4</v>
      </c>
      <c r="J2062">
        <v>6</v>
      </c>
    </row>
    <row r="2063" spans="9:10">
      <c r="I2063">
        <v>4</v>
      </c>
      <c r="J2063">
        <v>6</v>
      </c>
    </row>
    <row r="2064" spans="9:10">
      <c r="I2064">
        <v>4</v>
      </c>
      <c r="J2064">
        <v>6</v>
      </c>
    </row>
    <row r="2065" spans="9:10">
      <c r="I2065">
        <v>4</v>
      </c>
      <c r="J2065">
        <v>6</v>
      </c>
    </row>
    <row r="2066" spans="9:10">
      <c r="I2066">
        <v>4</v>
      </c>
      <c r="J2066">
        <v>6</v>
      </c>
    </row>
    <row r="2067" spans="9:10">
      <c r="I2067">
        <v>4</v>
      </c>
      <c r="J2067">
        <v>6</v>
      </c>
    </row>
    <row r="2068" spans="9:10">
      <c r="I2068">
        <v>4</v>
      </c>
      <c r="J2068">
        <v>6</v>
      </c>
    </row>
    <row r="2069" spans="9:10">
      <c r="I2069">
        <v>4</v>
      </c>
      <c r="J2069">
        <v>6</v>
      </c>
    </row>
    <row r="2070" spans="9:10">
      <c r="I2070">
        <v>4</v>
      </c>
      <c r="J2070">
        <v>6</v>
      </c>
    </row>
    <row r="2071" spans="9:10">
      <c r="I2071">
        <v>4</v>
      </c>
      <c r="J2071">
        <v>6</v>
      </c>
    </row>
    <row r="2072" spans="9:10">
      <c r="I2072">
        <v>4</v>
      </c>
      <c r="J2072">
        <v>6</v>
      </c>
    </row>
    <row r="2073" spans="9:10">
      <c r="I2073">
        <v>4</v>
      </c>
      <c r="J2073">
        <v>6</v>
      </c>
    </row>
    <row r="2074" spans="9:10">
      <c r="I2074">
        <v>4</v>
      </c>
      <c r="J2074">
        <v>6</v>
      </c>
    </row>
    <row r="2075" spans="9:10">
      <c r="I2075">
        <v>4</v>
      </c>
      <c r="J2075">
        <v>6</v>
      </c>
    </row>
    <row r="2076" spans="9:10">
      <c r="I2076">
        <v>4</v>
      </c>
      <c r="J2076">
        <v>6</v>
      </c>
    </row>
    <row r="2077" spans="9:10">
      <c r="I2077">
        <v>4</v>
      </c>
      <c r="J2077">
        <v>6</v>
      </c>
    </row>
    <row r="2078" spans="9:10">
      <c r="I2078">
        <v>4</v>
      </c>
      <c r="J2078">
        <v>6</v>
      </c>
    </row>
    <row r="2079" spans="9:10">
      <c r="I2079">
        <v>4</v>
      </c>
      <c r="J2079">
        <v>6</v>
      </c>
    </row>
    <row r="2080" spans="9:10">
      <c r="I2080">
        <v>4</v>
      </c>
      <c r="J2080">
        <v>6</v>
      </c>
    </row>
    <row r="2081" spans="9:10">
      <c r="I2081">
        <v>4</v>
      </c>
      <c r="J2081">
        <v>6</v>
      </c>
    </row>
    <row r="2082" spans="9:10">
      <c r="I2082">
        <v>4</v>
      </c>
      <c r="J2082">
        <v>6</v>
      </c>
    </row>
    <row r="2083" spans="9:10">
      <c r="I2083">
        <v>4</v>
      </c>
      <c r="J2083">
        <v>6</v>
      </c>
    </row>
    <row r="2084" spans="9:10">
      <c r="I2084">
        <v>4</v>
      </c>
      <c r="J2084">
        <v>6</v>
      </c>
    </row>
    <row r="2085" spans="9:10">
      <c r="I2085">
        <v>4</v>
      </c>
      <c r="J2085">
        <v>6</v>
      </c>
    </row>
    <row r="2086" spans="9:10">
      <c r="I2086">
        <v>4</v>
      </c>
      <c r="J2086">
        <v>6</v>
      </c>
    </row>
    <row r="2087" spans="9:10">
      <c r="I2087">
        <v>4</v>
      </c>
      <c r="J2087">
        <v>6</v>
      </c>
    </row>
    <row r="2088" spans="9:10">
      <c r="I2088">
        <v>4</v>
      </c>
      <c r="J2088">
        <v>6</v>
      </c>
    </row>
    <row r="2089" spans="9:10">
      <c r="I2089">
        <v>4</v>
      </c>
      <c r="J2089">
        <v>6</v>
      </c>
    </row>
    <row r="2090" spans="9:10">
      <c r="I2090">
        <v>4</v>
      </c>
      <c r="J2090">
        <v>6</v>
      </c>
    </row>
    <row r="2091" spans="9:10">
      <c r="I2091">
        <v>4</v>
      </c>
      <c r="J2091">
        <v>6</v>
      </c>
    </row>
    <row r="2092" spans="9:10">
      <c r="I2092">
        <v>4</v>
      </c>
      <c r="J2092">
        <v>6</v>
      </c>
    </row>
    <row r="2093" spans="9:10">
      <c r="I2093">
        <v>4</v>
      </c>
      <c r="J2093">
        <v>6</v>
      </c>
    </row>
    <row r="2094" spans="9:10">
      <c r="I2094">
        <v>4</v>
      </c>
      <c r="J2094">
        <v>6</v>
      </c>
    </row>
    <row r="2095" spans="9:10">
      <c r="I2095">
        <v>4</v>
      </c>
      <c r="J2095">
        <v>6</v>
      </c>
    </row>
    <row r="2096" spans="9:10">
      <c r="I2096">
        <v>4</v>
      </c>
      <c r="J2096">
        <v>6</v>
      </c>
    </row>
    <row r="2097" spans="9:10">
      <c r="I2097">
        <v>4</v>
      </c>
      <c r="J2097">
        <v>6</v>
      </c>
    </row>
    <row r="2098" spans="9:10">
      <c r="I2098">
        <v>4</v>
      </c>
      <c r="J2098">
        <v>6</v>
      </c>
    </row>
    <row r="2099" spans="9:10">
      <c r="I2099">
        <v>4</v>
      </c>
      <c r="J2099">
        <v>6</v>
      </c>
    </row>
    <row r="2100" spans="9:10">
      <c r="I2100">
        <v>4</v>
      </c>
      <c r="J2100">
        <v>6</v>
      </c>
    </row>
    <row r="2101" spans="9:10">
      <c r="I2101">
        <v>4</v>
      </c>
      <c r="J2101">
        <v>6</v>
      </c>
    </row>
    <row r="2102" spans="9:10">
      <c r="I2102">
        <v>4</v>
      </c>
      <c r="J2102">
        <v>6</v>
      </c>
    </row>
    <row r="2103" spans="9:10">
      <c r="I2103">
        <v>4</v>
      </c>
      <c r="J2103">
        <v>6</v>
      </c>
    </row>
    <row r="2104" spans="9:10">
      <c r="I2104">
        <v>4</v>
      </c>
      <c r="J2104">
        <v>6</v>
      </c>
    </row>
    <row r="2105" spans="9:10">
      <c r="I2105">
        <v>4</v>
      </c>
      <c r="J2105">
        <v>6</v>
      </c>
    </row>
    <row r="2106" spans="9:10">
      <c r="I2106">
        <v>4</v>
      </c>
      <c r="J2106">
        <v>6</v>
      </c>
    </row>
    <row r="2107" spans="9:10">
      <c r="I2107">
        <v>4</v>
      </c>
      <c r="J2107">
        <v>6</v>
      </c>
    </row>
    <row r="2108" spans="9:10">
      <c r="I2108">
        <v>4</v>
      </c>
      <c r="J2108">
        <v>6</v>
      </c>
    </row>
    <row r="2109" spans="9:10">
      <c r="I2109">
        <v>4</v>
      </c>
      <c r="J2109">
        <v>6</v>
      </c>
    </row>
    <row r="2110" spans="9:10">
      <c r="I2110">
        <v>4</v>
      </c>
      <c r="J2110">
        <v>6</v>
      </c>
    </row>
    <row r="2111" spans="9:10">
      <c r="I2111">
        <v>4</v>
      </c>
      <c r="J2111">
        <v>6</v>
      </c>
    </row>
    <row r="2112" spans="9:10">
      <c r="I2112">
        <v>4</v>
      </c>
      <c r="J2112">
        <v>6</v>
      </c>
    </row>
    <row r="2113" spans="9:10">
      <c r="I2113">
        <v>4</v>
      </c>
      <c r="J2113">
        <v>6</v>
      </c>
    </row>
    <row r="2114" spans="9:10">
      <c r="I2114">
        <v>4</v>
      </c>
      <c r="J2114">
        <v>6</v>
      </c>
    </row>
    <row r="2115" spans="9:10">
      <c r="I2115">
        <v>4</v>
      </c>
      <c r="J2115">
        <v>6</v>
      </c>
    </row>
    <row r="2116" spans="9:10">
      <c r="I2116">
        <v>4</v>
      </c>
      <c r="J2116">
        <v>6</v>
      </c>
    </row>
    <row r="2117" spans="9:10">
      <c r="I2117">
        <v>4</v>
      </c>
      <c r="J2117">
        <v>6</v>
      </c>
    </row>
    <row r="2118" spans="9:10">
      <c r="I2118">
        <v>4</v>
      </c>
      <c r="J2118">
        <v>6</v>
      </c>
    </row>
    <row r="2119" spans="9:10">
      <c r="I2119">
        <v>4</v>
      </c>
      <c r="J2119">
        <v>6</v>
      </c>
    </row>
    <row r="2120" spans="9:10">
      <c r="I2120">
        <v>4</v>
      </c>
      <c r="J2120">
        <v>6</v>
      </c>
    </row>
    <row r="2121" spans="9:10">
      <c r="I2121">
        <v>4</v>
      </c>
      <c r="J2121">
        <v>6</v>
      </c>
    </row>
    <row r="2122" spans="9:10">
      <c r="I2122">
        <v>4</v>
      </c>
      <c r="J2122">
        <v>6</v>
      </c>
    </row>
    <row r="2123" spans="9:10">
      <c r="I2123">
        <v>4</v>
      </c>
      <c r="J2123">
        <v>6</v>
      </c>
    </row>
    <row r="2124" spans="9:10">
      <c r="I2124">
        <v>4</v>
      </c>
      <c r="J2124">
        <v>6</v>
      </c>
    </row>
    <row r="2125" spans="9:10">
      <c r="I2125">
        <v>4</v>
      </c>
      <c r="J2125">
        <v>6</v>
      </c>
    </row>
    <row r="2126" spans="9:10">
      <c r="I2126">
        <v>4</v>
      </c>
      <c r="J2126">
        <v>6</v>
      </c>
    </row>
    <row r="2127" spans="9:10">
      <c r="I2127">
        <v>4</v>
      </c>
      <c r="J2127">
        <v>6</v>
      </c>
    </row>
    <row r="2128" spans="9:10">
      <c r="I2128">
        <v>4</v>
      </c>
      <c r="J2128">
        <v>6</v>
      </c>
    </row>
    <row r="2129" spans="9:10">
      <c r="I2129">
        <v>4</v>
      </c>
      <c r="J2129">
        <v>6</v>
      </c>
    </row>
    <row r="2130" spans="9:10">
      <c r="I2130">
        <v>4</v>
      </c>
      <c r="J2130">
        <v>6</v>
      </c>
    </row>
    <row r="2131" spans="9:10">
      <c r="I2131">
        <v>4</v>
      </c>
      <c r="J2131">
        <v>6</v>
      </c>
    </row>
    <row r="2132" spans="9:10">
      <c r="I2132">
        <v>4</v>
      </c>
      <c r="J2132">
        <v>6</v>
      </c>
    </row>
    <row r="2133" spans="9:10">
      <c r="I2133">
        <v>4</v>
      </c>
      <c r="J2133">
        <v>6</v>
      </c>
    </row>
    <row r="2134" spans="9:10">
      <c r="I2134">
        <v>4</v>
      </c>
      <c r="J2134">
        <v>6</v>
      </c>
    </row>
    <row r="2135" spans="9:10">
      <c r="I2135">
        <v>4</v>
      </c>
      <c r="J2135">
        <v>6</v>
      </c>
    </row>
    <row r="2136" spans="9:10">
      <c r="I2136">
        <v>4</v>
      </c>
      <c r="J2136">
        <v>6</v>
      </c>
    </row>
    <row r="2137" spans="9:10">
      <c r="I2137">
        <v>4</v>
      </c>
      <c r="J2137">
        <v>6</v>
      </c>
    </row>
    <row r="2138" spans="9:10">
      <c r="I2138">
        <v>4</v>
      </c>
      <c r="J2138">
        <v>6</v>
      </c>
    </row>
    <row r="2139" spans="9:10">
      <c r="I2139">
        <v>4</v>
      </c>
      <c r="J2139">
        <v>6</v>
      </c>
    </row>
    <row r="2140" spans="9:10">
      <c r="I2140">
        <v>4</v>
      </c>
      <c r="J2140">
        <v>6</v>
      </c>
    </row>
    <row r="2141" spans="9:10">
      <c r="I2141">
        <v>4</v>
      </c>
      <c r="J2141">
        <v>6</v>
      </c>
    </row>
    <row r="2142" spans="9:10">
      <c r="I2142">
        <v>4</v>
      </c>
      <c r="J2142">
        <v>6</v>
      </c>
    </row>
    <row r="2143" spans="9:10">
      <c r="I2143">
        <v>4</v>
      </c>
      <c r="J2143">
        <v>6</v>
      </c>
    </row>
    <row r="2144" spans="9:10">
      <c r="I2144">
        <v>4</v>
      </c>
      <c r="J2144">
        <v>6</v>
      </c>
    </row>
    <row r="2145" spans="9:10">
      <c r="I2145">
        <v>4</v>
      </c>
      <c r="J2145">
        <v>6</v>
      </c>
    </row>
    <row r="2146" spans="9:10">
      <c r="I2146">
        <v>4</v>
      </c>
      <c r="J2146">
        <v>6</v>
      </c>
    </row>
    <row r="2147" spans="9:10">
      <c r="I2147">
        <v>4</v>
      </c>
      <c r="J2147">
        <v>6</v>
      </c>
    </row>
    <row r="2148" spans="9:10">
      <c r="I2148">
        <v>4</v>
      </c>
      <c r="J2148">
        <v>6</v>
      </c>
    </row>
    <row r="2149" spans="9:10">
      <c r="I2149">
        <v>4</v>
      </c>
      <c r="J2149">
        <v>6</v>
      </c>
    </row>
    <row r="2150" spans="9:10">
      <c r="I2150">
        <v>4</v>
      </c>
      <c r="J2150">
        <v>6</v>
      </c>
    </row>
    <row r="2151" spans="9:10">
      <c r="I2151">
        <v>4</v>
      </c>
      <c r="J2151">
        <v>6</v>
      </c>
    </row>
    <row r="2152" spans="9:10">
      <c r="I2152">
        <v>4</v>
      </c>
      <c r="J2152">
        <v>6</v>
      </c>
    </row>
    <row r="2153" spans="9:10">
      <c r="I2153">
        <v>4</v>
      </c>
      <c r="J2153">
        <v>6</v>
      </c>
    </row>
    <row r="2154" spans="9:10">
      <c r="I2154">
        <v>4</v>
      </c>
      <c r="J2154">
        <v>6</v>
      </c>
    </row>
    <row r="2155" spans="9:10">
      <c r="I2155">
        <v>4</v>
      </c>
      <c r="J2155">
        <v>6</v>
      </c>
    </row>
    <row r="2156" spans="9:10">
      <c r="I2156">
        <v>4</v>
      </c>
      <c r="J2156">
        <v>6</v>
      </c>
    </row>
    <row r="2157" spans="9:10">
      <c r="I2157">
        <v>4</v>
      </c>
      <c r="J2157">
        <v>6</v>
      </c>
    </row>
    <row r="2158" spans="9:10">
      <c r="I2158">
        <v>4</v>
      </c>
      <c r="J2158">
        <v>6</v>
      </c>
    </row>
    <row r="2159" spans="9:10">
      <c r="I2159">
        <v>4</v>
      </c>
      <c r="J2159">
        <v>6</v>
      </c>
    </row>
    <row r="2160" spans="9:10">
      <c r="I2160">
        <v>4</v>
      </c>
      <c r="J2160">
        <v>6</v>
      </c>
    </row>
    <row r="2161" spans="9:10">
      <c r="I2161">
        <v>4</v>
      </c>
      <c r="J2161">
        <v>6</v>
      </c>
    </row>
    <row r="2162" spans="9:10">
      <c r="I2162">
        <v>4</v>
      </c>
      <c r="J2162">
        <v>6</v>
      </c>
    </row>
    <row r="2163" spans="9:10">
      <c r="I2163">
        <v>4</v>
      </c>
      <c r="J2163">
        <v>6</v>
      </c>
    </row>
    <row r="2164" spans="9:10">
      <c r="I2164">
        <v>4</v>
      </c>
      <c r="J2164">
        <v>6</v>
      </c>
    </row>
    <row r="2165" spans="9:10">
      <c r="I2165">
        <v>4</v>
      </c>
      <c r="J2165">
        <v>6</v>
      </c>
    </row>
    <row r="2166" spans="9:10">
      <c r="I2166">
        <v>4</v>
      </c>
      <c r="J2166">
        <v>6</v>
      </c>
    </row>
    <row r="2167" spans="9:10">
      <c r="I2167">
        <v>4</v>
      </c>
      <c r="J2167">
        <v>6</v>
      </c>
    </row>
    <row r="2168" spans="9:10">
      <c r="I2168">
        <v>4</v>
      </c>
      <c r="J2168">
        <v>6</v>
      </c>
    </row>
    <row r="2169" spans="9:10">
      <c r="I2169">
        <v>4</v>
      </c>
      <c r="J2169">
        <v>6</v>
      </c>
    </row>
    <row r="2170" spans="9:10">
      <c r="I2170">
        <v>4</v>
      </c>
      <c r="J2170">
        <v>6</v>
      </c>
    </row>
    <row r="2171" spans="9:10">
      <c r="I2171">
        <v>4</v>
      </c>
      <c r="J2171">
        <v>6</v>
      </c>
    </row>
    <row r="2172" spans="9:10">
      <c r="I2172">
        <v>4</v>
      </c>
      <c r="J2172">
        <v>6</v>
      </c>
    </row>
    <row r="2173" spans="9:10">
      <c r="I2173">
        <v>4</v>
      </c>
      <c r="J2173">
        <v>6</v>
      </c>
    </row>
    <row r="2174" spans="9:10">
      <c r="I2174">
        <v>4</v>
      </c>
      <c r="J2174">
        <v>6</v>
      </c>
    </row>
    <row r="2175" spans="9:10">
      <c r="I2175">
        <v>4</v>
      </c>
      <c r="J2175">
        <v>6</v>
      </c>
    </row>
    <row r="2176" spans="9:10">
      <c r="I2176">
        <v>4</v>
      </c>
      <c r="J2176">
        <v>6</v>
      </c>
    </row>
    <row r="2177" spans="9:10">
      <c r="I2177">
        <v>4</v>
      </c>
      <c r="J2177">
        <v>6</v>
      </c>
    </row>
    <row r="2178" spans="9:10">
      <c r="I2178">
        <v>4</v>
      </c>
      <c r="J2178">
        <v>6</v>
      </c>
    </row>
    <row r="2179" spans="9:10">
      <c r="I2179">
        <v>4</v>
      </c>
      <c r="J2179">
        <v>6</v>
      </c>
    </row>
    <row r="2180" spans="9:10">
      <c r="I2180">
        <v>4</v>
      </c>
      <c r="J2180">
        <v>6</v>
      </c>
    </row>
    <row r="2181" spans="9:10">
      <c r="I2181">
        <v>4</v>
      </c>
      <c r="J2181">
        <v>6</v>
      </c>
    </row>
    <row r="2182" spans="9:10">
      <c r="I2182">
        <v>4</v>
      </c>
      <c r="J2182">
        <v>6</v>
      </c>
    </row>
    <row r="2183" spans="9:10">
      <c r="I2183">
        <v>4</v>
      </c>
      <c r="J2183">
        <v>6</v>
      </c>
    </row>
    <row r="2184" spans="9:10">
      <c r="I2184">
        <v>4</v>
      </c>
      <c r="J2184">
        <v>6</v>
      </c>
    </row>
    <row r="2185" spans="9:10">
      <c r="I2185">
        <v>4</v>
      </c>
      <c r="J2185">
        <v>6</v>
      </c>
    </row>
    <row r="2186" spans="9:10">
      <c r="I2186">
        <v>4</v>
      </c>
      <c r="J2186">
        <v>6</v>
      </c>
    </row>
    <row r="2187" spans="9:10">
      <c r="I2187">
        <v>4</v>
      </c>
      <c r="J2187">
        <v>6</v>
      </c>
    </row>
    <row r="2188" spans="9:10">
      <c r="I2188">
        <v>4</v>
      </c>
      <c r="J2188">
        <v>6</v>
      </c>
    </row>
    <row r="2189" spans="9:10">
      <c r="I2189">
        <v>4</v>
      </c>
      <c r="J2189">
        <v>6</v>
      </c>
    </row>
    <row r="2190" spans="9:10">
      <c r="I2190">
        <v>4</v>
      </c>
      <c r="J2190">
        <v>6</v>
      </c>
    </row>
    <row r="2191" spans="9:10">
      <c r="I2191">
        <v>4</v>
      </c>
      <c r="J2191">
        <v>6</v>
      </c>
    </row>
    <row r="2192" spans="9:10">
      <c r="I2192">
        <v>4</v>
      </c>
      <c r="J2192">
        <v>6</v>
      </c>
    </row>
    <row r="2193" spans="9:10">
      <c r="I2193">
        <v>4</v>
      </c>
      <c r="J2193">
        <v>6</v>
      </c>
    </row>
    <row r="2194" spans="9:10">
      <c r="I2194">
        <v>4</v>
      </c>
      <c r="J2194">
        <v>6</v>
      </c>
    </row>
    <row r="2195" spans="9:10">
      <c r="I2195">
        <v>4</v>
      </c>
      <c r="J2195">
        <v>6</v>
      </c>
    </row>
    <row r="2196" spans="9:10">
      <c r="I2196">
        <v>4</v>
      </c>
      <c r="J2196">
        <v>6</v>
      </c>
    </row>
    <row r="2197" spans="9:10">
      <c r="I2197">
        <v>4</v>
      </c>
      <c r="J2197">
        <v>6</v>
      </c>
    </row>
    <row r="2198" spans="9:10">
      <c r="I2198">
        <v>4</v>
      </c>
      <c r="J2198">
        <v>6</v>
      </c>
    </row>
    <row r="2199" spans="9:10">
      <c r="I2199">
        <v>4</v>
      </c>
      <c r="J2199">
        <v>6</v>
      </c>
    </row>
    <row r="2200" spans="9:10">
      <c r="I2200">
        <v>4</v>
      </c>
      <c r="J2200">
        <v>6</v>
      </c>
    </row>
    <row r="2201" spans="9:10">
      <c r="I2201">
        <v>4</v>
      </c>
      <c r="J2201">
        <v>6</v>
      </c>
    </row>
    <row r="2202" spans="9:10">
      <c r="I2202">
        <v>4</v>
      </c>
      <c r="J2202">
        <v>6</v>
      </c>
    </row>
    <row r="2203" spans="9:10">
      <c r="I2203">
        <v>4</v>
      </c>
      <c r="J2203">
        <v>6</v>
      </c>
    </row>
    <row r="2204" spans="9:10">
      <c r="I2204">
        <v>4</v>
      </c>
      <c r="J2204">
        <v>6</v>
      </c>
    </row>
    <row r="2205" spans="9:10">
      <c r="I2205">
        <v>4</v>
      </c>
      <c r="J2205">
        <v>6</v>
      </c>
    </row>
    <row r="2206" spans="9:10">
      <c r="I2206">
        <v>4</v>
      </c>
      <c r="J2206">
        <v>6</v>
      </c>
    </row>
    <row r="2207" spans="9:10">
      <c r="I2207">
        <v>4</v>
      </c>
      <c r="J2207">
        <v>6</v>
      </c>
    </row>
    <row r="2208" spans="9:10">
      <c r="I2208">
        <v>4</v>
      </c>
      <c r="J2208">
        <v>6</v>
      </c>
    </row>
    <row r="2209" spans="9:10">
      <c r="I2209">
        <v>4</v>
      </c>
      <c r="J2209">
        <v>6</v>
      </c>
    </row>
    <row r="2210" spans="9:10">
      <c r="I2210">
        <v>4</v>
      </c>
      <c r="J2210">
        <v>6</v>
      </c>
    </row>
    <row r="2211" spans="9:10">
      <c r="I2211">
        <v>4</v>
      </c>
      <c r="J2211">
        <v>6</v>
      </c>
    </row>
    <row r="2212" spans="9:10">
      <c r="I2212">
        <v>4</v>
      </c>
      <c r="J2212">
        <v>6</v>
      </c>
    </row>
    <row r="2213" spans="9:10">
      <c r="I2213">
        <v>4</v>
      </c>
      <c r="J2213">
        <v>6</v>
      </c>
    </row>
    <row r="2214" spans="9:10">
      <c r="I2214">
        <v>4</v>
      </c>
      <c r="J2214">
        <v>6</v>
      </c>
    </row>
    <row r="2215" spans="9:10">
      <c r="I2215">
        <v>4</v>
      </c>
      <c r="J2215">
        <v>6</v>
      </c>
    </row>
    <row r="2216" spans="9:10">
      <c r="I2216">
        <v>4</v>
      </c>
      <c r="J2216">
        <v>6</v>
      </c>
    </row>
    <row r="2217" spans="9:10">
      <c r="I2217">
        <v>4</v>
      </c>
      <c r="J2217">
        <v>6</v>
      </c>
    </row>
    <row r="2218" spans="9:10">
      <c r="I2218">
        <v>4</v>
      </c>
      <c r="J2218">
        <v>6</v>
      </c>
    </row>
    <row r="2219" spans="9:10">
      <c r="I2219">
        <v>4</v>
      </c>
      <c r="J2219">
        <v>6</v>
      </c>
    </row>
    <row r="2220" spans="9:10">
      <c r="I2220">
        <v>4</v>
      </c>
      <c r="J2220">
        <v>6</v>
      </c>
    </row>
    <row r="2221" spans="9:10">
      <c r="I2221">
        <v>4</v>
      </c>
      <c r="J2221">
        <v>6</v>
      </c>
    </row>
    <row r="2222" spans="9:10">
      <c r="I2222">
        <v>4</v>
      </c>
      <c r="J2222">
        <v>6</v>
      </c>
    </row>
    <row r="2223" spans="9:10">
      <c r="I2223">
        <v>4</v>
      </c>
      <c r="J2223">
        <v>6</v>
      </c>
    </row>
    <row r="2224" spans="9:10">
      <c r="I2224">
        <v>4</v>
      </c>
      <c r="J2224">
        <v>6</v>
      </c>
    </row>
    <row r="2225" spans="9:10">
      <c r="I2225">
        <v>4</v>
      </c>
      <c r="J2225">
        <v>6</v>
      </c>
    </row>
    <row r="2226" spans="9:10">
      <c r="I2226">
        <v>4</v>
      </c>
      <c r="J2226">
        <v>6</v>
      </c>
    </row>
    <row r="2227" spans="9:10">
      <c r="I2227">
        <v>4</v>
      </c>
      <c r="J2227">
        <v>6</v>
      </c>
    </row>
    <row r="2228" spans="9:10">
      <c r="I2228">
        <v>4</v>
      </c>
      <c r="J2228">
        <v>6</v>
      </c>
    </row>
    <row r="2229" spans="9:10">
      <c r="I2229">
        <v>4</v>
      </c>
      <c r="J2229">
        <v>6</v>
      </c>
    </row>
    <row r="2230" spans="9:10">
      <c r="I2230">
        <v>4</v>
      </c>
      <c r="J2230">
        <v>6</v>
      </c>
    </row>
    <row r="2231" spans="9:10">
      <c r="I2231">
        <v>4</v>
      </c>
      <c r="J2231">
        <v>6</v>
      </c>
    </row>
    <row r="2232" spans="9:10">
      <c r="I2232">
        <v>4</v>
      </c>
      <c r="J2232">
        <v>6</v>
      </c>
    </row>
    <row r="2233" spans="9:10">
      <c r="I2233">
        <v>4</v>
      </c>
      <c r="J2233">
        <v>6</v>
      </c>
    </row>
    <row r="2234" spans="9:10">
      <c r="I2234">
        <v>4</v>
      </c>
      <c r="J2234">
        <v>6</v>
      </c>
    </row>
    <row r="2235" spans="9:10">
      <c r="I2235">
        <v>4</v>
      </c>
      <c r="J2235">
        <v>6</v>
      </c>
    </row>
    <row r="2236" spans="9:10">
      <c r="I2236">
        <v>4</v>
      </c>
      <c r="J2236">
        <v>6</v>
      </c>
    </row>
    <row r="2237" spans="9:10">
      <c r="I2237">
        <v>4</v>
      </c>
      <c r="J2237">
        <v>6</v>
      </c>
    </row>
    <row r="2238" spans="9:10">
      <c r="I2238">
        <v>4</v>
      </c>
      <c r="J2238">
        <v>6</v>
      </c>
    </row>
    <row r="2239" spans="9:10">
      <c r="I2239">
        <v>4</v>
      </c>
      <c r="J2239">
        <v>6</v>
      </c>
    </row>
    <row r="2240" spans="9:10">
      <c r="I2240">
        <v>4</v>
      </c>
      <c r="J2240">
        <v>6</v>
      </c>
    </row>
    <row r="2241" spans="9:10">
      <c r="I2241">
        <v>4</v>
      </c>
      <c r="J2241">
        <v>6</v>
      </c>
    </row>
    <row r="2242" spans="9:10">
      <c r="I2242">
        <v>4</v>
      </c>
      <c r="J2242">
        <v>6</v>
      </c>
    </row>
    <row r="2243" spans="9:10">
      <c r="I2243">
        <v>4</v>
      </c>
      <c r="J2243">
        <v>6</v>
      </c>
    </row>
    <row r="2244" spans="9:10">
      <c r="I2244">
        <v>4</v>
      </c>
      <c r="J2244">
        <v>6</v>
      </c>
    </row>
    <row r="2245" spans="9:10">
      <c r="I2245">
        <v>4</v>
      </c>
      <c r="J2245">
        <v>6</v>
      </c>
    </row>
    <row r="2246" spans="9:10">
      <c r="I2246">
        <v>4</v>
      </c>
      <c r="J2246">
        <v>6</v>
      </c>
    </row>
    <row r="2247" spans="9:10">
      <c r="I2247">
        <v>4</v>
      </c>
      <c r="J2247">
        <v>6</v>
      </c>
    </row>
    <row r="2248" spans="9:10">
      <c r="I2248">
        <v>4</v>
      </c>
      <c r="J2248">
        <v>6</v>
      </c>
    </row>
    <row r="2249" spans="9:10">
      <c r="I2249">
        <v>4</v>
      </c>
      <c r="J2249">
        <v>6</v>
      </c>
    </row>
    <row r="2250" spans="9:10">
      <c r="I2250">
        <v>4</v>
      </c>
      <c r="J2250">
        <v>6</v>
      </c>
    </row>
    <row r="2251" spans="9:10">
      <c r="I2251">
        <v>4</v>
      </c>
      <c r="J2251">
        <v>6</v>
      </c>
    </row>
    <row r="2252" spans="9:10">
      <c r="I2252">
        <v>4</v>
      </c>
      <c r="J2252">
        <v>6</v>
      </c>
    </row>
    <row r="2253" spans="9:10">
      <c r="I2253">
        <v>4</v>
      </c>
      <c r="J2253">
        <v>6</v>
      </c>
    </row>
    <row r="2254" spans="9:10">
      <c r="I2254">
        <v>4</v>
      </c>
      <c r="J2254">
        <v>6</v>
      </c>
    </row>
    <row r="2255" spans="9:10">
      <c r="I2255">
        <v>4</v>
      </c>
      <c r="J2255">
        <v>6</v>
      </c>
    </row>
    <row r="2256" spans="9:10">
      <c r="I2256">
        <v>4</v>
      </c>
      <c r="J2256">
        <v>6</v>
      </c>
    </row>
    <row r="2257" spans="9:10">
      <c r="I2257">
        <v>4</v>
      </c>
      <c r="J2257">
        <v>6</v>
      </c>
    </row>
    <row r="2258" spans="9:10">
      <c r="I2258">
        <v>4</v>
      </c>
      <c r="J2258">
        <v>6</v>
      </c>
    </row>
    <row r="2259" spans="9:10">
      <c r="I2259">
        <v>4</v>
      </c>
      <c r="J2259">
        <v>6</v>
      </c>
    </row>
    <row r="2260" spans="9:10">
      <c r="I2260">
        <v>4</v>
      </c>
      <c r="J2260">
        <v>6</v>
      </c>
    </row>
    <row r="2261" spans="9:10">
      <c r="I2261">
        <v>4</v>
      </c>
      <c r="J2261">
        <v>6</v>
      </c>
    </row>
    <row r="2262" spans="9:10">
      <c r="I2262">
        <v>4</v>
      </c>
      <c r="J2262">
        <v>6</v>
      </c>
    </row>
    <row r="2263" spans="9:10">
      <c r="I2263">
        <v>4</v>
      </c>
      <c r="J2263">
        <v>6</v>
      </c>
    </row>
    <row r="2264" spans="9:10">
      <c r="I2264">
        <v>4</v>
      </c>
      <c r="J2264">
        <v>6</v>
      </c>
    </row>
    <row r="2265" spans="9:10">
      <c r="I2265">
        <v>4</v>
      </c>
      <c r="J2265">
        <v>6</v>
      </c>
    </row>
    <row r="2266" spans="9:10">
      <c r="I2266">
        <v>4</v>
      </c>
      <c r="J2266">
        <v>6</v>
      </c>
    </row>
    <row r="2267" spans="9:10">
      <c r="I2267">
        <v>4</v>
      </c>
      <c r="J2267">
        <v>6</v>
      </c>
    </row>
    <row r="2268" spans="9:10">
      <c r="I2268">
        <v>4</v>
      </c>
      <c r="J2268">
        <v>6</v>
      </c>
    </row>
    <row r="2269" spans="9:10">
      <c r="I2269">
        <v>4</v>
      </c>
      <c r="J2269">
        <v>6</v>
      </c>
    </row>
    <row r="2270" spans="9:10">
      <c r="I2270">
        <v>4</v>
      </c>
      <c r="J2270">
        <v>6</v>
      </c>
    </row>
    <row r="2271" spans="9:10">
      <c r="I2271">
        <v>4</v>
      </c>
      <c r="J2271">
        <v>6</v>
      </c>
    </row>
    <row r="2272" spans="9:10">
      <c r="I2272">
        <v>4</v>
      </c>
      <c r="J2272">
        <v>6</v>
      </c>
    </row>
    <row r="2273" spans="9:10">
      <c r="I2273">
        <v>4</v>
      </c>
      <c r="J2273">
        <v>6</v>
      </c>
    </row>
    <row r="2274" spans="9:10">
      <c r="I2274">
        <v>4</v>
      </c>
      <c r="J2274">
        <v>6</v>
      </c>
    </row>
    <row r="2275" spans="9:10">
      <c r="I2275">
        <v>4</v>
      </c>
      <c r="J2275">
        <v>6</v>
      </c>
    </row>
    <row r="2276" spans="9:10">
      <c r="I2276">
        <v>4</v>
      </c>
      <c r="J2276">
        <v>6</v>
      </c>
    </row>
    <row r="2277" spans="9:10">
      <c r="I2277">
        <v>4</v>
      </c>
      <c r="J2277">
        <v>6</v>
      </c>
    </row>
    <row r="2278" spans="9:10">
      <c r="I2278">
        <v>4</v>
      </c>
      <c r="J2278">
        <v>6</v>
      </c>
    </row>
    <row r="2279" spans="9:10">
      <c r="I2279">
        <v>4</v>
      </c>
      <c r="J2279">
        <v>6</v>
      </c>
    </row>
    <row r="2280" spans="9:10">
      <c r="I2280">
        <v>4</v>
      </c>
      <c r="J2280">
        <v>6</v>
      </c>
    </row>
    <row r="2281" spans="9:10">
      <c r="I2281">
        <v>4</v>
      </c>
      <c r="J2281">
        <v>6</v>
      </c>
    </row>
    <row r="2282" spans="9:10">
      <c r="I2282">
        <v>4</v>
      </c>
      <c r="J2282">
        <v>6</v>
      </c>
    </row>
    <row r="2283" spans="9:10">
      <c r="I2283">
        <v>4</v>
      </c>
      <c r="J2283">
        <v>6</v>
      </c>
    </row>
    <row r="2284" spans="9:10">
      <c r="I2284">
        <v>4</v>
      </c>
      <c r="J2284">
        <v>6</v>
      </c>
    </row>
    <row r="2285" spans="9:10">
      <c r="I2285">
        <v>4</v>
      </c>
      <c r="J2285">
        <v>6</v>
      </c>
    </row>
    <row r="2286" spans="9:10">
      <c r="I2286">
        <v>4</v>
      </c>
      <c r="J2286">
        <v>6</v>
      </c>
    </row>
    <row r="2287" spans="9:10">
      <c r="I2287">
        <v>4</v>
      </c>
      <c r="J2287">
        <v>6</v>
      </c>
    </row>
    <row r="2288" spans="9:10">
      <c r="I2288">
        <v>4</v>
      </c>
      <c r="J2288">
        <v>6</v>
      </c>
    </row>
    <row r="2289" spans="9:10">
      <c r="I2289">
        <v>4</v>
      </c>
      <c r="J2289">
        <v>6</v>
      </c>
    </row>
    <row r="2290" spans="9:10">
      <c r="I2290">
        <v>4</v>
      </c>
      <c r="J2290">
        <v>6</v>
      </c>
    </row>
    <row r="2291" spans="9:10">
      <c r="I2291">
        <v>4</v>
      </c>
      <c r="J2291">
        <v>6</v>
      </c>
    </row>
    <row r="2292" spans="9:10">
      <c r="I2292">
        <v>4</v>
      </c>
      <c r="J2292">
        <v>6</v>
      </c>
    </row>
    <row r="2293" spans="9:10">
      <c r="I2293">
        <v>4</v>
      </c>
      <c r="J2293">
        <v>6</v>
      </c>
    </row>
    <row r="2294" spans="9:10">
      <c r="I2294">
        <v>4</v>
      </c>
      <c r="J2294">
        <v>6</v>
      </c>
    </row>
    <row r="2295" spans="9:10">
      <c r="I2295">
        <v>4</v>
      </c>
      <c r="J2295">
        <v>6</v>
      </c>
    </row>
    <row r="2296" spans="9:10">
      <c r="I2296">
        <v>4</v>
      </c>
      <c r="J2296">
        <v>6</v>
      </c>
    </row>
    <row r="2297" spans="9:10">
      <c r="I2297">
        <v>4</v>
      </c>
      <c r="J2297">
        <v>6</v>
      </c>
    </row>
    <row r="2298" spans="9:10">
      <c r="I2298">
        <v>4</v>
      </c>
      <c r="J2298">
        <v>6</v>
      </c>
    </row>
    <row r="2299" spans="9:10">
      <c r="I2299">
        <v>4</v>
      </c>
      <c r="J2299">
        <v>6</v>
      </c>
    </row>
    <row r="2300" spans="9:10">
      <c r="I2300">
        <v>4</v>
      </c>
      <c r="J2300">
        <v>6</v>
      </c>
    </row>
    <row r="2301" spans="9:10">
      <c r="I2301">
        <v>4</v>
      </c>
      <c r="J2301">
        <v>6</v>
      </c>
    </row>
    <row r="2302" spans="9:10">
      <c r="I2302">
        <v>4</v>
      </c>
      <c r="J2302">
        <v>6</v>
      </c>
    </row>
    <row r="2303" spans="9:10">
      <c r="I2303">
        <v>4</v>
      </c>
      <c r="J2303">
        <v>6</v>
      </c>
    </row>
    <row r="2304" spans="9:10">
      <c r="I2304">
        <v>4</v>
      </c>
      <c r="J2304">
        <v>6</v>
      </c>
    </row>
    <row r="2305" spans="9:10">
      <c r="I2305">
        <v>4</v>
      </c>
      <c r="J2305">
        <v>6</v>
      </c>
    </row>
    <row r="2306" spans="9:10">
      <c r="I2306">
        <v>4</v>
      </c>
      <c r="J2306">
        <v>6</v>
      </c>
    </row>
    <row r="2307" spans="9:10">
      <c r="I2307">
        <v>4</v>
      </c>
      <c r="J2307">
        <v>6</v>
      </c>
    </row>
    <row r="2308" spans="9:10">
      <c r="I2308">
        <v>4</v>
      </c>
      <c r="J2308">
        <v>6</v>
      </c>
    </row>
    <row r="2309" spans="9:10">
      <c r="I2309">
        <v>4</v>
      </c>
      <c r="J2309">
        <v>6</v>
      </c>
    </row>
    <row r="2310" spans="9:10">
      <c r="I2310">
        <v>4</v>
      </c>
      <c r="J2310">
        <v>6</v>
      </c>
    </row>
    <row r="2311" spans="9:10">
      <c r="I2311">
        <v>4</v>
      </c>
      <c r="J2311">
        <v>6</v>
      </c>
    </row>
    <row r="2312" spans="9:10">
      <c r="I2312">
        <v>4</v>
      </c>
      <c r="J2312">
        <v>6</v>
      </c>
    </row>
    <row r="2313" spans="9:10">
      <c r="I2313">
        <v>4</v>
      </c>
      <c r="J2313">
        <v>6</v>
      </c>
    </row>
    <row r="2314" spans="9:10">
      <c r="I2314">
        <v>4</v>
      </c>
      <c r="J2314">
        <v>6</v>
      </c>
    </row>
    <row r="2315" spans="9:10">
      <c r="I2315">
        <v>4</v>
      </c>
      <c r="J2315">
        <v>6</v>
      </c>
    </row>
    <row r="2316" spans="9:10">
      <c r="I2316">
        <v>4</v>
      </c>
      <c r="J2316">
        <v>6</v>
      </c>
    </row>
    <row r="2317" spans="9:10">
      <c r="I2317">
        <v>4</v>
      </c>
      <c r="J2317">
        <v>6</v>
      </c>
    </row>
    <row r="2318" spans="9:10">
      <c r="I2318">
        <v>4</v>
      </c>
      <c r="J2318">
        <v>6</v>
      </c>
    </row>
    <row r="2319" spans="9:10">
      <c r="I2319">
        <v>4</v>
      </c>
      <c r="J2319">
        <v>6</v>
      </c>
    </row>
    <row r="2320" spans="9:10">
      <c r="I2320">
        <v>4</v>
      </c>
      <c r="J2320">
        <v>6</v>
      </c>
    </row>
    <row r="2321" spans="9:10">
      <c r="I2321">
        <v>4</v>
      </c>
      <c r="J2321">
        <v>6</v>
      </c>
    </row>
    <row r="2322" spans="9:10">
      <c r="I2322">
        <v>4</v>
      </c>
      <c r="J2322">
        <v>6</v>
      </c>
    </row>
    <row r="2323" spans="9:10">
      <c r="I2323">
        <v>4</v>
      </c>
      <c r="J2323">
        <v>6</v>
      </c>
    </row>
    <row r="2324" spans="9:10">
      <c r="I2324">
        <v>4</v>
      </c>
      <c r="J2324">
        <v>6</v>
      </c>
    </row>
    <row r="2325" spans="9:10">
      <c r="I2325">
        <v>4</v>
      </c>
      <c r="J2325">
        <v>6</v>
      </c>
    </row>
    <row r="2326" spans="9:10">
      <c r="I2326">
        <v>4</v>
      </c>
      <c r="J2326">
        <v>6</v>
      </c>
    </row>
    <row r="2327" spans="9:10">
      <c r="I2327">
        <v>4</v>
      </c>
      <c r="J2327">
        <v>6</v>
      </c>
    </row>
    <row r="2328" spans="9:10">
      <c r="I2328">
        <v>4</v>
      </c>
      <c r="J2328">
        <v>6</v>
      </c>
    </row>
    <row r="2329" spans="9:10">
      <c r="I2329">
        <v>4</v>
      </c>
      <c r="J2329">
        <v>6</v>
      </c>
    </row>
    <row r="2330" spans="9:10">
      <c r="I2330">
        <v>4</v>
      </c>
      <c r="J2330">
        <v>6</v>
      </c>
    </row>
    <row r="2331" spans="9:10">
      <c r="I2331">
        <v>4</v>
      </c>
      <c r="J2331">
        <v>6</v>
      </c>
    </row>
    <row r="2332" spans="9:10">
      <c r="I2332">
        <v>4</v>
      </c>
      <c r="J2332">
        <v>6</v>
      </c>
    </row>
    <row r="2333" spans="9:10">
      <c r="I2333">
        <v>4</v>
      </c>
      <c r="J2333">
        <v>6</v>
      </c>
    </row>
    <row r="2334" spans="9:10">
      <c r="I2334">
        <v>4</v>
      </c>
      <c r="J2334">
        <v>6</v>
      </c>
    </row>
    <row r="2335" spans="9:10">
      <c r="I2335">
        <v>4</v>
      </c>
      <c r="J2335">
        <v>6</v>
      </c>
    </row>
    <row r="2336" spans="9:10">
      <c r="I2336">
        <v>4</v>
      </c>
      <c r="J2336">
        <v>6</v>
      </c>
    </row>
    <row r="2337" spans="9:10">
      <c r="I2337">
        <v>4</v>
      </c>
      <c r="J2337">
        <v>6</v>
      </c>
    </row>
    <row r="2338" spans="9:10">
      <c r="I2338">
        <v>4</v>
      </c>
      <c r="J2338">
        <v>6</v>
      </c>
    </row>
    <row r="2339" spans="9:10">
      <c r="I2339">
        <v>4</v>
      </c>
      <c r="J2339">
        <v>6</v>
      </c>
    </row>
    <row r="2340" spans="9:10">
      <c r="I2340">
        <v>4</v>
      </c>
      <c r="J2340">
        <v>6</v>
      </c>
    </row>
    <row r="2341" spans="9:10">
      <c r="I2341">
        <v>4</v>
      </c>
      <c r="J2341">
        <v>6</v>
      </c>
    </row>
    <row r="2342" spans="9:10">
      <c r="I2342">
        <v>4</v>
      </c>
      <c r="J2342">
        <v>6</v>
      </c>
    </row>
    <row r="2343" spans="9:10">
      <c r="I2343">
        <v>4</v>
      </c>
      <c r="J2343">
        <v>6</v>
      </c>
    </row>
    <row r="2344" spans="9:10">
      <c r="I2344">
        <v>4</v>
      </c>
      <c r="J2344">
        <v>6</v>
      </c>
    </row>
    <row r="2345" spans="9:10">
      <c r="I2345">
        <v>4</v>
      </c>
      <c r="J2345">
        <v>6</v>
      </c>
    </row>
    <row r="2346" spans="9:10">
      <c r="I2346">
        <v>4</v>
      </c>
      <c r="J2346">
        <v>6</v>
      </c>
    </row>
    <row r="2347" spans="9:10">
      <c r="I2347">
        <v>4</v>
      </c>
      <c r="J2347">
        <v>6</v>
      </c>
    </row>
    <row r="2348" spans="9:10">
      <c r="I2348">
        <v>4</v>
      </c>
      <c r="J2348">
        <v>6</v>
      </c>
    </row>
    <row r="2349" spans="9:10">
      <c r="I2349">
        <v>4</v>
      </c>
      <c r="J2349">
        <v>6</v>
      </c>
    </row>
    <row r="2350" spans="9:10">
      <c r="I2350">
        <v>4</v>
      </c>
      <c r="J2350">
        <v>6</v>
      </c>
    </row>
    <row r="2351" spans="9:10">
      <c r="I2351">
        <v>4</v>
      </c>
      <c r="J2351">
        <v>6</v>
      </c>
    </row>
    <row r="2352" spans="9:10">
      <c r="I2352">
        <v>4</v>
      </c>
      <c r="J2352">
        <v>6</v>
      </c>
    </row>
    <row r="2353" spans="9:10">
      <c r="I2353">
        <v>4</v>
      </c>
      <c r="J2353">
        <v>6</v>
      </c>
    </row>
    <row r="2354" spans="9:10">
      <c r="I2354">
        <v>4</v>
      </c>
      <c r="J2354">
        <v>6</v>
      </c>
    </row>
    <row r="2355" spans="9:10">
      <c r="I2355">
        <v>4</v>
      </c>
      <c r="J2355">
        <v>6</v>
      </c>
    </row>
    <row r="2356" spans="9:10">
      <c r="I2356">
        <v>4</v>
      </c>
      <c r="J2356">
        <v>6</v>
      </c>
    </row>
    <row r="2357" spans="9:10">
      <c r="I2357">
        <v>4</v>
      </c>
      <c r="J2357">
        <v>6</v>
      </c>
    </row>
    <row r="2358" spans="9:10">
      <c r="I2358">
        <v>4</v>
      </c>
      <c r="J2358">
        <v>6</v>
      </c>
    </row>
    <row r="2359" spans="9:10">
      <c r="I2359">
        <v>4</v>
      </c>
      <c r="J2359">
        <v>6</v>
      </c>
    </row>
    <row r="2360" spans="9:10">
      <c r="I2360">
        <v>4</v>
      </c>
      <c r="J2360">
        <v>6</v>
      </c>
    </row>
    <row r="2361" spans="9:10">
      <c r="I2361">
        <v>4</v>
      </c>
      <c r="J2361">
        <v>6</v>
      </c>
    </row>
    <row r="2362" spans="9:10">
      <c r="I2362">
        <v>4</v>
      </c>
      <c r="J2362">
        <v>6</v>
      </c>
    </row>
    <row r="2363" spans="9:10">
      <c r="I2363">
        <v>4</v>
      </c>
      <c r="J2363">
        <v>6</v>
      </c>
    </row>
    <row r="2364" spans="9:10">
      <c r="I2364">
        <v>4</v>
      </c>
      <c r="J2364">
        <v>6</v>
      </c>
    </row>
    <row r="2365" spans="9:10">
      <c r="I2365">
        <v>4</v>
      </c>
      <c r="J2365">
        <v>6</v>
      </c>
    </row>
    <row r="2366" spans="9:10">
      <c r="I2366">
        <v>4</v>
      </c>
      <c r="J2366">
        <v>6</v>
      </c>
    </row>
    <row r="2367" spans="9:10">
      <c r="I2367">
        <v>4</v>
      </c>
      <c r="J2367">
        <v>6</v>
      </c>
    </row>
    <row r="2368" spans="9:10">
      <c r="I2368">
        <v>4</v>
      </c>
      <c r="J2368">
        <v>6</v>
      </c>
    </row>
    <row r="2369" spans="9:10">
      <c r="I2369">
        <v>4</v>
      </c>
      <c r="J2369">
        <v>6</v>
      </c>
    </row>
    <row r="2370" spans="9:10">
      <c r="I2370">
        <v>4</v>
      </c>
      <c r="J2370">
        <v>6</v>
      </c>
    </row>
    <row r="2371" spans="9:10">
      <c r="I2371">
        <v>4</v>
      </c>
      <c r="J2371">
        <v>6</v>
      </c>
    </row>
    <row r="2372" spans="9:10">
      <c r="I2372">
        <v>4</v>
      </c>
      <c r="J2372">
        <v>6</v>
      </c>
    </row>
    <row r="2373" spans="9:10">
      <c r="I2373">
        <v>4</v>
      </c>
      <c r="J2373">
        <v>6</v>
      </c>
    </row>
    <row r="2374" spans="9:10">
      <c r="I2374">
        <v>4</v>
      </c>
      <c r="J2374">
        <v>6</v>
      </c>
    </row>
    <row r="2375" spans="9:10">
      <c r="I2375">
        <v>4</v>
      </c>
      <c r="J2375">
        <v>6</v>
      </c>
    </row>
    <row r="2376" spans="9:10">
      <c r="I2376">
        <v>4</v>
      </c>
      <c r="J2376">
        <v>6</v>
      </c>
    </row>
    <row r="2377" spans="9:10">
      <c r="I2377">
        <v>4</v>
      </c>
      <c r="J2377">
        <v>6</v>
      </c>
    </row>
    <row r="2378" spans="9:10">
      <c r="I2378">
        <v>4</v>
      </c>
      <c r="J2378">
        <v>6</v>
      </c>
    </row>
    <row r="2379" spans="9:10">
      <c r="I2379">
        <v>4</v>
      </c>
      <c r="J2379">
        <v>6</v>
      </c>
    </row>
    <row r="2380" spans="9:10">
      <c r="I2380">
        <v>4</v>
      </c>
      <c r="J2380">
        <v>6</v>
      </c>
    </row>
    <row r="2381" spans="9:10">
      <c r="I2381">
        <v>4</v>
      </c>
      <c r="J2381">
        <v>6</v>
      </c>
    </row>
    <row r="2382" spans="9:10">
      <c r="I2382">
        <v>4</v>
      </c>
      <c r="J2382">
        <v>6</v>
      </c>
    </row>
    <row r="2383" spans="9:10">
      <c r="I2383">
        <v>4</v>
      </c>
      <c r="J2383">
        <v>6</v>
      </c>
    </row>
    <row r="2384" spans="9:10">
      <c r="I2384">
        <v>4</v>
      </c>
      <c r="J2384">
        <v>6</v>
      </c>
    </row>
    <row r="2385" spans="9:10">
      <c r="I2385">
        <v>4</v>
      </c>
      <c r="J2385">
        <v>6</v>
      </c>
    </row>
    <row r="2386" spans="9:10">
      <c r="I2386">
        <v>4</v>
      </c>
      <c r="J2386">
        <v>6</v>
      </c>
    </row>
    <row r="2387" spans="9:10">
      <c r="I2387">
        <v>4</v>
      </c>
      <c r="J2387">
        <v>6</v>
      </c>
    </row>
    <row r="2388" spans="9:10">
      <c r="I2388">
        <v>4</v>
      </c>
      <c r="J2388">
        <v>6</v>
      </c>
    </row>
    <row r="2389" spans="9:10">
      <c r="I2389">
        <v>4</v>
      </c>
      <c r="J2389">
        <v>6</v>
      </c>
    </row>
    <row r="2390" spans="9:10">
      <c r="I2390">
        <v>4</v>
      </c>
      <c r="J2390">
        <v>6</v>
      </c>
    </row>
    <row r="2391" spans="9:10">
      <c r="I2391">
        <v>4</v>
      </c>
      <c r="J2391">
        <v>6</v>
      </c>
    </row>
    <row r="2392" spans="9:10">
      <c r="I2392">
        <v>4</v>
      </c>
      <c r="J2392">
        <v>6</v>
      </c>
    </row>
    <row r="2393" spans="9:10">
      <c r="I2393">
        <v>4</v>
      </c>
      <c r="J2393">
        <v>6</v>
      </c>
    </row>
    <row r="2394" spans="9:10">
      <c r="I2394">
        <v>4</v>
      </c>
      <c r="J2394">
        <v>6</v>
      </c>
    </row>
    <row r="2395" spans="9:10">
      <c r="I2395">
        <v>4</v>
      </c>
      <c r="J2395">
        <v>6</v>
      </c>
    </row>
    <row r="2396" spans="9:10">
      <c r="I2396">
        <v>4</v>
      </c>
      <c r="J2396">
        <v>6</v>
      </c>
    </row>
    <row r="2397" spans="9:10">
      <c r="I2397">
        <v>4</v>
      </c>
      <c r="J2397">
        <v>6</v>
      </c>
    </row>
    <row r="2398" spans="9:10">
      <c r="I2398">
        <v>4</v>
      </c>
      <c r="J2398">
        <v>6</v>
      </c>
    </row>
    <row r="2399" spans="9:10">
      <c r="I2399">
        <v>4</v>
      </c>
      <c r="J2399">
        <v>6</v>
      </c>
    </row>
    <row r="2400" spans="9:10">
      <c r="I2400">
        <v>4</v>
      </c>
      <c r="J2400">
        <v>6</v>
      </c>
    </row>
    <row r="2401" spans="9:10">
      <c r="I2401">
        <v>4</v>
      </c>
      <c r="J2401">
        <v>6</v>
      </c>
    </row>
    <row r="2402" spans="9:10">
      <c r="I2402">
        <v>4</v>
      </c>
      <c r="J2402">
        <v>6</v>
      </c>
    </row>
    <row r="2403" spans="9:10">
      <c r="I2403">
        <v>4</v>
      </c>
      <c r="J2403">
        <v>6</v>
      </c>
    </row>
    <row r="2404" spans="9:10">
      <c r="I2404">
        <v>4</v>
      </c>
      <c r="J2404">
        <v>6</v>
      </c>
    </row>
    <row r="2405" spans="9:10">
      <c r="I2405">
        <v>4</v>
      </c>
      <c r="J2405">
        <v>6</v>
      </c>
    </row>
    <row r="2406" spans="9:10">
      <c r="I2406">
        <v>4</v>
      </c>
      <c r="J2406">
        <v>6</v>
      </c>
    </row>
    <row r="2407" spans="9:10">
      <c r="I2407">
        <v>4</v>
      </c>
      <c r="J2407">
        <v>6</v>
      </c>
    </row>
    <row r="2408" spans="9:10">
      <c r="I2408">
        <v>4</v>
      </c>
      <c r="J2408">
        <v>6</v>
      </c>
    </row>
    <row r="2409" spans="9:10">
      <c r="I2409">
        <v>4</v>
      </c>
      <c r="J2409">
        <v>6</v>
      </c>
    </row>
    <row r="2410" spans="9:10">
      <c r="I2410">
        <v>4</v>
      </c>
      <c r="J2410">
        <v>6</v>
      </c>
    </row>
    <row r="2411" spans="9:10">
      <c r="I2411">
        <v>4</v>
      </c>
      <c r="J2411">
        <v>6</v>
      </c>
    </row>
    <row r="2412" spans="9:10">
      <c r="I2412">
        <v>4</v>
      </c>
      <c r="J2412">
        <v>6</v>
      </c>
    </row>
    <row r="2413" spans="9:10">
      <c r="I2413">
        <v>4</v>
      </c>
      <c r="J2413">
        <v>6</v>
      </c>
    </row>
    <row r="2414" spans="9:10">
      <c r="I2414">
        <v>4</v>
      </c>
      <c r="J2414">
        <v>6</v>
      </c>
    </row>
    <row r="2415" spans="9:10">
      <c r="I2415">
        <v>4</v>
      </c>
      <c r="J2415">
        <v>6</v>
      </c>
    </row>
    <row r="2416" spans="9:10">
      <c r="I2416">
        <v>4</v>
      </c>
      <c r="J2416">
        <v>6</v>
      </c>
    </row>
    <row r="2417" spans="9:10">
      <c r="I2417">
        <v>4</v>
      </c>
      <c r="J2417">
        <v>6</v>
      </c>
    </row>
    <row r="2418" spans="9:10">
      <c r="I2418">
        <v>4</v>
      </c>
      <c r="J2418">
        <v>6</v>
      </c>
    </row>
    <row r="2419" spans="9:10">
      <c r="I2419">
        <v>4</v>
      </c>
      <c r="J2419">
        <v>6</v>
      </c>
    </row>
    <row r="2420" spans="9:10">
      <c r="I2420">
        <v>4</v>
      </c>
      <c r="J2420">
        <v>6</v>
      </c>
    </row>
    <row r="2421" spans="9:10">
      <c r="I2421">
        <v>4</v>
      </c>
      <c r="J2421">
        <v>6</v>
      </c>
    </row>
    <row r="2422" spans="9:10">
      <c r="I2422">
        <v>4</v>
      </c>
      <c r="J2422">
        <v>6</v>
      </c>
    </row>
    <row r="2423" spans="9:10">
      <c r="I2423">
        <v>4</v>
      </c>
      <c r="J2423">
        <v>6</v>
      </c>
    </row>
    <row r="2424" spans="9:10">
      <c r="I2424">
        <v>4</v>
      </c>
      <c r="J2424">
        <v>6</v>
      </c>
    </row>
    <row r="2425" spans="9:10">
      <c r="I2425">
        <v>4</v>
      </c>
      <c r="J2425">
        <v>6</v>
      </c>
    </row>
    <row r="2426" spans="9:10">
      <c r="I2426">
        <v>4</v>
      </c>
      <c r="J2426">
        <v>6</v>
      </c>
    </row>
    <row r="2427" spans="9:10">
      <c r="I2427">
        <v>4</v>
      </c>
      <c r="J2427">
        <v>6</v>
      </c>
    </row>
    <row r="2428" spans="9:10">
      <c r="I2428">
        <v>4</v>
      </c>
      <c r="J2428">
        <v>6</v>
      </c>
    </row>
    <row r="2429" spans="9:10">
      <c r="I2429">
        <v>4</v>
      </c>
      <c r="J2429">
        <v>6</v>
      </c>
    </row>
    <row r="2430" spans="9:10">
      <c r="I2430">
        <v>4</v>
      </c>
      <c r="J2430">
        <v>6</v>
      </c>
    </row>
    <row r="2431" spans="9:10">
      <c r="I2431">
        <v>4</v>
      </c>
      <c r="J2431">
        <v>6</v>
      </c>
    </row>
    <row r="2432" spans="9:10">
      <c r="I2432">
        <v>4</v>
      </c>
      <c r="J2432">
        <v>6</v>
      </c>
    </row>
    <row r="2433" spans="9:10">
      <c r="I2433">
        <v>4</v>
      </c>
      <c r="J2433">
        <v>6</v>
      </c>
    </row>
    <row r="2434" spans="9:10">
      <c r="I2434">
        <v>4</v>
      </c>
      <c r="J2434">
        <v>6</v>
      </c>
    </row>
    <row r="2435" spans="9:10">
      <c r="I2435">
        <v>4</v>
      </c>
      <c r="J2435">
        <v>6</v>
      </c>
    </row>
    <row r="2436" spans="9:10">
      <c r="I2436">
        <v>4</v>
      </c>
      <c r="J2436">
        <v>6</v>
      </c>
    </row>
    <row r="2437" spans="9:10">
      <c r="I2437">
        <v>4</v>
      </c>
      <c r="J2437">
        <v>6</v>
      </c>
    </row>
    <row r="2438" spans="9:10">
      <c r="I2438">
        <v>4</v>
      </c>
      <c r="J2438">
        <v>6</v>
      </c>
    </row>
    <row r="2439" spans="9:10">
      <c r="I2439">
        <v>4</v>
      </c>
      <c r="J2439">
        <v>6</v>
      </c>
    </row>
    <row r="2440" spans="9:10">
      <c r="I2440">
        <v>4</v>
      </c>
      <c r="J2440">
        <v>6</v>
      </c>
    </row>
    <row r="2441" spans="9:10">
      <c r="I2441">
        <v>4</v>
      </c>
      <c r="J2441">
        <v>6</v>
      </c>
    </row>
    <row r="2442" spans="9:10">
      <c r="I2442">
        <v>4</v>
      </c>
      <c r="J2442">
        <v>6</v>
      </c>
    </row>
    <row r="2443" spans="9:10">
      <c r="I2443">
        <v>4</v>
      </c>
      <c r="J2443">
        <v>6</v>
      </c>
    </row>
    <row r="2444" spans="9:10">
      <c r="I2444">
        <v>4</v>
      </c>
      <c r="J2444">
        <v>6</v>
      </c>
    </row>
    <row r="2445" spans="9:10">
      <c r="I2445">
        <v>4</v>
      </c>
      <c r="J2445">
        <v>6</v>
      </c>
    </row>
    <row r="2446" spans="9:10">
      <c r="I2446">
        <v>4</v>
      </c>
      <c r="J2446">
        <v>6</v>
      </c>
    </row>
    <row r="2447" spans="9:10">
      <c r="I2447">
        <v>4</v>
      </c>
      <c r="J2447">
        <v>6</v>
      </c>
    </row>
    <row r="2448" spans="9:10">
      <c r="I2448">
        <v>4</v>
      </c>
      <c r="J2448">
        <v>6</v>
      </c>
    </row>
    <row r="2449" spans="9:10">
      <c r="I2449">
        <v>4</v>
      </c>
      <c r="J2449">
        <v>6</v>
      </c>
    </row>
    <row r="2450" spans="9:10">
      <c r="I2450">
        <v>4</v>
      </c>
      <c r="J2450">
        <v>6</v>
      </c>
    </row>
    <row r="2451" spans="9:10">
      <c r="I2451">
        <v>4</v>
      </c>
      <c r="J2451">
        <v>6</v>
      </c>
    </row>
    <row r="2452" spans="9:10">
      <c r="I2452">
        <v>4</v>
      </c>
      <c r="J2452">
        <v>6</v>
      </c>
    </row>
    <row r="2453" spans="9:10">
      <c r="I2453">
        <v>4</v>
      </c>
      <c r="J2453">
        <v>6</v>
      </c>
    </row>
    <row r="2454" spans="9:10">
      <c r="I2454">
        <v>4</v>
      </c>
      <c r="J2454">
        <v>6</v>
      </c>
    </row>
    <row r="2455" spans="9:10">
      <c r="I2455">
        <v>4</v>
      </c>
      <c r="J2455">
        <v>6</v>
      </c>
    </row>
    <row r="2456" spans="9:10">
      <c r="I2456">
        <v>4</v>
      </c>
      <c r="J2456">
        <v>6</v>
      </c>
    </row>
    <row r="2457" spans="9:10">
      <c r="I2457">
        <v>4</v>
      </c>
      <c r="J2457">
        <v>6</v>
      </c>
    </row>
    <row r="2458" spans="9:10">
      <c r="I2458">
        <v>4</v>
      </c>
      <c r="J2458">
        <v>6</v>
      </c>
    </row>
    <row r="2459" spans="9:10">
      <c r="I2459">
        <v>4</v>
      </c>
      <c r="J2459">
        <v>6</v>
      </c>
    </row>
    <row r="2460" spans="9:10">
      <c r="I2460">
        <v>4</v>
      </c>
      <c r="J2460">
        <v>6</v>
      </c>
    </row>
    <row r="2461" spans="9:10">
      <c r="I2461">
        <v>4</v>
      </c>
      <c r="J2461">
        <v>6</v>
      </c>
    </row>
    <row r="2462" spans="9:10">
      <c r="I2462">
        <v>4</v>
      </c>
      <c r="J2462">
        <v>6</v>
      </c>
    </row>
    <row r="2463" spans="9:10">
      <c r="I2463">
        <v>4</v>
      </c>
      <c r="J2463">
        <v>6</v>
      </c>
    </row>
    <row r="2464" spans="9:10">
      <c r="I2464">
        <v>4</v>
      </c>
      <c r="J2464">
        <v>6</v>
      </c>
    </row>
    <row r="2465" spans="9:10">
      <c r="I2465">
        <v>4</v>
      </c>
      <c r="J2465">
        <v>6</v>
      </c>
    </row>
    <row r="2466" spans="9:10">
      <c r="I2466">
        <v>4</v>
      </c>
      <c r="J2466">
        <v>6</v>
      </c>
    </row>
    <row r="2467" spans="9:10">
      <c r="I2467">
        <v>4</v>
      </c>
      <c r="J2467">
        <v>6</v>
      </c>
    </row>
    <row r="2468" spans="9:10">
      <c r="I2468">
        <v>4</v>
      </c>
      <c r="J2468">
        <v>6</v>
      </c>
    </row>
    <row r="2469" spans="9:10">
      <c r="I2469">
        <v>4</v>
      </c>
      <c r="J2469">
        <v>6</v>
      </c>
    </row>
    <row r="2470" spans="9:10">
      <c r="I2470">
        <v>4</v>
      </c>
      <c r="J2470">
        <v>6</v>
      </c>
    </row>
    <row r="2471" spans="9:10">
      <c r="I2471">
        <v>4</v>
      </c>
      <c r="J2471">
        <v>6</v>
      </c>
    </row>
    <row r="2472" spans="9:10">
      <c r="I2472">
        <v>4</v>
      </c>
      <c r="J2472">
        <v>6</v>
      </c>
    </row>
    <row r="2473" spans="9:10">
      <c r="I2473">
        <v>4</v>
      </c>
      <c r="J2473">
        <v>6</v>
      </c>
    </row>
    <row r="2474" spans="9:10">
      <c r="I2474">
        <v>4</v>
      </c>
      <c r="J2474">
        <v>6</v>
      </c>
    </row>
    <row r="2475" spans="9:10">
      <c r="I2475">
        <v>4</v>
      </c>
      <c r="J2475">
        <v>6</v>
      </c>
    </row>
    <row r="2476" spans="9:10">
      <c r="I2476">
        <v>4</v>
      </c>
      <c r="J2476">
        <v>6</v>
      </c>
    </row>
    <row r="2477" spans="9:10">
      <c r="I2477">
        <v>4</v>
      </c>
      <c r="J2477">
        <v>6</v>
      </c>
    </row>
    <row r="2478" spans="9:10">
      <c r="I2478">
        <v>4</v>
      </c>
      <c r="J2478">
        <v>6</v>
      </c>
    </row>
    <row r="2479" spans="9:10">
      <c r="I2479">
        <v>4</v>
      </c>
      <c r="J2479">
        <v>6</v>
      </c>
    </row>
    <row r="2480" spans="9:10">
      <c r="I2480">
        <v>4</v>
      </c>
      <c r="J2480">
        <v>6</v>
      </c>
    </row>
    <row r="2481" spans="9:10">
      <c r="I2481">
        <v>4</v>
      </c>
      <c r="J2481">
        <v>6</v>
      </c>
    </row>
    <row r="2482" spans="9:10">
      <c r="I2482">
        <v>4</v>
      </c>
      <c r="J2482">
        <v>6</v>
      </c>
    </row>
    <row r="2483" spans="9:10">
      <c r="I2483">
        <v>4</v>
      </c>
      <c r="J2483">
        <v>6</v>
      </c>
    </row>
    <row r="2484" spans="9:10">
      <c r="I2484">
        <v>4</v>
      </c>
      <c r="J2484">
        <v>6</v>
      </c>
    </row>
    <row r="2485" spans="9:10">
      <c r="I2485">
        <v>4</v>
      </c>
      <c r="J2485">
        <v>6</v>
      </c>
    </row>
    <row r="2486" spans="9:10">
      <c r="I2486">
        <v>4</v>
      </c>
      <c r="J2486">
        <v>6</v>
      </c>
    </row>
    <row r="2487" spans="9:10">
      <c r="I2487">
        <v>4</v>
      </c>
      <c r="J2487">
        <v>6</v>
      </c>
    </row>
    <row r="2488" spans="9:10">
      <c r="I2488">
        <v>4</v>
      </c>
      <c r="J2488">
        <v>6</v>
      </c>
    </row>
    <row r="2489" spans="9:10">
      <c r="I2489">
        <v>4</v>
      </c>
      <c r="J2489">
        <v>6</v>
      </c>
    </row>
    <row r="2490" spans="9:10">
      <c r="I2490">
        <v>4</v>
      </c>
      <c r="J2490">
        <v>6</v>
      </c>
    </row>
    <row r="2491" spans="9:10">
      <c r="I2491">
        <v>4</v>
      </c>
      <c r="J2491">
        <v>6</v>
      </c>
    </row>
    <row r="2492" spans="9:10">
      <c r="I2492">
        <v>4</v>
      </c>
      <c r="J2492">
        <v>6</v>
      </c>
    </row>
    <row r="2493" spans="9:10">
      <c r="I2493">
        <v>4</v>
      </c>
      <c r="J2493">
        <v>6</v>
      </c>
    </row>
    <row r="2494" spans="9:10">
      <c r="I2494">
        <v>4</v>
      </c>
      <c r="J2494">
        <v>6</v>
      </c>
    </row>
    <row r="2495" spans="9:10">
      <c r="I2495">
        <v>4</v>
      </c>
      <c r="J2495">
        <v>6</v>
      </c>
    </row>
    <row r="2496" spans="9:10">
      <c r="I2496">
        <v>4</v>
      </c>
      <c r="J2496">
        <v>6</v>
      </c>
    </row>
    <row r="2497" spans="9:10">
      <c r="I2497">
        <v>4</v>
      </c>
      <c r="J2497">
        <v>6</v>
      </c>
    </row>
    <row r="2498" spans="9:10">
      <c r="I2498">
        <v>4</v>
      </c>
      <c r="J2498">
        <v>6</v>
      </c>
    </row>
    <row r="2499" spans="9:10">
      <c r="I2499">
        <v>4</v>
      </c>
      <c r="J2499">
        <v>6</v>
      </c>
    </row>
    <row r="2500" spans="9:10">
      <c r="I2500">
        <v>4</v>
      </c>
      <c r="J2500">
        <v>6</v>
      </c>
    </row>
    <row r="2501" spans="9:10">
      <c r="I2501">
        <v>4</v>
      </c>
      <c r="J2501">
        <v>6</v>
      </c>
    </row>
    <row r="2502" spans="9:10">
      <c r="I2502">
        <v>4</v>
      </c>
      <c r="J2502">
        <v>6</v>
      </c>
    </row>
    <row r="2503" spans="9:10">
      <c r="I2503">
        <v>4</v>
      </c>
      <c r="J2503">
        <v>6</v>
      </c>
    </row>
    <row r="2504" spans="9:10">
      <c r="I2504">
        <v>4</v>
      </c>
      <c r="J2504">
        <v>6</v>
      </c>
    </row>
    <row r="2505" spans="9:10">
      <c r="I2505">
        <v>4</v>
      </c>
      <c r="J2505">
        <v>6</v>
      </c>
    </row>
    <row r="2506" spans="9:10">
      <c r="I2506">
        <v>4</v>
      </c>
      <c r="J2506">
        <v>6</v>
      </c>
    </row>
    <row r="2507" spans="9:10">
      <c r="I2507">
        <v>4</v>
      </c>
      <c r="J2507">
        <v>6</v>
      </c>
    </row>
    <row r="2508" spans="9:10">
      <c r="I2508">
        <v>4</v>
      </c>
      <c r="J2508">
        <v>6</v>
      </c>
    </row>
    <row r="2509" spans="9:10">
      <c r="I2509">
        <v>4</v>
      </c>
      <c r="J2509">
        <v>6</v>
      </c>
    </row>
    <row r="2510" spans="9:10">
      <c r="I2510">
        <v>4</v>
      </c>
      <c r="J2510">
        <v>6</v>
      </c>
    </row>
    <row r="2511" spans="9:10">
      <c r="I2511">
        <v>4</v>
      </c>
      <c r="J2511">
        <v>6</v>
      </c>
    </row>
    <row r="2512" spans="9:10">
      <c r="I2512">
        <v>4</v>
      </c>
      <c r="J2512">
        <v>6</v>
      </c>
    </row>
    <row r="2513" spans="9:10">
      <c r="I2513">
        <v>4</v>
      </c>
      <c r="J2513">
        <v>6</v>
      </c>
    </row>
    <row r="2514" spans="9:10">
      <c r="I2514">
        <v>4</v>
      </c>
      <c r="J2514">
        <v>6</v>
      </c>
    </row>
    <row r="2515" spans="9:10">
      <c r="I2515">
        <v>4</v>
      </c>
      <c r="J2515">
        <v>6</v>
      </c>
    </row>
    <row r="2516" spans="9:10">
      <c r="I2516">
        <v>4</v>
      </c>
      <c r="J2516">
        <v>6</v>
      </c>
    </row>
    <row r="2517" spans="9:10">
      <c r="I2517">
        <v>4</v>
      </c>
      <c r="J2517">
        <v>6</v>
      </c>
    </row>
    <row r="2518" spans="9:10">
      <c r="I2518">
        <v>4</v>
      </c>
      <c r="J2518">
        <v>6</v>
      </c>
    </row>
    <row r="2519" spans="9:10">
      <c r="I2519">
        <v>4</v>
      </c>
      <c r="J2519">
        <v>6</v>
      </c>
    </row>
    <row r="2520" spans="9:10">
      <c r="I2520">
        <v>4</v>
      </c>
      <c r="J2520">
        <v>6</v>
      </c>
    </row>
    <row r="2521" spans="9:10">
      <c r="I2521">
        <v>4</v>
      </c>
      <c r="J2521">
        <v>6</v>
      </c>
    </row>
    <row r="2522" spans="9:10">
      <c r="I2522">
        <v>4</v>
      </c>
      <c r="J2522">
        <v>6</v>
      </c>
    </row>
    <row r="2523" spans="9:10">
      <c r="I2523">
        <v>4</v>
      </c>
      <c r="J2523">
        <v>6</v>
      </c>
    </row>
    <row r="2524" spans="9:10">
      <c r="I2524">
        <v>4</v>
      </c>
      <c r="J2524">
        <v>6</v>
      </c>
    </row>
    <row r="2525" spans="9:10">
      <c r="I2525">
        <v>4</v>
      </c>
      <c r="J2525">
        <v>6</v>
      </c>
    </row>
    <row r="2526" spans="9:10">
      <c r="I2526">
        <v>4</v>
      </c>
      <c r="J2526">
        <v>6</v>
      </c>
    </row>
    <row r="2527" spans="9:10">
      <c r="I2527">
        <v>4</v>
      </c>
      <c r="J2527">
        <v>6</v>
      </c>
    </row>
    <row r="2528" spans="9:10">
      <c r="I2528">
        <v>4</v>
      </c>
      <c r="J2528">
        <v>6</v>
      </c>
    </row>
    <row r="2529" spans="9:10">
      <c r="I2529">
        <v>4</v>
      </c>
      <c r="J2529">
        <v>6</v>
      </c>
    </row>
    <row r="2530" spans="9:10">
      <c r="I2530">
        <v>4</v>
      </c>
      <c r="J2530">
        <v>6</v>
      </c>
    </row>
    <row r="2531" spans="9:10">
      <c r="I2531">
        <v>4</v>
      </c>
      <c r="J2531">
        <v>6</v>
      </c>
    </row>
    <row r="2532" spans="9:10">
      <c r="I2532">
        <v>4</v>
      </c>
      <c r="J2532">
        <v>6</v>
      </c>
    </row>
    <row r="2533" spans="9:10">
      <c r="I2533">
        <v>4</v>
      </c>
      <c r="J2533">
        <v>6</v>
      </c>
    </row>
    <row r="2534" spans="9:10">
      <c r="I2534">
        <v>4</v>
      </c>
      <c r="J2534">
        <v>6</v>
      </c>
    </row>
    <row r="2535" spans="9:10">
      <c r="I2535">
        <v>4</v>
      </c>
      <c r="J2535">
        <v>6</v>
      </c>
    </row>
    <row r="2536" spans="9:10">
      <c r="I2536">
        <v>4</v>
      </c>
      <c r="J2536">
        <v>6</v>
      </c>
    </row>
    <row r="2537" spans="9:10">
      <c r="I2537">
        <v>4</v>
      </c>
      <c r="J2537">
        <v>6</v>
      </c>
    </row>
    <row r="2538" spans="9:10">
      <c r="I2538">
        <v>4</v>
      </c>
      <c r="J2538">
        <v>6</v>
      </c>
    </row>
    <row r="2539" spans="9:10">
      <c r="I2539">
        <v>4</v>
      </c>
      <c r="J2539">
        <v>6</v>
      </c>
    </row>
    <row r="2540" spans="9:10">
      <c r="I2540">
        <v>4</v>
      </c>
      <c r="J2540">
        <v>6</v>
      </c>
    </row>
    <row r="2541" spans="9:10">
      <c r="I2541">
        <v>4</v>
      </c>
      <c r="J2541">
        <v>6</v>
      </c>
    </row>
    <row r="2542" spans="9:10">
      <c r="I2542">
        <v>4</v>
      </c>
      <c r="J2542">
        <v>6</v>
      </c>
    </row>
    <row r="2543" spans="9:10">
      <c r="I2543">
        <v>4</v>
      </c>
      <c r="J2543">
        <v>6</v>
      </c>
    </row>
    <row r="2544" spans="9:10">
      <c r="I2544">
        <v>4</v>
      </c>
      <c r="J2544">
        <v>6</v>
      </c>
    </row>
    <row r="2545" spans="9:10">
      <c r="I2545">
        <v>4</v>
      </c>
      <c r="J2545">
        <v>6</v>
      </c>
    </row>
    <row r="2546" spans="9:10">
      <c r="I2546">
        <v>4</v>
      </c>
      <c r="J2546">
        <v>6</v>
      </c>
    </row>
    <row r="2547" spans="9:10">
      <c r="I2547">
        <v>4</v>
      </c>
      <c r="J2547">
        <v>6</v>
      </c>
    </row>
    <row r="2548" spans="9:10">
      <c r="I2548">
        <v>4</v>
      </c>
      <c r="J2548">
        <v>6</v>
      </c>
    </row>
    <row r="2549" spans="9:10">
      <c r="I2549">
        <v>4</v>
      </c>
      <c r="J2549">
        <v>6</v>
      </c>
    </row>
    <row r="2550" spans="9:10">
      <c r="I2550">
        <v>4</v>
      </c>
      <c r="J2550">
        <v>6</v>
      </c>
    </row>
    <row r="2551" spans="9:10">
      <c r="I2551">
        <v>4</v>
      </c>
      <c r="J2551">
        <v>6</v>
      </c>
    </row>
    <row r="2552" spans="9:10">
      <c r="I2552">
        <v>4</v>
      </c>
      <c r="J2552">
        <v>6</v>
      </c>
    </row>
    <row r="2553" spans="9:10">
      <c r="I2553">
        <v>4</v>
      </c>
      <c r="J2553">
        <v>6</v>
      </c>
    </row>
    <row r="2554" spans="9:10">
      <c r="I2554">
        <v>4</v>
      </c>
      <c r="J2554">
        <v>6</v>
      </c>
    </row>
    <row r="2555" spans="9:10">
      <c r="I2555">
        <v>4</v>
      </c>
      <c r="J2555">
        <v>6</v>
      </c>
    </row>
    <row r="2556" spans="9:10">
      <c r="I2556">
        <v>4</v>
      </c>
      <c r="J2556">
        <v>6</v>
      </c>
    </row>
    <row r="2557" spans="9:10">
      <c r="I2557">
        <v>4</v>
      </c>
      <c r="J2557">
        <v>6</v>
      </c>
    </row>
    <row r="2558" spans="9:10">
      <c r="I2558">
        <v>4</v>
      </c>
      <c r="J2558">
        <v>6</v>
      </c>
    </row>
    <row r="2559" spans="9:10">
      <c r="I2559">
        <v>4</v>
      </c>
      <c r="J2559">
        <v>6</v>
      </c>
    </row>
    <row r="2560" spans="9:10">
      <c r="I2560">
        <v>4</v>
      </c>
      <c r="J2560">
        <v>6</v>
      </c>
    </row>
    <row r="2561" spans="9:10">
      <c r="I2561">
        <v>4</v>
      </c>
      <c r="J2561">
        <v>6</v>
      </c>
    </row>
    <row r="2562" spans="9:10">
      <c r="I2562">
        <v>4</v>
      </c>
      <c r="J2562">
        <v>6</v>
      </c>
    </row>
    <row r="2563" spans="9:10">
      <c r="I2563">
        <v>4</v>
      </c>
      <c r="J2563">
        <v>6</v>
      </c>
    </row>
    <row r="2564" spans="9:10">
      <c r="I2564">
        <v>4</v>
      </c>
      <c r="J2564">
        <v>6</v>
      </c>
    </row>
    <row r="2565" spans="9:10">
      <c r="I2565">
        <v>4</v>
      </c>
      <c r="J2565">
        <v>6</v>
      </c>
    </row>
    <row r="2566" spans="9:10">
      <c r="I2566">
        <v>4</v>
      </c>
      <c r="J2566">
        <v>6</v>
      </c>
    </row>
    <row r="2567" spans="9:10">
      <c r="I2567">
        <v>4</v>
      </c>
      <c r="J2567">
        <v>6</v>
      </c>
    </row>
    <row r="2568" spans="9:10">
      <c r="I2568">
        <v>4</v>
      </c>
      <c r="J2568">
        <v>6</v>
      </c>
    </row>
    <row r="2569" spans="9:10">
      <c r="I2569">
        <v>4</v>
      </c>
      <c r="J2569">
        <v>6</v>
      </c>
    </row>
    <row r="2570" spans="9:10">
      <c r="I2570">
        <v>4</v>
      </c>
      <c r="J2570">
        <v>6</v>
      </c>
    </row>
    <row r="2571" spans="9:10">
      <c r="I2571">
        <v>4</v>
      </c>
      <c r="J2571">
        <v>6</v>
      </c>
    </row>
    <row r="2572" spans="9:10">
      <c r="I2572">
        <v>4</v>
      </c>
      <c r="J2572">
        <v>6</v>
      </c>
    </row>
    <row r="2573" spans="9:10">
      <c r="I2573">
        <v>4</v>
      </c>
      <c r="J2573">
        <v>6</v>
      </c>
    </row>
    <row r="2574" spans="9:10">
      <c r="I2574">
        <v>4</v>
      </c>
      <c r="J2574">
        <v>6</v>
      </c>
    </row>
    <row r="2575" spans="9:10">
      <c r="I2575">
        <v>4</v>
      </c>
      <c r="J2575">
        <v>6</v>
      </c>
    </row>
    <row r="2576" spans="9:10">
      <c r="I2576">
        <v>4</v>
      </c>
      <c r="J2576">
        <v>6</v>
      </c>
    </row>
    <row r="2577" spans="9:10">
      <c r="I2577">
        <v>4</v>
      </c>
      <c r="J2577">
        <v>6</v>
      </c>
    </row>
    <row r="2578" spans="9:10">
      <c r="I2578">
        <v>4</v>
      </c>
      <c r="J2578">
        <v>6</v>
      </c>
    </row>
    <row r="2579" spans="9:10">
      <c r="I2579">
        <v>4</v>
      </c>
      <c r="J2579">
        <v>6</v>
      </c>
    </row>
    <row r="2580" spans="9:10">
      <c r="I2580">
        <v>4</v>
      </c>
      <c r="J2580">
        <v>6</v>
      </c>
    </row>
    <row r="2581" spans="9:10">
      <c r="I2581">
        <v>4</v>
      </c>
      <c r="J2581">
        <v>6</v>
      </c>
    </row>
    <row r="2582" spans="9:10">
      <c r="I2582">
        <v>4</v>
      </c>
      <c r="J2582">
        <v>6</v>
      </c>
    </row>
    <row r="2583" spans="9:10">
      <c r="I2583">
        <v>4</v>
      </c>
      <c r="J2583">
        <v>6</v>
      </c>
    </row>
    <row r="2584" spans="9:10">
      <c r="I2584">
        <v>4</v>
      </c>
      <c r="J2584">
        <v>6</v>
      </c>
    </row>
    <row r="2585" spans="9:10">
      <c r="I2585">
        <v>4</v>
      </c>
      <c r="J2585">
        <v>6</v>
      </c>
    </row>
    <row r="2586" spans="9:10">
      <c r="I2586">
        <v>4</v>
      </c>
      <c r="J2586">
        <v>6</v>
      </c>
    </row>
    <row r="2587" spans="9:10">
      <c r="I2587">
        <v>4</v>
      </c>
      <c r="J2587">
        <v>6</v>
      </c>
    </row>
    <row r="2588" spans="9:10">
      <c r="I2588">
        <v>4</v>
      </c>
      <c r="J2588">
        <v>6</v>
      </c>
    </row>
    <row r="2589" spans="9:10">
      <c r="I2589">
        <v>4</v>
      </c>
      <c r="J2589">
        <v>6</v>
      </c>
    </row>
    <row r="2590" spans="9:10">
      <c r="I2590">
        <v>4</v>
      </c>
      <c r="J2590">
        <v>6</v>
      </c>
    </row>
    <row r="2591" spans="9:10">
      <c r="I2591">
        <v>4</v>
      </c>
      <c r="J2591">
        <v>6</v>
      </c>
    </row>
    <row r="2592" spans="9:10">
      <c r="I2592">
        <v>4</v>
      </c>
      <c r="J2592">
        <v>6</v>
      </c>
    </row>
    <row r="2593" spans="9:10">
      <c r="I2593">
        <v>4</v>
      </c>
      <c r="J2593">
        <v>6</v>
      </c>
    </row>
    <row r="2594" spans="9:10">
      <c r="I2594">
        <v>4</v>
      </c>
      <c r="J2594">
        <v>6</v>
      </c>
    </row>
    <row r="2595" spans="9:10">
      <c r="I2595">
        <v>4</v>
      </c>
      <c r="J2595">
        <v>6</v>
      </c>
    </row>
    <row r="2596" spans="9:10">
      <c r="I2596">
        <v>4</v>
      </c>
      <c r="J2596">
        <v>6</v>
      </c>
    </row>
    <row r="2597" spans="9:10">
      <c r="I2597">
        <v>4</v>
      </c>
      <c r="J2597">
        <v>6</v>
      </c>
    </row>
    <row r="2598" spans="9:10">
      <c r="I2598">
        <v>4</v>
      </c>
      <c r="J2598">
        <v>6</v>
      </c>
    </row>
    <row r="2599" spans="9:10">
      <c r="I2599">
        <v>4</v>
      </c>
      <c r="J2599">
        <v>6</v>
      </c>
    </row>
    <row r="2600" spans="9:10">
      <c r="I2600">
        <v>4</v>
      </c>
      <c r="J2600">
        <v>6</v>
      </c>
    </row>
    <row r="2601" spans="9:10">
      <c r="I2601">
        <v>4</v>
      </c>
      <c r="J2601">
        <v>6</v>
      </c>
    </row>
    <row r="2602" spans="9:10">
      <c r="I2602">
        <v>4</v>
      </c>
      <c r="J2602">
        <v>6</v>
      </c>
    </row>
    <row r="2603" spans="9:10">
      <c r="I2603">
        <v>4</v>
      </c>
      <c r="J2603">
        <v>6</v>
      </c>
    </row>
    <row r="2604" spans="9:10">
      <c r="I2604">
        <v>4</v>
      </c>
      <c r="J2604">
        <v>6</v>
      </c>
    </row>
    <row r="2605" spans="9:10">
      <c r="I2605">
        <v>4</v>
      </c>
      <c r="J2605">
        <v>6</v>
      </c>
    </row>
    <row r="2606" spans="9:10">
      <c r="I2606">
        <v>4</v>
      </c>
      <c r="J2606">
        <v>6</v>
      </c>
    </row>
    <row r="2607" spans="9:10">
      <c r="I2607">
        <v>4</v>
      </c>
      <c r="J2607">
        <v>6</v>
      </c>
    </row>
    <row r="2608" spans="9:10">
      <c r="I2608">
        <v>4</v>
      </c>
      <c r="J2608">
        <v>6</v>
      </c>
    </row>
    <row r="2609" spans="9:10">
      <c r="I2609">
        <v>4</v>
      </c>
      <c r="J2609">
        <v>6</v>
      </c>
    </row>
    <row r="2610" spans="9:10">
      <c r="I2610">
        <v>4</v>
      </c>
      <c r="J2610">
        <v>6</v>
      </c>
    </row>
    <row r="2611" spans="9:10">
      <c r="I2611">
        <v>4</v>
      </c>
      <c r="J2611">
        <v>6</v>
      </c>
    </row>
    <row r="2612" spans="9:10">
      <c r="I2612">
        <v>4</v>
      </c>
      <c r="J2612">
        <v>6</v>
      </c>
    </row>
    <row r="2613" spans="9:10">
      <c r="I2613">
        <v>4</v>
      </c>
      <c r="J2613">
        <v>6</v>
      </c>
    </row>
    <row r="2614" spans="9:10">
      <c r="I2614">
        <v>4</v>
      </c>
      <c r="J2614">
        <v>6</v>
      </c>
    </row>
    <row r="2615" spans="9:10">
      <c r="I2615">
        <v>4</v>
      </c>
      <c r="J2615">
        <v>6</v>
      </c>
    </row>
    <row r="2616" spans="9:10">
      <c r="I2616">
        <v>4</v>
      </c>
      <c r="J2616">
        <v>6</v>
      </c>
    </row>
    <row r="2617" spans="9:10">
      <c r="I2617">
        <v>4</v>
      </c>
      <c r="J2617">
        <v>6</v>
      </c>
    </row>
    <row r="2618" spans="9:10">
      <c r="I2618">
        <v>4</v>
      </c>
      <c r="J2618">
        <v>6</v>
      </c>
    </row>
    <row r="2619" spans="9:10">
      <c r="I2619">
        <v>4</v>
      </c>
      <c r="J2619">
        <v>6</v>
      </c>
    </row>
    <row r="2620" spans="9:10">
      <c r="I2620">
        <v>4</v>
      </c>
      <c r="J2620">
        <v>6</v>
      </c>
    </row>
    <row r="2621" spans="9:10">
      <c r="I2621">
        <v>4</v>
      </c>
      <c r="J2621">
        <v>6</v>
      </c>
    </row>
    <row r="2622" spans="9:10">
      <c r="I2622">
        <v>4</v>
      </c>
      <c r="J2622">
        <v>6</v>
      </c>
    </row>
    <row r="2623" spans="9:10">
      <c r="I2623">
        <v>4</v>
      </c>
      <c r="J2623">
        <v>6</v>
      </c>
    </row>
    <row r="2624" spans="9:10">
      <c r="I2624">
        <v>4</v>
      </c>
      <c r="J2624">
        <v>6</v>
      </c>
    </row>
    <row r="2625" spans="9:10">
      <c r="I2625">
        <v>4</v>
      </c>
      <c r="J2625">
        <v>6</v>
      </c>
    </row>
    <row r="2626" spans="9:10">
      <c r="I2626">
        <v>4</v>
      </c>
      <c r="J2626">
        <v>6</v>
      </c>
    </row>
    <row r="2627" spans="9:10">
      <c r="I2627">
        <v>4</v>
      </c>
      <c r="J2627">
        <v>6</v>
      </c>
    </row>
    <row r="2628" spans="9:10">
      <c r="I2628">
        <v>4</v>
      </c>
      <c r="J2628">
        <v>6</v>
      </c>
    </row>
    <row r="2629" spans="9:10">
      <c r="I2629">
        <v>4</v>
      </c>
      <c r="J2629">
        <v>6</v>
      </c>
    </row>
    <row r="2630" spans="9:10">
      <c r="I2630">
        <v>4</v>
      </c>
      <c r="J2630">
        <v>6</v>
      </c>
    </row>
    <row r="2631" spans="9:10">
      <c r="I2631">
        <v>4</v>
      </c>
      <c r="J2631">
        <v>6</v>
      </c>
    </row>
    <row r="2632" spans="9:10">
      <c r="I2632">
        <v>4</v>
      </c>
      <c r="J2632">
        <v>6</v>
      </c>
    </row>
    <row r="2633" spans="9:10">
      <c r="I2633">
        <v>4</v>
      </c>
      <c r="J2633">
        <v>6</v>
      </c>
    </row>
    <row r="2634" spans="9:10">
      <c r="I2634">
        <v>4</v>
      </c>
      <c r="J2634">
        <v>6</v>
      </c>
    </row>
    <row r="2635" spans="9:10">
      <c r="I2635">
        <v>4</v>
      </c>
      <c r="J2635">
        <v>6</v>
      </c>
    </row>
    <row r="2636" spans="9:10">
      <c r="I2636">
        <v>4</v>
      </c>
      <c r="J2636">
        <v>6</v>
      </c>
    </row>
    <row r="2637" spans="9:10">
      <c r="I2637">
        <v>4</v>
      </c>
      <c r="J2637">
        <v>6</v>
      </c>
    </row>
    <row r="2638" spans="9:10">
      <c r="I2638">
        <v>4</v>
      </c>
      <c r="J2638">
        <v>6</v>
      </c>
    </row>
    <row r="2639" spans="9:10">
      <c r="I2639">
        <v>4</v>
      </c>
      <c r="J2639">
        <v>6</v>
      </c>
    </row>
    <row r="2640" spans="9:10">
      <c r="I2640">
        <v>4</v>
      </c>
      <c r="J2640">
        <v>6</v>
      </c>
    </row>
    <row r="2641" spans="9:10">
      <c r="I2641">
        <v>4</v>
      </c>
      <c r="J2641">
        <v>6</v>
      </c>
    </row>
    <row r="2642" spans="9:10">
      <c r="I2642">
        <v>4</v>
      </c>
      <c r="J2642">
        <v>6</v>
      </c>
    </row>
    <row r="2643" spans="9:10">
      <c r="I2643">
        <v>4</v>
      </c>
      <c r="J2643">
        <v>6</v>
      </c>
    </row>
    <row r="2644" spans="9:10">
      <c r="I2644">
        <v>4</v>
      </c>
      <c r="J2644">
        <v>6</v>
      </c>
    </row>
    <row r="2645" spans="9:10">
      <c r="I2645">
        <v>4</v>
      </c>
      <c r="J2645">
        <v>6</v>
      </c>
    </row>
    <row r="2646" spans="9:10">
      <c r="I2646">
        <v>4</v>
      </c>
      <c r="J2646">
        <v>6</v>
      </c>
    </row>
    <row r="2647" spans="9:10">
      <c r="I2647">
        <v>4</v>
      </c>
      <c r="J2647">
        <v>6</v>
      </c>
    </row>
    <row r="2648" spans="9:10">
      <c r="I2648">
        <v>4</v>
      </c>
      <c r="J2648">
        <v>6</v>
      </c>
    </row>
    <row r="2649" spans="9:10">
      <c r="I2649">
        <v>4</v>
      </c>
      <c r="J2649">
        <v>6</v>
      </c>
    </row>
    <row r="2650" spans="9:10">
      <c r="I2650">
        <v>4</v>
      </c>
      <c r="J2650">
        <v>6</v>
      </c>
    </row>
    <row r="2651" spans="9:10">
      <c r="I2651">
        <v>4</v>
      </c>
      <c r="J2651">
        <v>6</v>
      </c>
    </row>
    <row r="2652" spans="9:10">
      <c r="I2652">
        <v>4</v>
      </c>
      <c r="J2652">
        <v>6</v>
      </c>
    </row>
    <row r="2653" spans="9:10">
      <c r="I2653">
        <v>4</v>
      </c>
      <c r="J2653">
        <v>6</v>
      </c>
    </row>
    <row r="2654" spans="9:10">
      <c r="I2654">
        <v>4</v>
      </c>
      <c r="J2654">
        <v>6</v>
      </c>
    </row>
    <row r="2655" spans="9:10">
      <c r="I2655">
        <v>4</v>
      </c>
      <c r="J2655">
        <v>6</v>
      </c>
    </row>
    <row r="2656" spans="9:10">
      <c r="I2656">
        <v>4</v>
      </c>
      <c r="J2656">
        <v>6</v>
      </c>
    </row>
    <row r="2657" spans="9:10">
      <c r="I2657">
        <v>4</v>
      </c>
      <c r="J2657">
        <v>6</v>
      </c>
    </row>
    <row r="2658" spans="9:10">
      <c r="I2658">
        <v>4</v>
      </c>
      <c r="J2658">
        <v>6</v>
      </c>
    </row>
    <row r="2659" spans="9:10">
      <c r="I2659">
        <v>4</v>
      </c>
      <c r="J2659">
        <v>6</v>
      </c>
    </row>
    <row r="2660" spans="9:10">
      <c r="I2660">
        <v>4</v>
      </c>
      <c r="J2660">
        <v>6</v>
      </c>
    </row>
    <row r="2661" spans="9:10">
      <c r="I2661">
        <v>4</v>
      </c>
      <c r="J2661">
        <v>6</v>
      </c>
    </row>
    <row r="2662" spans="9:10">
      <c r="I2662">
        <v>4</v>
      </c>
      <c r="J2662">
        <v>6</v>
      </c>
    </row>
    <row r="2663" spans="9:10">
      <c r="I2663">
        <v>4</v>
      </c>
      <c r="J2663">
        <v>6</v>
      </c>
    </row>
    <row r="2664" spans="9:10">
      <c r="I2664">
        <v>4</v>
      </c>
      <c r="J2664">
        <v>6</v>
      </c>
    </row>
    <row r="2665" spans="9:10">
      <c r="I2665">
        <v>4</v>
      </c>
      <c r="J2665">
        <v>6</v>
      </c>
    </row>
    <row r="2666" spans="9:10">
      <c r="I2666">
        <v>4</v>
      </c>
      <c r="J2666">
        <v>6</v>
      </c>
    </row>
    <row r="2667" spans="9:10">
      <c r="I2667">
        <v>4</v>
      </c>
      <c r="J2667">
        <v>6</v>
      </c>
    </row>
    <row r="2668" spans="9:10">
      <c r="I2668">
        <v>4</v>
      </c>
      <c r="J2668">
        <v>6</v>
      </c>
    </row>
    <row r="2669" spans="9:10">
      <c r="I2669">
        <v>4</v>
      </c>
      <c r="J2669">
        <v>6</v>
      </c>
    </row>
    <row r="2670" spans="9:10">
      <c r="I2670">
        <v>4</v>
      </c>
      <c r="J2670">
        <v>6</v>
      </c>
    </row>
    <row r="2671" spans="9:10">
      <c r="I2671">
        <v>4</v>
      </c>
      <c r="J2671">
        <v>6</v>
      </c>
    </row>
    <row r="2672" spans="9:10">
      <c r="I2672">
        <v>4</v>
      </c>
      <c r="J2672">
        <v>6</v>
      </c>
    </row>
    <row r="2673" spans="9:10">
      <c r="I2673">
        <v>4</v>
      </c>
      <c r="J2673">
        <v>6</v>
      </c>
    </row>
    <row r="2674" spans="9:10">
      <c r="I2674">
        <v>4</v>
      </c>
      <c r="J2674">
        <v>6</v>
      </c>
    </row>
    <row r="2675" spans="9:10">
      <c r="I2675">
        <v>4</v>
      </c>
      <c r="J2675">
        <v>6</v>
      </c>
    </row>
    <row r="2676" spans="9:10">
      <c r="I2676">
        <v>4</v>
      </c>
      <c r="J2676">
        <v>6</v>
      </c>
    </row>
    <row r="2677" spans="9:10">
      <c r="I2677">
        <v>4</v>
      </c>
      <c r="J2677">
        <v>6</v>
      </c>
    </row>
    <row r="2678" spans="9:10">
      <c r="I2678">
        <v>4</v>
      </c>
      <c r="J2678">
        <v>6</v>
      </c>
    </row>
    <row r="2679" spans="9:10">
      <c r="I2679">
        <v>4</v>
      </c>
      <c r="J2679">
        <v>6</v>
      </c>
    </row>
    <row r="2680" spans="9:10">
      <c r="I2680">
        <v>4</v>
      </c>
      <c r="J2680">
        <v>6</v>
      </c>
    </row>
    <row r="2681" spans="9:10">
      <c r="I2681">
        <v>4</v>
      </c>
      <c r="J2681">
        <v>6</v>
      </c>
    </row>
    <row r="2682" spans="9:10">
      <c r="I2682">
        <v>4</v>
      </c>
      <c r="J2682">
        <v>6</v>
      </c>
    </row>
    <row r="2683" spans="9:10">
      <c r="I2683">
        <v>4</v>
      </c>
      <c r="J2683">
        <v>6</v>
      </c>
    </row>
    <row r="2684" spans="9:10">
      <c r="I2684">
        <v>4</v>
      </c>
      <c r="J2684">
        <v>6</v>
      </c>
    </row>
    <row r="2685" spans="9:10">
      <c r="I2685">
        <v>4</v>
      </c>
      <c r="J2685">
        <v>6</v>
      </c>
    </row>
    <row r="2686" spans="9:10">
      <c r="I2686">
        <v>4</v>
      </c>
      <c r="J2686">
        <v>6</v>
      </c>
    </row>
    <row r="2687" spans="9:10">
      <c r="I2687">
        <v>4</v>
      </c>
      <c r="J2687">
        <v>6</v>
      </c>
    </row>
    <row r="2688" spans="9:10">
      <c r="I2688">
        <v>4</v>
      </c>
      <c r="J2688">
        <v>6</v>
      </c>
    </row>
    <row r="2689" spans="9:10">
      <c r="I2689">
        <v>4</v>
      </c>
      <c r="J2689">
        <v>6</v>
      </c>
    </row>
    <row r="2690" spans="9:10">
      <c r="I2690">
        <v>4</v>
      </c>
      <c r="J2690">
        <v>6</v>
      </c>
    </row>
    <row r="2691" spans="9:10">
      <c r="I2691">
        <v>4</v>
      </c>
      <c r="J2691">
        <v>6</v>
      </c>
    </row>
    <row r="2692" spans="9:10">
      <c r="I2692">
        <v>4</v>
      </c>
      <c r="J2692">
        <v>6</v>
      </c>
    </row>
    <row r="2693" spans="9:10">
      <c r="I2693">
        <v>4</v>
      </c>
      <c r="J2693">
        <v>6</v>
      </c>
    </row>
    <row r="2694" spans="9:10">
      <c r="I2694">
        <v>4</v>
      </c>
      <c r="J2694">
        <v>6</v>
      </c>
    </row>
    <row r="2695" spans="9:10">
      <c r="I2695">
        <v>4</v>
      </c>
      <c r="J2695">
        <v>6</v>
      </c>
    </row>
    <row r="2696" spans="9:10">
      <c r="I2696">
        <v>4</v>
      </c>
      <c r="J2696">
        <v>6</v>
      </c>
    </row>
    <row r="2697" spans="9:10">
      <c r="I2697">
        <v>4</v>
      </c>
      <c r="J2697">
        <v>6</v>
      </c>
    </row>
    <row r="2698" spans="9:10">
      <c r="I2698">
        <v>4</v>
      </c>
      <c r="J2698">
        <v>6</v>
      </c>
    </row>
    <row r="2699" spans="9:10">
      <c r="I2699">
        <v>4</v>
      </c>
      <c r="J2699">
        <v>6</v>
      </c>
    </row>
    <row r="2700" spans="9:10">
      <c r="I2700">
        <v>4</v>
      </c>
      <c r="J2700">
        <v>6</v>
      </c>
    </row>
    <row r="2701" spans="9:10">
      <c r="I2701">
        <v>4</v>
      </c>
      <c r="J2701">
        <v>6</v>
      </c>
    </row>
    <row r="2702" spans="9:10">
      <c r="I2702">
        <v>4</v>
      </c>
      <c r="J2702">
        <v>6</v>
      </c>
    </row>
    <row r="2703" spans="9:10">
      <c r="I2703">
        <v>4</v>
      </c>
      <c r="J2703">
        <v>6</v>
      </c>
    </row>
    <row r="2704" spans="9:10">
      <c r="I2704">
        <v>4</v>
      </c>
      <c r="J2704">
        <v>6</v>
      </c>
    </row>
    <row r="2705" spans="9:10">
      <c r="I2705">
        <v>4</v>
      </c>
      <c r="J2705">
        <v>6</v>
      </c>
    </row>
    <row r="2706" spans="9:10">
      <c r="I2706">
        <v>4</v>
      </c>
      <c r="J2706">
        <v>6</v>
      </c>
    </row>
    <row r="2707" spans="9:10">
      <c r="I2707">
        <v>4</v>
      </c>
      <c r="J2707">
        <v>6</v>
      </c>
    </row>
    <row r="2708" spans="9:10">
      <c r="I2708">
        <v>4</v>
      </c>
      <c r="J2708">
        <v>6</v>
      </c>
    </row>
    <row r="2709" spans="9:10">
      <c r="I2709">
        <v>4</v>
      </c>
      <c r="J2709">
        <v>6</v>
      </c>
    </row>
    <row r="2710" spans="9:10">
      <c r="I2710">
        <v>4</v>
      </c>
      <c r="J2710">
        <v>6</v>
      </c>
    </row>
    <row r="2711" spans="9:10">
      <c r="I2711">
        <v>4</v>
      </c>
      <c r="J2711">
        <v>6</v>
      </c>
    </row>
    <row r="2712" spans="9:10">
      <c r="I2712">
        <v>4</v>
      </c>
      <c r="J2712">
        <v>6</v>
      </c>
    </row>
    <row r="2713" spans="9:10">
      <c r="I2713">
        <v>4</v>
      </c>
      <c r="J2713">
        <v>6</v>
      </c>
    </row>
    <row r="2714" spans="9:10">
      <c r="I2714">
        <v>4</v>
      </c>
      <c r="J2714">
        <v>6</v>
      </c>
    </row>
    <row r="2715" spans="9:10">
      <c r="I2715">
        <v>4</v>
      </c>
      <c r="J2715">
        <v>6</v>
      </c>
    </row>
    <row r="2716" spans="9:10">
      <c r="I2716">
        <v>4</v>
      </c>
      <c r="J2716">
        <v>6</v>
      </c>
    </row>
    <row r="2717" spans="9:10">
      <c r="I2717">
        <v>4</v>
      </c>
      <c r="J2717">
        <v>6</v>
      </c>
    </row>
    <row r="2718" spans="9:10">
      <c r="I2718">
        <v>4</v>
      </c>
      <c r="J2718">
        <v>6</v>
      </c>
    </row>
    <row r="2719" spans="9:10">
      <c r="I2719">
        <v>4</v>
      </c>
      <c r="J2719">
        <v>6</v>
      </c>
    </row>
    <row r="2720" spans="9:10">
      <c r="I2720">
        <v>4</v>
      </c>
      <c r="J2720">
        <v>6</v>
      </c>
    </row>
    <row r="2721" spans="9:10">
      <c r="I2721">
        <v>4</v>
      </c>
      <c r="J2721">
        <v>6</v>
      </c>
    </row>
    <row r="2722" spans="9:10">
      <c r="I2722">
        <v>4</v>
      </c>
      <c r="J2722">
        <v>6</v>
      </c>
    </row>
    <row r="2723" spans="9:10">
      <c r="I2723">
        <v>4</v>
      </c>
      <c r="J2723">
        <v>6</v>
      </c>
    </row>
    <row r="2724" spans="9:10">
      <c r="I2724">
        <v>4</v>
      </c>
      <c r="J2724">
        <v>6</v>
      </c>
    </row>
    <row r="2725" spans="9:10">
      <c r="I2725">
        <v>4</v>
      </c>
      <c r="J2725">
        <v>6</v>
      </c>
    </row>
    <row r="2726" spans="9:10">
      <c r="I2726">
        <v>4</v>
      </c>
      <c r="J2726">
        <v>6</v>
      </c>
    </row>
    <row r="2727" spans="9:10">
      <c r="I2727">
        <v>4</v>
      </c>
      <c r="J2727">
        <v>6</v>
      </c>
    </row>
    <row r="2728" spans="9:10">
      <c r="I2728">
        <v>4</v>
      </c>
      <c r="J2728">
        <v>6</v>
      </c>
    </row>
    <row r="2729" spans="9:10">
      <c r="I2729">
        <v>4</v>
      </c>
      <c r="J2729">
        <v>6</v>
      </c>
    </row>
    <row r="2730" spans="9:10">
      <c r="I2730">
        <v>4</v>
      </c>
      <c r="J2730">
        <v>6</v>
      </c>
    </row>
    <row r="2731" spans="9:10">
      <c r="I2731">
        <v>4</v>
      </c>
      <c r="J2731">
        <v>6</v>
      </c>
    </row>
    <row r="2732" spans="9:10">
      <c r="I2732">
        <v>4</v>
      </c>
      <c r="J2732">
        <v>6</v>
      </c>
    </row>
    <row r="2733" spans="9:10">
      <c r="I2733">
        <v>4</v>
      </c>
      <c r="J2733">
        <v>6</v>
      </c>
    </row>
    <row r="2734" spans="9:10">
      <c r="I2734">
        <v>4</v>
      </c>
      <c r="J2734">
        <v>6</v>
      </c>
    </row>
    <row r="2735" spans="9:10">
      <c r="I2735">
        <v>4</v>
      </c>
      <c r="J2735">
        <v>6</v>
      </c>
    </row>
    <row r="2736" spans="9:10">
      <c r="I2736">
        <v>4</v>
      </c>
      <c r="J2736">
        <v>6</v>
      </c>
    </row>
    <row r="2737" spans="9:10">
      <c r="I2737">
        <v>4</v>
      </c>
      <c r="J2737">
        <v>6</v>
      </c>
    </row>
    <row r="2738" spans="9:10">
      <c r="I2738">
        <v>4</v>
      </c>
      <c r="J2738">
        <v>6</v>
      </c>
    </row>
    <row r="2739" spans="9:10">
      <c r="I2739">
        <v>4</v>
      </c>
      <c r="J2739">
        <v>6</v>
      </c>
    </row>
    <row r="2740" spans="9:10">
      <c r="I2740">
        <v>4</v>
      </c>
      <c r="J2740">
        <v>6</v>
      </c>
    </row>
    <row r="2741" spans="9:10">
      <c r="I2741">
        <v>4</v>
      </c>
      <c r="J2741">
        <v>6</v>
      </c>
    </row>
    <row r="2742" spans="9:10">
      <c r="I2742">
        <v>4</v>
      </c>
      <c r="J2742">
        <v>6</v>
      </c>
    </row>
    <row r="2743" spans="9:10">
      <c r="I2743">
        <v>4</v>
      </c>
      <c r="J2743">
        <v>6</v>
      </c>
    </row>
    <row r="2744" spans="9:10">
      <c r="I2744">
        <v>4</v>
      </c>
      <c r="J2744">
        <v>6</v>
      </c>
    </row>
    <row r="2745" spans="9:10">
      <c r="I2745">
        <v>4</v>
      </c>
      <c r="J2745">
        <v>6</v>
      </c>
    </row>
    <row r="2746" spans="9:10">
      <c r="I2746">
        <v>4</v>
      </c>
      <c r="J2746">
        <v>6</v>
      </c>
    </row>
    <row r="2747" spans="9:10">
      <c r="I2747">
        <v>4</v>
      </c>
      <c r="J2747">
        <v>6</v>
      </c>
    </row>
    <row r="2748" spans="9:10">
      <c r="I2748">
        <v>4</v>
      </c>
      <c r="J2748">
        <v>6</v>
      </c>
    </row>
    <row r="2749" spans="9:10">
      <c r="I2749">
        <v>4</v>
      </c>
      <c r="J2749">
        <v>6</v>
      </c>
    </row>
    <row r="2750" spans="9:10">
      <c r="I2750">
        <v>4</v>
      </c>
      <c r="J2750">
        <v>6</v>
      </c>
    </row>
    <row r="2751" spans="9:10">
      <c r="I2751">
        <v>4</v>
      </c>
      <c r="J2751">
        <v>6</v>
      </c>
    </row>
    <row r="2752" spans="9:10">
      <c r="I2752">
        <v>4</v>
      </c>
      <c r="J2752">
        <v>6</v>
      </c>
    </row>
    <row r="2753" spans="9:10">
      <c r="I2753">
        <v>4</v>
      </c>
      <c r="J2753">
        <v>6</v>
      </c>
    </row>
    <row r="2754" spans="9:10">
      <c r="I2754">
        <v>4</v>
      </c>
      <c r="J2754">
        <v>6</v>
      </c>
    </row>
    <row r="2755" spans="9:10">
      <c r="I2755">
        <v>4</v>
      </c>
      <c r="J2755">
        <v>6</v>
      </c>
    </row>
    <row r="2756" spans="9:10">
      <c r="I2756">
        <v>4</v>
      </c>
      <c r="J2756">
        <v>6</v>
      </c>
    </row>
    <row r="2757" spans="9:10">
      <c r="I2757">
        <v>4</v>
      </c>
      <c r="J2757">
        <v>6</v>
      </c>
    </row>
    <row r="2758" spans="9:10">
      <c r="I2758">
        <v>4</v>
      </c>
      <c r="J2758">
        <v>6</v>
      </c>
    </row>
    <row r="2759" spans="9:10">
      <c r="I2759">
        <v>4</v>
      </c>
      <c r="J2759">
        <v>6</v>
      </c>
    </row>
    <row r="2760" spans="9:10">
      <c r="I2760">
        <v>4</v>
      </c>
      <c r="J2760">
        <v>6</v>
      </c>
    </row>
    <row r="2761" spans="9:10">
      <c r="I2761">
        <v>4</v>
      </c>
      <c r="J2761">
        <v>6</v>
      </c>
    </row>
    <row r="2762" spans="9:10">
      <c r="I2762">
        <v>4</v>
      </c>
      <c r="J2762">
        <v>6</v>
      </c>
    </row>
    <row r="2763" spans="9:10">
      <c r="I2763">
        <v>4</v>
      </c>
      <c r="J2763">
        <v>6</v>
      </c>
    </row>
    <row r="2764" spans="9:10">
      <c r="I2764">
        <v>4</v>
      </c>
      <c r="J2764">
        <v>6</v>
      </c>
    </row>
    <row r="2765" spans="9:10">
      <c r="I2765">
        <v>4</v>
      </c>
      <c r="J2765">
        <v>6</v>
      </c>
    </row>
    <row r="2766" spans="9:10">
      <c r="I2766">
        <v>4</v>
      </c>
      <c r="J2766">
        <v>6</v>
      </c>
    </row>
    <row r="2767" spans="9:10">
      <c r="I2767">
        <v>4</v>
      </c>
      <c r="J2767">
        <v>6</v>
      </c>
    </row>
    <row r="2768" spans="9:10">
      <c r="I2768">
        <v>4</v>
      </c>
      <c r="J2768">
        <v>6</v>
      </c>
    </row>
    <row r="2769" spans="9:10">
      <c r="I2769">
        <v>4</v>
      </c>
      <c r="J2769">
        <v>6</v>
      </c>
    </row>
    <row r="2770" spans="9:10">
      <c r="I2770">
        <v>4</v>
      </c>
      <c r="J2770">
        <v>6</v>
      </c>
    </row>
    <row r="2771" spans="9:10">
      <c r="I2771">
        <v>4</v>
      </c>
      <c r="J2771">
        <v>6</v>
      </c>
    </row>
    <row r="2772" spans="9:10">
      <c r="I2772">
        <v>4</v>
      </c>
      <c r="J2772">
        <v>6</v>
      </c>
    </row>
    <row r="2773" spans="9:10">
      <c r="I2773">
        <v>4</v>
      </c>
      <c r="J2773">
        <v>6</v>
      </c>
    </row>
    <row r="2774" spans="9:10">
      <c r="I2774">
        <v>4</v>
      </c>
      <c r="J2774">
        <v>6</v>
      </c>
    </row>
    <row r="2775" spans="9:10">
      <c r="I2775">
        <v>4</v>
      </c>
      <c r="J2775">
        <v>6</v>
      </c>
    </row>
    <row r="2776" spans="9:10">
      <c r="I2776">
        <v>4</v>
      </c>
      <c r="J2776">
        <v>6</v>
      </c>
    </row>
    <row r="2777" spans="9:10">
      <c r="I2777">
        <v>4</v>
      </c>
      <c r="J2777">
        <v>6</v>
      </c>
    </row>
    <row r="2778" spans="9:10">
      <c r="I2778">
        <v>4</v>
      </c>
      <c r="J2778">
        <v>6</v>
      </c>
    </row>
    <row r="2779" spans="9:10">
      <c r="I2779">
        <v>4</v>
      </c>
      <c r="J2779">
        <v>6</v>
      </c>
    </row>
    <row r="2780" spans="9:10">
      <c r="I2780">
        <v>4</v>
      </c>
      <c r="J2780">
        <v>6</v>
      </c>
    </row>
    <row r="2781" spans="9:10">
      <c r="I2781">
        <v>4</v>
      </c>
      <c r="J2781">
        <v>6</v>
      </c>
    </row>
    <row r="2782" spans="9:10">
      <c r="I2782">
        <v>4</v>
      </c>
      <c r="J2782">
        <v>6</v>
      </c>
    </row>
    <row r="2783" spans="9:10">
      <c r="I2783">
        <v>4</v>
      </c>
      <c r="J2783">
        <v>6</v>
      </c>
    </row>
    <row r="2784" spans="9:10">
      <c r="I2784">
        <v>4</v>
      </c>
      <c r="J2784">
        <v>6</v>
      </c>
    </row>
    <row r="2785" spans="9:10">
      <c r="I2785">
        <v>4</v>
      </c>
      <c r="J2785">
        <v>6</v>
      </c>
    </row>
    <row r="2786" spans="9:10">
      <c r="I2786">
        <v>4</v>
      </c>
      <c r="J2786">
        <v>6</v>
      </c>
    </row>
    <row r="2787" spans="9:10">
      <c r="I2787">
        <v>4</v>
      </c>
      <c r="J2787">
        <v>6</v>
      </c>
    </row>
    <row r="2788" spans="9:10">
      <c r="I2788">
        <v>4</v>
      </c>
      <c r="J2788">
        <v>6</v>
      </c>
    </row>
    <row r="2789" spans="9:10">
      <c r="I2789">
        <v>4</v>
      </c>
      <c r="J2789">
        <v>6</v>
      </c>
    </row>
    <row r="2790" spans="9:10">
      <c r="I2790">
        <v>4</v>
      </c>
      <c r="J2790">
        <v>6</v>
      </c>
    </row>
    <row r="2791" spans="9:10">
      <c r="I2791">
        <v>4</v>
      </c>
      <c r="J2791">
        <v>6</v>
      </c>
    </row>
    <row r="2792" spans="9:10">
      <c r="I2792">
        <v>4</v>
      </c>
      <c r="J2792">
        <v>6</v>
      </c>
    </row>
    <row r="2793" spans="9:10">
      <c r="I2793">
        <v>4</v>
      </c>
      <c r="J2793">
        <v>6</v>
      </c>
    </row>
    <row r="2794" spans="9:10">
      <c r="I2794">
        <v>4</v>
      </c>
      <c r="J2794">
        <v>6</v>
      </c>
    </row>
    <row r="2795" spans="9:10">
      <c r="I2795">
        <v>4</v>
      </c>
      <c r="J2795">
        <v>6</v>
      </c>
    </row>
    <row r="2796" spans="9:10">
      <c r="I2796">
        <v>4</v>
      </c>
      <c r="J2796">
        <v>6</v>
      </c>
    </row>
    <row r="2797" spans="9:10">
      <c r="I2797">
        <v>4</v>
      </c>
      <c r="J2797">
        <v>6</v>
      </c>
    </row>
    <row r="2798" spans="9:10">
      <c r="I2798">
        <v>4</v>
      </c>
      <c r="J2798">
        <v>6</v>
      </c>
    </row>
    <row r="2799" spans="9:10">
      <c r="I2799">
        <v>4</v>
      </c>
      <c r="J2799">
        <v>6</v>
      </c>
    </row>
    <row r="2800" spans="9:10">
      <c r="I2800">
        <v>4</v>
      </c>
      <c r="J2800">
        <v>6</v>
      </c>
    </row>
    <row r="2801" spans="9:10">
      <c r="I2801">
        <v>4</v>
      </c>
      <c r="J2801">
        <v>6</v>
      </c>
    </row>
    <row r="2802" spans="9:10">
      <c r="I2802">
        <v>4</v>
      </c>
      <c r="J2802">
        <v>6</v>
      </c>
    </row>
    <row r="2803" spans="9:10">
      <c r="I2803">
        <v>4</v>
      </c>
      <c r="J2803">
        <v>6</v>
      </c>
    </row>
    <row r="2804" spans="9:10">
      <c r="I2804">
        <v>4</v>
      </c>
      <c r="J2804">
        <v>6</v>
      </c>
    </row>
    <row r="2805" spans="9:10">
      <c r="I2805">
        <v>4</v>
      </c>
      <c r="J2805">
        <v>6</v>
      </c>
    </row>
    <row r="2806" spans="9:10">
      <c r="I2806">
        <v>4</v>
      </c>
      <c r="J2806">
        <v>6</v>
      </c>
    </row>
    <row r="2807" spans="9:10">
      <c r="I2807">
        <v>4</v>
      </c>
      <c r="J2807">
        <v>6</v>
      </c>
    </row>
    <row r="2808" spans="9:10">
      <c r="I2808">
        <v>4</v>
      </c>
      <c r="J2808">
        <v>6</v>
      </c>
    </row>
    <row r="2809" spans="9:10">
      <c r="I2809">
        <v>4</v>
      </c>
      <c r="J2809">
        <v>6</v>
      </c>
    </row>
    <row r="2810" spans="9:10">
      <c r="I2810">
        <v>4</v>
      </c>
      <c r="J2810">
        <v>6</v>
      </c>
    </row>
    <row r="2811" spans="9:10">
      <c r="I2811">
        <v>4</v>
      </c>
      <c r="J2811">
        <v>6</v>
      </c>
    </row>
    <row r="2812" spans="9:10">
      <c r="I2812">
        <v>4</v>
      </c>
      <c r="J2812">
        <v>6</v>
      </c>
    </row>
    <row r="2813" spans="9:10">
      <c r="I2813">
        <v>4</v>
      </c>
      <c r="J2813">
        <v>6</v>
      </c>
    </row>
    <row r="2814" spans="9:10">
      <c r="I2814">
        <v>4</v>
      </c>
      <c r="J2814">
        <v>6</v>
      </c>
    </row>
    <row r="2815" spans="9:10">
      <c r="I2815">
        <v>4</v>
      </c>
      <c r="J2815">
        <v>6</v>
      </c>
    </row>
    <row r="2816" spans="9:10">
      <c r="I2816">
        <v>4</v>
      </c>
      <c r="J2816">
        <v>6</v>
      </c>
    </row>
    <row r="2817" spans="9:10">
      <c r="I2817">
        <v>4</v>
      </c>
      <c r="J2817">
        <v>6</v>
      </c>
    </row>
    <row r="2818" spans="9:10">
      <c r="I2818">
        <v>4</v>
      </c>
      <c r="J2818">
        <v>6</v>
      </c>
    </row>
    <row r="2819" spans="9:10">
      <c r="I2819">
        <v>4</v>
      </c>
      <c r="J2819">
        <v>6</v>
      </c>
    </row>
    <row r="2820" spans="9:10">
      <c r="I2820">
        <v>4</v>
      </c>
      <c r="J2820">
        <v>6</v>
      </c>
    </row>
    <row r="2821" spans="9:10">
      <c r="I2821">
        <v>4</v>
      </c>
      <c r="J2821">
        <v>6</v>
      </c>
    </row>
    <row r="2822" spans="9:10">
      <c r="I2822">
        <v>4</v>
      </c>
      <c r="J2822">
        <v>6</v>
      </c>
    </row>
    <row r="2823" spans="9:10">
      <c r="I2823">
        <v>4</v>
      </c>
      <c r="J2823">
        <v>6</v>
      </c>
    </row>
    <row r="2824" spans="9:10">
      <c r="I2824">
        <v>4</v>
      </c>
      <c r="J2824">
        <v>6</v>
      </c>
    </row>
    <row r="2825" spans="9:10">
      <c r="I2825">
        <v>4</v>
      </c>
      <c r="J2825">
        <v>6</v>
      </c>
    </row>
    <row r="2826" spans="9:10">
      <c r="I2826">
        <v>4</v>
      </c>
      <c r="J2826">
        <v>6</v>
      </c>
    </row>
    <row r="2827" spans="9:10">
      <c r="I2827">
        <v>4</v>
      </c>
      <c r="J2827">
        <v>6</v>
      </c>
    </row>
    <row r="2828" spans="9:10">
      <c r="I2828">
        <v>4</v>
      </c>
      <c r="J2828">
        <v>6</v>
      </c>
    </row>
    <row r="2829" spans="9:10">
      <c r="I2829">
        <v>4</v>
      </c>
      <c r="J2829">
        <v>6</v>
      </c>
    </row>
    <row r="2830" spans="9:10">
      <c r="I2830">
        <v>4</v>
      </c>
      <c r="J2830">
        <v>6</v>
      </c>
    </row>
    <row r="2831" spans="9:10">
      <c r="I2831">
        <v>4</v>
      </c>
      <c r="J2831">
        <v>6</v>
      </c>
    </row>
    <row r="2832" spans="9:10">
      <c r="I2832">
        <v>4</v>
      </c>
      <c r="J2832">
        <v>6</v>
      </c>
    </row>
    <row r="2833" spans="9:10">
      <c r="I2833">
        <v>4</v>
      </c>
      <c r="J2833">
        <v>6</v>
      </c>
    </row>
    <row r="2834" spans="9:10">
      <c r="I2834">
        <v>4</v>
      </c>
      <c r="J2834">
        <v>6</v>
      </c>
    </row>
    <row r="2835" spans="9:10">
      <c r="I2835">
        <v>4</v>
      </c>
      <c r="J2835">
        <v>6</v>
      </c>
    </row>
    <row r="2836" spans="9:10">
      <c r="I2836">
        <v>4</v>
      </c>
      <c r="J2836">
        <v>6</v>
      </c>
    </row>
    <row r="2837" spans="9:10">
      <c r="I2837">
        <v>4</v>
      </c>
      <c r="J2837">
        <v>6</v>
      </c>
    </row>
    <row r="2838" spans="9:10">
      <c r="I2838">
        <v>4</v>
      </c>
      <c r="J2838">
        <v>6</v>
      </c>
    </row>
    <row r="2839" spans="9:10">
      <c r="I2839">
        <v>4</v>
      </c>
      <c r="J2839">
        <v>6</v>
      </c>
    </row>
    <row r="2840" spans="9:10">
      <c r="I2840">
        <v>4</v>
      </c>
      <c r="J2840">
        <v>6</v>
      </c>
    </row>
    <row r="2841" spans="9:10">
      <c r="I2841">
        <v>4</v>
      </c>
      <c r="J2841">
        <v>6</v>
      </c>
    </row>
    <row r="2842" spans="9:10">
      <c r="I2842">
        <v>4</v>
      </c>
      <c r="J2842">
        <v>6</v>
      </c>
    </row>
    <row r="2843" spans="9:10">
      <c r="I2843">
        <v>4</v>
      </c>
      <c r="J2843">
        <v>6</v>
      </c>
    </row>
    <row r="2844" spans="9:10">
      <c r="I2844">
        <v>4</v>
      </c>
      <c r="J2844">
        <v>6</v>
      </c>
    </row>
    <row r="2845" spans="9:10">
      <c r="I2845">
        <v>4</v>
      </c>
      <c r="J2845">
        <v>6</v>
      </c>
    </row>
    <row r="2846" spans="9:10">
      <c r="I2846">
        <v>4</v>
      </c>
      <c r="J2846">
        <v>6</v>
      </c>
    </row>
    <row r="2847" spans="9:10">
      <c r="I2847">
        <v>4</v>
      </c>
      <c r="J2847">
        <v>6</v>
      </c>
    </row>
    <row r="2848" spans="9:10">
      <c r="I2848">
        <v>4</v>
      </c>
      <c r="J2848">
        <v>6</v>
      </c>
    </row>
    <row r="2849" spans="9:10">
      <c r="I2849">
        <v>4</v>
      </c>
      <c r="J2849">
        <v>6</v>
      </c>
    </row>
    <row r="2850" spans="9:10">
      <c r="I2850">
        <v>4</v>
      </c>
      <c r="J2850">
        <v>6</v>
      </c>
    </row>
    <row r="2851" spans="9:10">
      <c r="I2851">
        <v>4</v>
      </c>
      <c r="J2851">
        <v>6</v>
      </c>
    </row>
    <row r="2852" spans="9:10">
      <c r="I2852">
        <v>4</v>
      </c>
      <c r="J2852">
        <v>6</v>
      </c>
    </row>
    <row r="2853" spans="9:10">
      <c r="I2853">
        <v>4</v>
      </c>
      <c r="J2853">
        <v>6</v>
      </c>
    </row>
    <row r="2854" spans="9:10">
      <c r="I2854">
        <v>4</v>
      </c>
      <c r="J2854">
        <v>6</v>
      </c>
    </row>
    <row r="2855" spans="9:10">
      <c r="I2855">
        <v>4</v>
      </c>
      <c r="J2855">
        <v>6</v>
      </c>
    </row>
    <row r="2856" spans="9:10">
      <c r="I2856">
        <v>4</v>
      </c>
      <c r="J2856">
        <v>6</v>
      </c>
    </row>
    <row r="2857" spans="9:10">
      <c r="I2857">
        <v>4</v>
      </c>
      <c r="J2857">
        <v>6</v>
      </c>
    </row>
    <row r="2858" spans="9:10">
      <c r="I2858">
        <v>4</v>
      </c>
      <c r="J2858">
        <v>6</v>
      </c>
    </row>
    <row r="2859" spans="9:10">
      <c r="I2859">
        <v>4</v>
      </c>
      <c r="J2859">
        <v>6</v>
      </c>
    </row>
    <row r="2860" spans="9:10">
      <c r="I2860">
        <v>4</v>
      </c>
      <c r="J2860">
        <v>6</v>
      </c>
    </row>
    <row r="2861" spans="9:10">
      <c r="I2861">
        <v>4</v>
      </c>
      <c r="J2861">
        <v>6</v>
      </c>
    </row>
    <row r="2862" spans="9:10">
      <c r="I2862">
        <v>4</v>
      </c>
      <c r="J2862">
        <v>6</v>
      </c>
    </row>
    <row r="2863" spans="9:10">
      <c r="I2863">
        <v>4</v>
      </c>
      <c r="J2863">
        <v>6</v>
      </c>
    </row>
    <row r="2864" spans="9:10">
      <c r="I2864">
        <v>4</v>
      </c>
      <c r="J2864">
        <v>6</v>
      </c>
    </row>
    <row r="2865" spans="9:10">
      <c r="I2865">
        <v>4</v>
      </c>
      <c r="J2865">
        <v>6</v>
      </c>
    </row>
    <row r="2866" spans="9:10">
      <c r="I2866">
        <v>4</v>
      </c>
      <c r="J2866">
        <v>6</v>
      </c>
    </row>
    <row r="2867" spans="9:10">
      <c r="I2867">
        <v>4</v>
      </c>
      <c r="J2867">
        <v>6</v>
      </c>
    </row>
    <row r="2868" spans="9:10">
      <c r="I2868">
        <v>4</v>
      </c>
      <c r="J2868">
        <v>6</v>
      </c>
    </row>
    <row r="2869" spans="9:10">
      <c r="I2869">
        <v>4</v>
      </c>
      <c r="J2869">
        <v>6</v>
      </c>
    </row>
    <row r="2870" spans="9:10">
      <c r="I2870">
        <v>4</v>
      </c>
      <c r="J2870">
        <v>6</v>
      </c>
    </row>
    <row r="2871" spans="9:10">
      <c r="I2871">
        <v>4</v>
      </c>
      <c r="J2871">
        <v>6</v>
      </c>
    </row>
    <row r="2872" spans="9:10">
      <c r="I2872">
        <v>4</v>
      </c>
      <c r="J2872">
        <v>6</v>
      </c>
    </row>
    <row r="2873" spans="9:10">
      <c r="I2873">
        <v>4</v>
      </c>
      <c r="J2873">
        <v>6</v>
      </c>
    </row>
    <row r="2874" spans="9:10">
      <c r="I2874">
        <v>4</v>
      </c>
      <c r="J2874">
        <v>6</v>
      </c>
    </row>
    <row r="2875" spans="9:10">
      <c r="I2875">
        <v>4</v>
      </c>
      <c r="J2875">
        <v>6</v>
      </c>
    </row>
    <row r="2876" spans="9:10">
      <c r="I2876">
        <v>4</v>
      </c>
      <c r="J2876">
        <v>6</v>
      </c>
    </row>
    <row r="2877" spans="9:10">
      <c r="I2877">
        <v>4</v>
      </c>
      <c r="J2877">
        <v>6</v>
      </c>
    </row>
    <row r="2878" spans="9:10">
      <c r="I2878">
        <v>4</v>
      </c>
      <c r="J2878">
        <v>6</v>
      </c>
    </row>
    <row r="2879" spans="9:10">
      <c r="I2879">
        <v>4</v>
      </c>
      <c r="J2879">
        <v>6</v>
      </c>
    </row>
    <row r="2880" spans="9:10">
      <c r="I2880">
        <v>4</v>
      </c>
      <c r="J2880">
        <v>6</v>
      </c>
    </row>
    <row r="2881" spans="9:10">
      <c r="I2881">
        <v>4</v>
      </c>
      <c r="J2881">
        <v>6</v>
      </c>
    </row>
    <row r="2882" spans="9:10">
      <c r="I2882">
        <v>4</v>
      </c>
      <c r="J2882">
        <v>6</v>
      </c>
    </row>
    <row r="2883" spans="9:10">
      <c r="I2883">
        <v>4</v>
      </c>
      <c r="J2883">
        <v>6</v>
      </c>
    </row>
    <row r="2884" spans="9:10">
      <c r="I2884">
        <v>4</v>
      </c>
      <c r="J2884">
        <v>6</v>
      </c>
    </row>
    <row r="2885" spans="9:10">
      <c r="I2885">
        <v>4</v>
      </c>
      <c r="J2885">
        <v>6</v>
      </c>
    </row>
    <row r="2886" spans="9:10">
      <c r="I2886">
        <v>4</v>
      </c>
      <c r="J2886">
        <v>6</v>
      </c>
    </row>
    <row r="2887" spans="9:10">
      <c r="I2887">
        <v>4</v>
      </c>
      <c r="J2887">
        <v>6</v>
      </c>
    </row>
    <row r="2888" spans="9:10">
      <c r="I2888">
        <v>4</v>
      </c>
      <c r="J2888">
        <v>6</v>
      </c>
    </row>
    <row r="2889" spans="9:10">
      <c r="I2889">
        <v>4</v>
      </c>
      <c r="J2889">
        <v>6</v>
      </c>
    </row>
    <row r="2890" spans="9:10">
      <c r="I2890">
        <v>4</v>
      </c>
      <c r="J2890">
        <v>6</v>
      </c>
    </row>
    <row r="2891" spans="9:10">
      <c r="I2891">
        <v>4</v>
      </c>
      <c r="J2891">
        <v>6</v>
      </c>
    </row>
    <row r="2892" spans="9:10">
      <c r="I2892">
        <v>4</v>
      </c>
      <c r="J2892">
        <v>6</v>
      </c>
    </row>
    <row r="2893" spans="9:10">
      <c r="I2893">
        <v>4</v>
      </c>
      <c r="J2893">
        <v>6</v>
      </c>
    </row>
    <row r="2894" spans="9:10">
      <c r="I2894">
        <v>3</v>
      </c>
      <c r="J2894">
        <v>6</v>
      </c>
    </row>
    <row r="2895" spans="9:10">
      <c r="I2895">
        <v>3</v>
      </c>
      <c r="J2895">
        <v>6</v>
      </c>
    </row>
    <row r="2896" spans="9:10">
      <c r="I2896">
        <v>3</v>
      </c>
      <c r="J2896">
        <v>6</v>
      </c>
    </row>
    <row r="2897" spans="9:10">
      <c r="I2897">
        <v>3</v>
      </c>
      <c r="J2897">
        <v>6</v>
      </c>
    </row>
    <row r="2898" spans="9:10">
      <c r="I2898">
        <v>3</v>
      </c>
      <c r="J2898">
        <v>6</v>
      </c>
    </row>
    <row r="2899" spans="9:10">
      <c r="I2899">
        <v>3</v>
      </c>
      <c r="J2899">
        <v>6</v>
      </c>
    </row>
    <row r="2900" spans="9:10">
      <c r="I2900">
        <v>3</v>
      </c>
      <c r="J2900">
        <v>6</v>
      </c>
    </row>
    <row r="2901" spans="9:10">
      <c r="I2901">
        <v>3</v>
      </c>
      <c r="J2901">
        <v>6</v>
      </c>
    </row>
    <row r="2902" spans="9:10">
      <c r="I2902">
        <v>3</v>
      </c>
      <c r="J2902">
        <v>6</v>
      </c>
    </row>
    <row r="2903" spans="9:10">
      <c r="I2903">
        <v>3</v>
      </c>
      <c r="J2903">
        <v>6</v>
      </c>
    </row>
    <row r="2904" spans="9:10">
      <c r="I2904">
        <v>3</v>
      </c>
      <c r="J2904">
        <v>6</v>
      </c>
    </row>
    <row r="2905" spans="9:10">
      <c r="I2905">
        <v>3</v>
      </c>
      <c r="J2905">
        <v>6</v>
      </c>
    </row>
    <row r="2906" spans="9:10">
      <c r="I2906">
        <v>3</v>
      </c>
      <c r="J2906">
        <v>6</v>
      </c>
    </row>
    <row r="2907" spans="9:10">
      <c r="I2907">
        <v>3</v>
      </c>
      <c r="J2907">
        <v>6</v>
      </c>
    </row>
    <row r="2908" spans="9:10">
      <c r="I2908">
        <v>3</v>
      </c>
      <c r="J2908">
        <v>6</v>
      </c>
    </row>
    <row r="2909" spans="9:10">
      <c r="I2909">
        <v>3</v>
      </c>
      <c r="J2909">
        <v>6</v>
      </c>
    </row>
    <row r="2910" spans="9:10">
      <c r="I2910">
        <v>3</v>
      </c>
      <c r="J2910">
        <v>6</v>
      </c>
    </row>
    <row r="2911" spans="9:10">
      <c r="I2911">
        <v>3</v>
      </c>
      <c r="J2911">
        <v>6</v>
      </c>
    </row>
    <row r="2912" spans="9:10">
      <c r="I2912">
        <v>3</v>
      </c>
      <c r="J2912">
        <v>6</v>
      </c>
    </row>
    <row r="2913" spans="9:10">
      <c r="I2913">
        <v>3</v>
      </c>
      <c r="J2913">
        <v>6</v>
      </c>
    </row>
    <row r="2914" spans="9:10">
      <c r="I2914">
        <v>3</v>
      </c>
      <c r="J2914">
        <v>6</v>
      </c>
    </row>
    <row r="2915" spans="9:10">
      <c r="I2915">
        <v>3</v>
      </c>
      <c r="J2915">
        <v>6</v>
      </c>
    </row>
    <row r="2916" spans="9:10">
      <c r="I2916">
        <v>3</v>
      </c>
      <c r="J2916">
        <v>6</v>
      </c>
    </row>
    <row r="2917" spans="9:10">
      <c r="I2917">
        <v>3</v>
      </c>
      <c r="J2917">
        <v>6</v>
      </c>
    </row>
    <row r="2918" spans="9:10">
      <c r="I2918">
        <v>3</v>
      </c>
      <c r="J2918">
        <v>6</v>
      </c>
    </row>
    <row r="2919" spans="9:10">
      <c r="I2919">
        <v>3</v>
      </c>
      <c r="J2919">
        <v>6</v>
      </c>
    </row>
    <row r="2920" spans="9:10">
      <c r="I2920">
        <v>3</v>
      </c>
      <c r="J2920">
        <v>6</v>
      </c>
    </row>
    <row r="2921" spans="9:10">
      <c r="I2921">
        <v>3</v>
      </c>
      <c r="J2921">
        <v>6</v>
      </c>
    </row>
    <row r="2922" spans="9:10">
      <c r="I2922">
        <v>3</v>
      </c>
      <c r="J2922">
        <v>6</v>
      </c>
    </row>
    <row r="2923" spans="9:10">
      <c r="I2923">
        <v>3</v>
      </c>
      <c r="J2923">
        <v>6</v>
      </c>
    </row>
    <row r="2924" spans="9:10">
      <c r="I2924">
        <v>3</v>
      </c>
      <c r="J2924">
        <v>6</v>
      </c>
    </row>
    <row r="2925" spans="9:10">
      <c r="I2925">
        <v>3</v>
      </c>
      <c r="J2925">
        <v>6</v>
      </c>
    </row>
    <row r="2926" spans="9:10">
      <c r="I2926">
        <v>3</v>
      </c>
      <c r="J2926">
        <v>6</v>
      </c>
    </row>
    <row r="2927" spans="9:10">
      <c r="I2927">
        <v>3</v>
      </c>
      <c r="J2927">
        <v>6</v>
      </c>
    </row>
    <row r="2928" spans="9:10">
      <c r="I2928">
        <v>3</v>
      </c>
      <c r="J2928">
        <v>6</v>
      </c>
    </row>
    <row r="2929" spans="9:10">
      <c r="I2929">
        <v>3</v>
      </c>
      <c r="J2929">
        <v>6</v>
      </c>
    </row>
    <row r="2930" spans="9:10">
      <c r="I2930">
        <v>3</v>
      </c>
      <c r="J2930">
        <v>6</v>
      </c>
    </row>
    <row r="2931" spans="9:10">
      <c r="I2931">
        <v>3</v>
      </c>
      <c r="J2931">
        <v>6</v>
      </c>
    </row>
    <row r="2932" spans="9:10">
      <c r="I2932">
        <v>3</v>
      </c>
      <c r="J2932">
        <v>6</v>
      </c>
    </row>
    <row r="2933" spans="9:10">
      <c r="I2933">
        <v>3</v>
      </c>
      <c r="J2933">
        <v>6</v>
      </c>
    </row>
    <row r="2934" spans="9:10">
      <c r="I2934">
        <v>3</v>
      </c>
      <c r="J2934">
        <v>6</v>
      </c>
    </row>
    <row r="2935" spans="9:10">
      <c r="I2935">
        <v>3</v>
      </c>
      <c r="J2935">
        <v>6</v>
      </c>
    </row>
    <row r="2936" spans="9:10">
      <c r="I2936">
        <v>3</v>
      </c>
      <c r="J2936">
        <v>6</v>
      </c>
    </row>
    <row r="2937" spans="9:10">
      <c r="I2937">
        <v>3</v>
      </c>
      <c r="J2937">
        <v>6</v>
      </c>
    </row>
    <row r="2938" spans="9:10">
      <c r="I2938">
        <v>3</v>
      </c>
      <c r="J2938">
        <v>6</v>
      </c>
    </row>
    <row r="2939" spans="9:10">
      <c r="I2939">
        <v>3</v>
      </c>
      <c r="J2939">
        <v>6</v>
      </c>
    </row>
    <row r="2940" spans="9:10">
      <c r="I2940">
        <v>3</v>
      </c>
      <c r="J2940">
        <v>6</v>
      </c>
    </row>
    <row r="2941" spans="9:10">
      <c r="I2941">
        <v>3</v>
      </c>
      <c r="J2941">
        <v>6</v>
      </c>
    </row>
    <row r="2942" spans="9:10">
      <c r="I2942">
        <v>3</v>
      </c>
      <c r="J2942">
        <v>6</v>
      </c>
    </row>
    <row r="2943" spans="9:10">
      <c r="I2943">
        <v>3</v>
      </c>
      <c r="J2943">
        <v>6</v>
      </c>
    </row>
    <row r="2944" spans="9:10">
      <c r="I2944">
        <v>3</v>
      </c>
      <c r="J2944">
        <v>6</v>
      </c>
    </row>
    <row r="2945" spans="9:10">
      <c r="I2945">
        <v>3</v>
      </c>
      <c r="J2945">
        <v>6</v>
      </c>
    </row>
    <row r="2946" spans="9:10">
      <c r="I2946">
        <v>3</v>
      </c>
      <c r="J2946">
        <v>6</v>
      </c>
    </row>
    <row r="2947" spans="9:10">
      <c r="I2947">
        <v>3</v>
      </c>
      <c r="J2947">
        <v>6</v>
      </c>
    </row>
    <row r="2948" spans="9:10">
      <c r="I2948">
        <v>3</v>
      </c>
      <c r="J2948">
        <v>6</v>
      </c>
    </row>
    <row r="2949" spans="9:10">
      <c r="I2949">
        <v>3</v>
      </c>
      <c r="J2949">
        <v>6</v>
      </c>
    </row>
    <row r="2950" spans="9:10">
      <c r="I2950">
        <v>3</v>
      </c>
      <c r="J2950">
        <v>6</v>
      </c>
    </row>
    <row r="2951" spans="9:10">
      <c r="I2951">
        <v>3</v>
      </c>
      <c r="J2951">
        <v>6</v>
      </c>
    </row>
    <row r="2952" spans="9:10">
      <c r="I2952">
        <v>3</v>
      </c>
      <c r="J2952">
        <v>6</v>
      </c>
    </row>
    <row r="2953" spans="9:10">
      <c r="I2953">
        <v>3</v>
      </c>
      <c r="J2953">
        <v>6</v>
      </c>
    </row>
    <row r="2954" spans="9:10">
      <c r="I2954">
        <v>3</v>
      </c>
      <c r="J2954">
        <v>6</v>
      </c>
    </row>
    <row r="2955" spans="9:10">
      <c r="I2955">
        <v>3</v>
      </c>
      <c r="J2955">
        <v>6</v>
      </c>
    </row>
    <row r="2956" spans="9:10">
      <c r="I2956">
        <v>3</v>
      </c>
      <c r="J2956">
        <v>6</v>
      </c>
    </row>
    <row r="2957" spans="9:10">
      <c r="I2957">
        <v>3</v>
      </c>
      <c r="J2957">
        <v>6</v>
      </c>
    </row>
    <row r="2958" spans="9:10">
      <c r="I2958">
        <v>3</v>
      </c>
      <c r="J2958">
        <v>6</v>
      </c>
    </row>
    <row r="2959" spans="9:10">
      <c r="I2959">
        <v>3</v>
      </c>
      <c r="J2959">
        <v>6</v>
      </c>
    </row>
    <row r="2960" spans="9:10">
      <c r="I2960">
        <v>3</v>
      </c>
      <c r="J2960">
        <v>6</v>
      </c>
    </row>
    <row r="2961" spans="9:10">
      <c r="I2961">
        <v>3</v>
      </c>
      <c r="J2961">
        <v>6</v>
      </c>
    </row>
    <row r="2962" spans="9:10">
      <c r="I2962">
        <v>3</v>
      </c>
      <c r="J2962">
        <v>6</v>
      </c>
    </row>
    <row r="2963" spans="9:10">
      <c r="I2963">
        <v>3</v>
      </c>
      <c r="J2963">
        <v>6</v>
      </c>
    </row>
    <row r="2964" spans="9:10">
      <c r="I2964">
        <v>3</v>
      </c>
      <c r="J2964">
        <v>6</v>
      </c>
    </row>
    <row r="2965" spans="9:10">
      <c r="I2965">
        <v>3</v>
      </c>
      <c r="J2965">
        <v>6</v>
      </c>
    </row>
    <row r="2966" spans="9:10">
      <c r="I2966">
        <v>3</v>
      </c>
      <c r="J2966">
        <v>6</v>
      </c>
    </row>
    <row r="2967" spans="9:10">
      <c r="I2967">
        <v>3</v>
      </c>
      <c r="J2967">
        <v>6</v>
      </c>
    </row>
    <row r="2968" spans="9:10">
      <c r="I2968">
        <v>3</v>
      </c>
      <c r="J2968">
        <v>6</v>
      </c>
    </row>
    <row r="2969" spans="9:10">
      <c r="I2969">
        <v>3</v>
      </c>
      <c r="J2969">
        <v>6</v>
      </c>
    </row>
    <row r="2970" spans="9:10">
      <c r="I2970">
        <v>3</v>
      </c>
      <c r="J2970">
        <v>6</v>
      </c>
    </row>
    <row r="2971" spans="9:10">
      <c r="I2971">
        <v>3</v>
      </c>
      <c r="J2971">
        <v>6</v>
      </c>
    </row>
    <row r="2972" spans="9:10">
      <c r="I2972">
        <v>3</v>
      </c>
      <c r="J2972">
        <v>6</v>
      </c>
    </row>
    <row r="2973" spans="9:10">
      <c r="I2973">
        <v>3</v>
      </c>
      <c r="J2973">
        <v>6</v>
      </c>
    </row>
    <row r="2974" spans="9:10">
      <c r="I2974">
        <v>3</v>
      </c>
      <c r="J2974">
        <v>6</v>
      </c>
    </row>
    <row r="2975" spans="9:10">
      <c r="I2975">
        <v>3</v>
      </c>
      <c r="J2975">
        <v>6</v>
      </c>
    </row>
    <row r="2976" spans="9:10">
      <c r="I2976">
        <v>3</v>
      </c>
      <c r="J2976">
        <v>6</v>
      </c>
    </row>
    <row r="2977" spans="9:10">
      <c r="I2977">
        <v>3</v>
      </c>
      <c r="J2977">
        <v>6</v>
      </c>
    </row>
    <row r="2978" spans="9:10">
      <c r="I2978">
        <v>3</v>
      </c>
      <c r="J2978">
        <v>6</v>
      </c>
    </row>
    <row r="2979" spans="9:10">
      <c r="I2979">
        <v>3</v>
      </c>
      <c r="J2979">
        <v>6</v>
      </c>
    </row>
    <row r="2980" spans="9:10">
      <c r="I2980">
        <v>3</v>
      </c>
      <c r="J2980">
        <v>6</v>
      </c>
    </row>
    <row r="2981" spans="9:10">
      <c r="I2981">
        <v>3</v>
      </c>
      <c r="J2981">
        <v>6</v>
      </c>
    </row>
    <row r="2982" spans="9:10">
      <c r="I2982">
        <v>3</v>
      </c>
      <c r="J2982">
        <v>6</v>
      </c>
    </row>
    <row r="2983" spans="9:10">
      <c r="I2983">
        <v>3</v>
      </c>
      <c r="J2983">
        <v>6</v>
      </c>
    </row>
    <row r="2984" spans="9:10">
      <c r="I2984">
        <v>3</v>
      </c>
      <c r="J2984">
        <v>6</v>
      </c>
    </row>
    <row r="2985" spans="9:10">
      <c r="I2985">
        <v>3</v>
      </c>
      <c r="J2985">
        <v>6</v>
      </c>
    </row>
    <row r="2986" spans="9:10">
      <c r="I2986">
        <v>3</v>
      </c>
      <c r="J2986">
        <v>6</v>
      </c>
    </row>
    <row r="2987" spans="9:10">
      <c r="I2987">
        <v>3</v>
      </c>
      <c r="J2987">
        <v>6</v>
      </c>
    </row>
    <row r="2988" spans="9:10">
      <c r="I2988">
        <v>3</v>
      </c>
      <c r="J2988">
        <v>6</v>
      </c>
    </row>
    <row r="2989" spans="9:10">
      <c r="I2989">
        <v>3</v>
      </c>
      <c r="J2989">
        <v>6</v>
      </c>
    </row>
    <row r="2990" spans="9:10">
      <c r="I2990">
        <v>3</v>
      </c>
      <c r="J2990">
        <v>6</v>
      </c>
    </row>
    <row r="2991" spans="9:10">
      <c r="I2991">
        <v>3</v>
      </c>
      <c r="J2991">
        <v>6</v>
      </c>
    </row>
    <row r="2992" spans="9:10">
      <c r="I2992">
        <v>3</v>
      </c>
      <c r="J2992">
        <v>6</v>
      </c>
    </row>
    <row r="2993" spans="9:10">
      <c r="I2993">
        <v>3</v>
      </c>
      <c r="J2993">
        <v>6</v>
      </c>
    </row>
    <row r="2994" spans="9:10">
      <c r="I2994">
        <v>3</v>
      </c>
      <c r="J2994">
        <v>6</v>
      </c>
    </row>
    <row r="2995" spans="9:10">
      <c r="I2995">
        <v>3</v>
      </c>
      <c r="J2995">
        <v>6</v>
      </c>
    </row>
    <row r="2996" spans="9:10">
      <c r="I2996">
        <v>3</v>
      </c>
      <c r="J2996">
        <v>6</v>
      </c>
    </row>
    <row r="2997" spans="9:10">
      <c r="I2997">
        <v>3</v>
      </c>
      <c r="J2997">
        <v>6</v>
      </c>
    </row>
    <row r="2998" spans="9:10">
      <c r="I2998">
        <v>3</v>
      </c>
      <c r="J2998">
        <v>6</v>
      </c>
    </row>
    <row r="2999" spans="9:10">
      <c r="I2999">
        <v>3</v>
      </c>
      <c r="J2999">
        <v>6</v>
      </c>
    </row>
    <row r="3000" spans="9:10">
      <c r="I3000">
        <v>3</v>
      </c>
      <c r="J3000">
        <v>6</v>
      </c>
    </row>
    <row r="3001" spans="9:10">
      <c r="I3001">
        <v>3</v>
      </c>
      <c r="J3001">
        <v>6</v>
      </c>
    </row>
    <row r="3002" spans="9:10">
      <c r="I3002">
        <v>3</v>
      </c>
      <c r="J3002">
        <v>6</v>
      </c>
    </row>
    <row r="3003" spans="9:10">
      <c r="I3003">
        <v>3</v>
      </c>
      <c r="J3003">
        <v>6</v>
      </c>
    </row>
    <row r="3004" spans="9:10">
      <c r="I3004">
        <v>3</v>
      </c>
      <c r="J3004">
        <v>6</v>
      </c>
    </row>
    <row r="3005" spans="9:10">
      <c r="I3005">
        <v>3</v>
      </c>
      <c r="J3005">
        <v>6</v>
      </c>
    </row>
    <row r="3006" spans="9:10">
      <c r="I3006">
        <v>3</v>
      </c>
      <c r="J3006">
        <v>6</v>
      </c>
    </row>
    <row r="3007" spans="9:10">
      <c r="I3007">
        <v>3</v>
      </c>
      <c r="J3007">
        <v>6</v>
      </c>
    </row>
    <row r="3008" spans="9:10">
      <c r="I3008">
        <v>3</v>
      </c>
      <c r="J3008">
        <v>6</v>
      </c>
    </row>
    <row r="3009" spans="9:10">
      <c r="I3009">
        <v>3</v>
      </c>
      <c r="J3009">
        <v>6</v>
      </c>
    </row>
    <row r="3010" spans="9:10">
      <c r="I3010">
        <v>3</v>
      </c>
      <c r="J3010">
        <v>6</v>
      </c>
    </row>
    <row r="3011" spans="9:10">
      <c r="I3011">
        <v>3</v>
      </c>
      <c r="J3011">
        <v>6</v>
      </c>
    </row>
    <row r="3012" spans="9:10">
      <c r="I3012">
        <v>3</v>
      </c>
      <c r="J3012">
        <v>6</v>
      </c>
    </row>
    <row r="3013" spans="9:10">
      <c r="I3013">
        <v>3</v>
      </c>
      <c r="J3013">
        <v>6</v>
      </c>
    </row>
    <row r="3014" spans="9:10">
      <c r="I3014">
        <v>3</v>
      </c>
      <c r="J3014">
        <v>6</v>
      </c>
    </row>
    <row r="3015" spans="9:10">
      <c r="I3015">
        <v>3</v>
      </c>
      <c r="J3015">
        <v>6</v>
      </c>
    </row>
    <row r="3016" spans="9:10">
      <c r="I3016">
        <v>3</v>
      </c>
      <c r="J3016">
        <v>6</v>
      </c>
    </row>
    <row r="3017" spans="9:10">
      <c r="I3017">
        <v>3</v>
      </c>
      <c r="J3017">
        <v>6</v>
      </c>
    </row>
    <row r="3018" spans="9:10">
      <c r="I3018">
        <v>3</v>
      </c>
      <c r="J3018">
        <v>6</v>
      </c>
    </row>
    <row r="3019" spans="9:10">
      <c r="I3019">
        <v>3</v>
      </c>
      <c r="J3019">
        <v>6</v>
      </c>
    </row>
    <row r="3020" spans="9:10">
      <c r="I3020">
        <v>3</v>
      </c>
      <c r="J3020">
        <v>6</v>
      </c>
    </row>
    <row r="3021" spans="9:10">
      <c r="I3021">
        <v>3</v>
      </c>
      <c r="J3021">
        <v>6</v>
      </c>
    </row>
    <row r="3022" spans="9:10">
      <c r="I3022">
        <v>3</v>
      </c>
      <c r="J3022">
        <v>6</v>
      </c>
    </row>
    <row r="3023" spans="9:10">
      <c r="I3023">
        <v>3</v>
      </c>
      <c r="J3023">
        <v>6</v>
      </c>
    </row>
    <row r="3024" spans="9:10">
      <c r="I3024">
        <v>3</v>
      </c>
      <c r="J3024">
        <v>6</v>
      </c>
    </row>
    <row r="3025" spans="9:10">
      <c r="I3025">
        <v>3</v>
      </c>
      <c r="J3025">
        <v>6</v>
      </c>
    </row>
    <row r="3026" spans="9:10">
      <c r="I3026">
        <v>3</v>
      </c>
      <c r="J3026">
        <v>6</v>
      </c>
    </row>
    <row r="3027" spans="9:10">
      <c r="I3027">
        <v>3</v>
      </c>
      <c r="J3027">
        <v>6</v>
      </c>
    </row>
    <row r="3028" spans="9:10">
      <c r="I3028">
        <v>3</v>
      </c>
      <c r="J3028">
        <v>6</v>
      </c>
    </row>
    <row r="3029" spans="9:10">
      <c r="I3029">
        <v>3</v>
      </c>
      <c r="J3029">
        <v>6</v>
      </c>
    </row>
    <row r="3030" spans="9:10">
      <c r="I3030">
        <v>3</v>
      </c>
      <c r="J3030">
        <v>6</v>
      </c>
    </row>
    <row r="3031" spans="9:10">
      <c r="I3031">
        <v>3</v>
      </c>
      <c r="J3031">
        <v>6</v>
      </c>
    </row>
    <row r="3032" spans="9:10">
      <c r="I3032">
        <v>3</v>
      </c>
      <c r="J3032">
        <v>6</v>
      </c>
    </row>
    <row r="3033" spans="9:10">
      <c r="I3033">
        <v>3</v>
      </c>
      <c r="J3033">
        <v>6</v>
      </c>
    </row>
    <row r="3034" spans="9:10">
      <c r="I3034">
        <v>3</v>
      </c>
      <c r="J3034">
        <v>6</v>
      </c>
    </row>
    <row r="3035" spans="9:10">
      <c r="I3035">
        <v>3</v>
      </c>
      <c r="J3035">
        <v>6</v>
      </c>
    </row>
    <row r="3036" spans="9:10">
      <c r="I3036">
        <v>3</v>
      </c>
      <c r="J3036">
        <v>6</v>
      </c>
    </row>
    <row r="3037" spans="9:10">
      <c r="I3037">
        <v>3</v>
      </c>
      <c r="J3037">
        <v>6</v>
      </c>
    </row>
    <row r="3038" spans="9:10">
      <c r="I3038">
        <v>3</v>
      </c>
      <c r="J3038">
        <v>6</v>
      </c>
    </row>
    <row r="3039" spans="9:10">
      <c r="I3039">
        <v>3</v>
      </c>
      <c r="J3039">
        <v>6</v>
      </c>
    </row>
    <row r="3040" spans="9:10">
      <c r="I3040">
        <v>3</v>
      </c>
      <c r="J3040">
        <v>6</v>
      </c>
    </row>
    <row r="3041" spans="9:10">
      <c r="I3041">
        <v>3</v>
      </c>
      <c r="J3041">
        <v>6</v>
      </c>
    </row>
    <row r="3042" spans="9:10">
      <c r="I3042">
        <v>3</v>
      </c>
      <c r="J3042">
        <v>6</v>
      </c>
    </row>
    <row r="3043" spans="9:10">
      <c r="I3043">
        <v>3</v>
      </c>
      <c r="J3043">
        <v>6</v>
      </c>
    </row>
    <row r="3044" spans="9:10">
      <c r="I3044">
        <v>3</v>
      </c>
      <c r="J3044">
        <v>6</v>
      </c>
    </row>
    <row r="3045" spans="9:10">
      <c r="I3045">
        <v>3</v>
      </c>
      <c r="J3045">
        <v>6</v>
      </c>
    </row>
    <row r="3046" spans="9:10">
      <c r="I3046">
        <v>3</v>
      </c>
      <c r="J3046">
        <v>6</v>
      </c>
    </row>
    <row r="3047" spans="9:10">
      <c r="I3047">
        <v>3</v>
      </c>
      <c r="J3047">
        <v>6</v>
      </c>
    </row>
    <row r="3048" spans="9:10">
      <c r="I3048">
        <v>3</v>
      </c>
      <c r="J3048">
        <v>6</v>
      </c>
    </row>
    <row r="3049" spans="9:10">
      <c r="I3049">
        <v>3</v>
      </c>
      <c r="J3049">
        <v>6</v>
      </c>
    </row>
    <row r="3050" spans="9:10">
      <c r="I3050">
        <v>3</v>
      </c>
      <c r="J3050">
        <v>6</v>
      </c>
    </row>
    <row r="3051" spans="9:10">
      <c r="I3051">
        <v>3</v>
      </c>
      <c r="J3051">
        <v>6</v>
      </c>
    </row>
    <row r="3052" spans="9:10">
      <c r="I3052">
        <v>3</v>
      </c>
      <c r="J3052">
        <v>6</v>
      </c>
    </row>
    <row r="3053" spans="9:10">
      <c r="I3053">
        <v>3</v>
      </c>
      <c r="J3053">
        <v>6</v>
      </c>
    </row>
    <row r="3054" spans="9:10">
      <c r="I3054">
        <v>3</v>
      </c>
      <c r="J3054">
        <v>6</v>
      </c>
    </row>
    <row r="3055" spans="9:10">
      <c r="I3055">
        <v>3</v>
      </c>
      <c r="J3055">
        <v>6</v>
      </c>
    </row>
    <row r="3056" spans="9:10">
      <c r="I3056">
        <v>3</v>
      </c>
      <c r="J3056">
        <v>6</v>
      </c>
    </row>
    <row r="3057" spans="9:10">
      <c r="I3057">
        <v>3</v>
      </c>
      <c r="J3057">
        <v>6</v>
      </c>
    </row>
    <row r="3058" spans="9:10">
      <c r="I3058">
        <v>3</v>
      </c>
      <c r="J3058">
        <v>6</v>
      </c>
    </row>
    <row r="3059" spans="9:10">
      <c r="I3059">
        <v>3</v>
      </c>
      <c r="J3059">
        <v>6</v>
      </c>
    </row>
    <row r="3060" spans="9:10">
      <c r="I3060">
        <v>3</v>
      </c>
      <c r="J3060">
        <v>6</v>
      </c>
    </row>
    <row r="3061" spans="9:10">
      <c r="I3061">
        <v>3</v>
      </c>
      <c r="J3061">
        <v>6</v>
      </c>
    </row>
    <row r="3062" spans="9:10">
      <c r="I3062">
        <v>3</v>
      </c>
      <c r="J3062">
        <v>6</v>
      </c>
    </row>
    <row r="3063" spans="9:10">
      <c r="I3063">
        <v>3</v>
      </c>
      <c r="J3063">
        <v>6</v>
      </c>
    </row>
    <row r="3064" spans="9:10">
      <c r="I3064">
        <v>3</v>
      </c>
      <c r="J3064">
        <v>6</v>
      </c>
    </row>
    <row r="3065" spans="9:10">
      <c r="I3065">
        <v>3</v>
      </c>
      <c r="J3065">
        <v>6</v>
      </c>
    </row>
    <row r="3066" spans="9:10">
      <c r="I3066">
        <v>3</v>
      </c>
      <c r="J3066">
        <v>6</v>
      </c>
    </row>
    <row r="3067" spans="9:10">
      <c r="I3067">
        <v>3</v>
      </c>
      <c r="J3067">
        <v>6</v>
      </c>
    </row>
    <row r="3068" spans="9:10">
      <c r="I3068">
        <v>3</v>
      </c>
      <c r="J3068">
        <v>6</v>
      </c>
    </row>
    <row r="3069" spans="9:10">
      <c r="I3069">
        <v>3</v>
      </c>
      <c r="J3069">
        <v>6</v>
      </c>
    </row>
    <row r="3070" spans="9:10">
      <c r="I3070">
        <v>3</v>
      </c>
      <c r="J3070">
        <v>6</v>
      </c>
    </row>
    <row r="3071" spans="9:10">
      <c r="I3071">
        <v>3</v>
      </c>
      <c r="J3071">
        <v>6</v>
      </c>
    </row>
    <row r="3072" spans="9:10">
      <c r="I3072">
        <v>3</v>
      </c>
      <c r="J3072">
        <v>6</v>
      </c>
    </row>
    <row r="3073" spans="9:10">
      <c r="I3073">
        <v>3</v>
      </c>
      <c r="J3073">
        <v>6</v>
      </c>
    </row>
    <row r="3074" spans="9:10">
      <c r="I3074">
        <v>3</v>
      </c>
      <c r="J3074">
        <v>6</v>
      </c>
    </row>
    <row r="3075" spans="9:10">
      <c r="I3075">
        <v>3</v>
      </c>
      <c r="J3075">
        <v>6</v>
      </c>
    </row>
    <row r="3076" spans="9:10">
      <c r="I3076">
        <v>3</v>
      </c>
      <c r="J3076">
        <v>6</v>
      </c>
    </row>
    <row r="3077" spans="9:10">
      <c r="I3077">
        <v>3</v>
      </c>
      <c r="J3077">
        <v>6</v>
      </c>
    </row>
    <row r="3078" spans="9:10">
      <c r="I3078">
        <v>3</v>
      </c>
      <c r="J3078">
        <v>6</v>
      </c>
    </row>
    <row r="3079" spans="9:10">
      <c r="I3079">
        <v>3</v>
      </c>
      <c r="J3079">
        <v>6</v>
      </c>
    </row>
    <row r="3080" spans="9:10">
      <c r="I3080">
        <v>3</v>
      </c>
      <c r="J3080">
        <v>6</v>
      </c>
    </row>
    <row r="3081" spans="9:10">
      <c r="I3081">
        <v>3</v>
      </c>
      <c r="J3081">
        <v>6</v>
      </c>
    </row>
    <row r="3082" spans="9:10">
      <c r="I3082">
        <v>3</v>
      </c>
      <c r="J3082">
        <v>6</v>
      </c>
    </row>
    <row r="3083" spans="9:10">
      <c r="I3083">
        <v>3</v>
      </c>
      <c r="J3083">
        <v>6</v>
      </c>
    </row>
    <row r="3084" spans="9:10">
      <c r="I3084">
        <v>3</v>
      </c>
      <c r="J3084">
        <v>6</v>
      </c>
    </row>
    <row r="3085" spans="9:10">
      <c r="I3085">
        <v>3</v>
      </c>
      <c r="J3085">
        <v>6</v>
      </c>
    </row>
    <row r="3086" spans="9:10">
      <c r="I3086">
        <v>3</v>
      </c>
      <c r="J3086">
        <v>6</v>
      </c>
    </row>
    <row r="3087" spans="9:10">
      <c r="I3087">
        <v>3</v>
      </c>
      <c r="J3087">
        <v>6</v>
      </c>
    </row>
    <row r="3088" spans="9:10">
      <c r="I3088">
        <v>3</v>
      </c>
      <c r="J3088">
        <v>6</v>
      </c>
    </row>
    <row r="3089" spans="9:10">
      <c r="I3089">
        <v>3</v>
      </c>
      <c r="J3089">
        <v>6</v>
      </c>
    </row>
    <row r="3090" spans="9:10">
      <c r="I3090">
        <v>3</v>
      </c>
      <c r="J3090">
        <v>6</v>
      </c>
    </row>
    <row r="3091" spans="9:10">
      <c r="I3091">
        <v>3</v>
      </c>
      <c r="J3091">
        <v>6</v>
      </c>
    </row>
    <row r="3092" spans="9:10">
      <c r="I3092">
        <v>3</v>
      </c>
      <c r="J3092">
        <v>6</v>
      </c>
    </row>
    <row r="3093" spans="9:10">
      <c r="I3093">
        <v>3</v>
      </c>
      <c r="J3093">
        <v>6</v>
      </c>
    </row>
    <row r="3094" spans="9:10">
      <c r="I3094">
        <v>3</v>
      </c>
      <c r="J3094">
        <v>6</v>
      </c>
    </row>
    <row r="3095" spans="9:10">
      <c r="I3095">
        <v>3</v>
      </c>
      <c r="J3095">
        <v>6</v>
      </c>
    </row>
    <row r="3096" spans="9:10">
      <c r="I3096">
        <v>3</v>
      </c>
      <c r="J3096">
        <v>6</v>
      </c>
    </row>
    <row r="3097" spans="9:10">
      <c r="I3097">
        <v>3</v>
      </c>
      <c r="J3097">
        <v>6</v>
      </c>
    </row>
    <row r="3098" spans="9:10">
      <c r="I3098">
        <v>3</v>
      </c>
      <c r="J3098">
        <v>6</v>
      </c>
    </row>
    <row r="3099" spans="9:10">
      <c r="I3099">
        <v>3</v>
      </c>
      <c r="J3099">
        <v>6</v>
      </c>
    </row>
    <row r="3100" spans="9:10">
      <c r="I3100">
        <v>3</v>
      </c>
      <c r="J3100">
        <v>6</v>
      </c>
    </row>
    <row r="3101" spans="9:10">
      <c r="I3101">
        <v>3</v>
      </c>
      <c r="J3101">
        <v>6</v>
      </c>
    </row>
    <row r="3102" spans="9:10">
      <c r="I3102">
        <v>3</v>
      </c>
      <c r="J3102">
        <v>6</v>
      </c>
    </row>
    <row r="3103" spans="9:10">
      <c r="I3103">
        <v>3</v>
      </c>
      <c r="J3103">
        <v>6</v>
      </c>
    </row>
    <row r="3104" spans="9:10">
      <c r="I3104">
        <v>3</v>
      </c>
      <c r="J3104">
        <v>6</v>
      </c>
    </row>
    <row r="3105" spans="9:10">
      <c r="I3105">
        <v>3</v>
      </c>
      <c r="J3105">
        <v>6</v>
      </c>
    </row>
    <row r="3106" spans="9:10">
      <c r="I3106">
        <v>3</v>
      </c>
      <c r="J3106">
        <v>6</v>
      </c>
    </row>
    <row r="3107" spans="9:10">
      <c r="I3107">
        <v>3</v>
      </c>
      <c r="J3107">
        <v>6</v>
      </c>
    </row>
    <row r="3108" spans="9:10">
      <c r="I3108">
        <v>3</v>
      </c>
      <c r="J3108">
        <v>6</v>
      </c>
    </row>
    <row r="3109" spans="9:10">
      <c r="I3109">
        <v>3</v>
      </c>
      <c r="J3109">
        <v>6</v>
      </c>
    </row>
    <row r="3110" spans="9:10">
      <c r="I3110">
        <v>3</v>
      </c>
      <c r="J3110">
        <v>6</v>
      </c>
    </row>
    <row r="3111" spans="9:10">
      <c r="I3111">
        <v>3</v>
      </c>
      <c r="J3111">
        <v>6</v>
      </c>
    </row>
    <row r="3112" spans="9:10">
      <c r="I3112">
        <v>3</v>
      </c>
      <c r="J3112">
        <v>6</v>
      </c>
    </row>
    <row r="3113" spans="9:10">
      <c r="I3113">
        <v>3</v>
      </c>
      <c r="J3113">
        <v>6</v>
      </c>
    </row>
    <row r="3114" spans="9:10">
      <c r="I3114">
        <v>3</v>
      </c>
      <c r="J3114">
        <v>6</v>
      </c>
    </row>
    <row r="3115" spans="9:10">
      <c r="I3115">
        <v>3</v>
      </c>
      <c r="J3115">
        <v>6</v>
      </c>
    </row>
    <row r="3116" spans="9:10">
      <c r="I3116">
        <v>3</v>
      </c>
      <c r="J3116">
        <v>6</v>
      </c>
    </row>
    <row r="3117" spans="9:10">
      <c r="I3117">
        <v>3</v>
      </c>
      <c r="J3117">
        <v>6</v>
      </c>
    </row>
    <row r="3118" spans="9:10">
      <c r="I3118">
        <v>3</v>
      </c>
      <c r="J3118">
        <v>6</v>
      </c>
    </row>
    <row r="3119" spans="9:10">
      <c r="I3119">
        <v>3</v>
      </c>
      <c r="J3119">
        <v>6</v>
      </c>
    </row>
    <row r="3120" spans="9:10">
      <c r="I3120">
        <v>3</v>
      </c>
      <c r="J3120">
        <v>6</v>
      </c>
    </row>
    <row r="3121" spans="9:10">
      <c r="I3121">
        <v>3</v>
      </c>
      <c r="J3121">
        <v>6</v>
      </c>
    </row>
    <row r="3122" spans="9:10">
      <c r="I3122">
        <v>3</v>
      </c>
      <c r="J3122">
        <v>6</v>
      </c>
    </row>
    <row r="3123" spans="9:10">
      <c r="I3123">
        <v>3</v>
      </c>
      <c r="J3123">
        <v>6</v>
      </c>
    </row>
    <row r="3124" spans="9:10">
      <c r="I3124">
        <v>3</v>
      </c>
      <c r="J3124">
        <v>6</v>
      </c>
    </row>
    <row r="3125" spans="9:10">
      <c r="I3125">
        <v>3</v>
      </c>
      <c r="J3125">
        <v>6</v>
      </c>
    </row>
    <row r="3126" spans="9:10">
      <c r="I3126">
        <v>3</v>
      </c>
      <c r="J3126">
        <v>6</v>
      </c>
    </row>
    <row r="3127" spans="9:10">
      <c r="I3127">
        <v>3</v>
      </c>
      <c r="J3127">
        <v>6</v>
      </c>
    </row>
    <row r="3128" spans="9:10">
      <c r="I3128">
        <v>3</v>
      </c>
      <c r="J3128">
        <v>6</v>
      </c>
    </row>
    <row r="3129" spans="9:10">
      <c r="I3129">
        <v>3</v>
      </c>
      <c r="J3129">
        <v>6</v>
      </c>
    </row>
    <row r="3130" spans="9:10">
      <c r="I3130">
        <v>3</v>
      </c>
      <c r="J3130">
        <v>6</v>
      </c>
    </row>
    <row r="3131" spans="9:10">
      <c r="I3131">
        <v>3</v>
      </c>
      <c r="J3131">
        <v>6</v>
      </c>
    </row>
    <row r="3132" spans="9:10">
      <c r="I3132">
        <v>3</v>
      </c>
      <c r="J3132">
        <v>6</v>
      </c>
    </row>
    <row r="3133" spans="9:10">
      <c r="I3133">
        <v>3</v>
      </c>
      <c r="J3133">
        <v>6</v>
      </c>
    </row>
    <row r="3134" spans="9:10">
      <c r="I3134">
        <v>3</v>
      </c>
      <c r="J3134">
        <v>6</v>
      </c>
    </row>
    <row r="3135" spans="9:10">
      <c r="I3135">
        <v>3</v>
      </c>
      <c r="J3135">
        <v>6</v>
      </c>
    </row>
    <row r="3136" spans="9:10">
      <c r="I3136">
        <v>3</v>
      </c>
      <c r="J3136">
        <v>6</v>
      </c>
    </row>
    <row r="3137" spans="9:10">
      <c r="I3137">
        <v>3</v>
      </c>
      <c r="J3137">
        <v>6</v>
      </c>
    </row>
    <row r="3138" spans="9:10">
      <c r="I3138">
        <v>3</v>
      </c>
      <c r="J3138">
        <v>6</v>
      </c>
    </row>
    <row r="3139" spans="9:10">
      <c r="I3139">
        <v>3</v>
      </c>
      <c r="J3139">
        <v>6</v>
      </c>
    </row>
    <row r="3140" spans="9:10">
      <c r="I3140">
        <v>3</v>
      </c>
      <c r="J3140">
        <v>6</v>
      </c>
    </row>
    <row r="3141" spans="9:10">
      <c r="I3141">
        <v>3</v>
      </c>
      <c r="J3141">
        <v>6</v>
      </c>
    </row>
    <row r="3142" spans="9:10">
      <c r="I3142">
        <v>3</v>
      </c>
      <c r="J3142">
        <v>6</v>
      </c>
    </row>
    <row r="3143" spans="9:10">
      <c r="I3143">
        <v>3</v>
      </c>
      <c r="J3143">
        <v>6</v>
      </c>
    </row>
    <row r="3144" spans="9:10">
      <c r="I3144">
        <v>3</v>
      </c>
      <c r="J3144">
        <v>6</v>
      </c>
    </row>
    <row r="3145" spans="9:10">
      <c r="I3145">
        <v>3</v>
      </c>
      <c r="J3145">
        <v>6</v>
      </c>
    </row>
    <row r="3146" spans="9:10">
      <c r="I3146">
        <v>3</v>
      </c>
      <c r="J3146">
        <v>6</v>
      </c>
    </row>
    <row r="3147" spans="9:10">
      <c r="I3147">
        <v>3</v>
      </c>
      <c r="J3147">
        <v>6</v>
      </c>
    </row>
    <row r="3148" spans="9:10">
      <c r="I3148">
        <v>3</v>
      </c>
      <c r="J3148">
        <v>6</v>
      </c>
    </row>
    <row r="3149" spans="9:10">
      <c r="I3149">
        <v>3</v>
      </c>
      <c r="J3149">
        <v>6</v>
      </c>
    </row>
    <row r="3150" spans="9:10">
      <c r="I3150">
        <v>3</v>
      </c>
      <c r="J3150">
        <v>6</v>
      </c>
    </row>
    <row r="3151" spans="9:10">
      <c r="I3151">
        <v>3</v>
      </c>
      <c r="J3151">
        <v>6</v>
      </c>
    </row>
    <row r="3152" spans="9:10">
      <c r="I3152">
        <v>3</v>
      </c>
      <c r="J3152">
        <v>6</v>
      </c>
    </row>
    <row r="3153" spans="9:10">
      <c r="I3153">
        <v>3</v>
      </c>
      <c r="J3153">
        <v>6</v>
      </c>
    </row>
    <row r="3154" spans="9:10">
      <c r="I3154">
        <v>3</v>
      </c>
      <c r="J3154">
        <v>6</v>
      </c>
    </row>
    <row r="3155" spans="9:10">
      <c r="I3155">
        <v>3</v>
      </c>
      <c r="J3155">
        <v>6</v>
      </c>
    </row>
    <row r="3156" spans="9:10">
      <c r="I3156">
        <v>3</v>
      </c>
      <c r="J3156">
        <v>6</v>
      </c>
    </row>
    <row r="3157" spans="9:10">
      <c r="I3157">
        <v>3</v>
      </c>
      <c r="J3157">
        <v>6</v>
      </c>
    </row>
    <row r="3158" spans="9:10">
      <c r="I3158">
        <v>3</v>
      </c>
      <c r="J3158">
        <v>6</v>
      </c>
    </row>
    <row r="3159" spans="9:10">
      <c r="I3159">
        <v>3</v>
      </c>
      <c r="J3159">
        <v>6</v>
      </c>
    </row>
    <row r="3160" spans="9:10">
      <c r="I3160">
        <v>3</v>
      </c>
      <c r="J3160">
        <v>6</v>
      </c>
    </row>
    <row r="3161" spans="9:10">
      <c r="I3161">
        <v>3</v>
      </c>
      <c r="J3161">
        <v>6</v>
      </c>
    </row>
    <row r="3162" spans="9:10">
      <c r="I3162">
        <v>3</v>
      </c>
      <c r="J3162">
        <v>6</v>
      </c>
    </row>
    <row r="3163" spans="9:10">
      <c r="I3163">
        <v>3</v>
      </c>
      <c r="J3163">
        <v>6</v>
      </c>
    </row>
    <row r="3164" spans="9:10">
      <c r="I3164">
        <v>3</v>
      </c>
      <c r="J3164">
        <v>6</v>
      </c>
    </row>
    <row r="3165" spans="9:10">
      <c r="I3165">
        <v>3</v>
      </c>
      <c r="J3165">
        <v>6</v>
      </c>
    </row>
    <row r="3166" spans="9:10">
      <c r="I3166">
        <v>3</v>
      </c>
      <c r="J3166">
        <v>6</v>
      </c>
    </row>
    <row r="3167" spans="9:10">
      <c r="I3167">
        <v>3</v>
      </c>
      <c r="J3167">
        <v>6</v>
      </c>
    </row>
    <row r="3168" spans="9:10">
      <c r="I3168">
        <v>3</v>
      </c>
      <c r="J3168">
        <v>6</v>
      </c>
    </row>
    <row r="3169" spans="9:10">
      <c r="I3169">
        <v>3</v>
      </c>
      <c r="J3169">
        <v>6</v>
      </c>
    </row>
    <row r="3170" spans="9:10">
      <c r="I3170">
        <v>3</v>
      </c>
      <c r="J3170">
        <v>6</v>
      </c>
    </row>
    <row r="3171" spans="9:10">
      <c r="I3171">
        <v>3</v>
      </c>
      <c r="J3171">
        <v>6</v>
      </c>
    </row>
    <row r="3172" spans="9:10">
      <c r="I3172">
        <v>3</v>
      </c>
      <c r="J3172">
        <v>6</v>
      </c>
    </row>
    <row r="3173" spans="9:10">
      <c r="I3173">
        <v>3</v>
      </c>
      <c r="J3173">
        <v>6</v>
      </c>
    </row>
    <row r="3174" spans="9:10">
      <c r="I3174">
        <v>3</v>
      </c>
      <c r="J3174">
        <v>6</v>
      </c>
    </row>
    <row r="3175" spans="9:10">
      <c r="I3175">
        <v>3</v>
      </c>
      <c r="J3175">
        <v>6</v>
      </c>
    </row>
    <row r="3176" spans="9:10">
      <c r="I3176">
        <v>3</v>
      </c>
      <c r="J3176">
        <v>6</v>
      </c>
    </row>
    <row r="3177" spans="9:10">
      <c r="I3177">
        <v>3</v>
      </c>
      <c r="J3177">
        <v>6</v>
      </c>
    </row>
    <row r="3178" spans="9:10">
      <c r="I3178">
        <v>3</v>
      </c>
      <c r="J3178">
        <v>6</v>
      </c>
    </row>
    <row r="3179" spans="9:10">
      <c r="I3179">
        <v>3</v>
      </c>
      <c r="J3179">
        <v>6</v>
      </c>
    </row>
    <row r="3180" spans="9:10">
      <c r="I3180">
        <v>3</v>
      </c>
      <c r="J3180">
        <v>6</v>
      </c>
    </row>
    <row r="3181" spans="9:10">
      <c r="I3181">
        <v>3</v>
      </c>
      <c r="J3181">
        <v>6</v>
      </c>
    </row>
    <row r="3182" spans="9:10">
      <c r="I3182">
        <v>3</v>
      </c>
      <c r="J3182">
        <v>6</v>
      </c>
    </row>
    <row r="3183" spans="9:10">
      <c r="I3183">
        <v>3</v>
      </c>
      <c r="J3183">
        <v>6</v>
      </c>
    </row>
    <row r="3184" spans="9:10">
      <c r="I3184">
        <v>3</v>
      </c>
      <c r="J3184">
        <v>6</v>
      </c>
    </row>
    <row r="3185" spans="9:10">
      <c r="I3185">
        <v>3</v>
      </c>
      <c r="J3185">
        <v>6</v>
      </c>
    </row>
    <row r="3186" spans="9:10">
      <c r="I3186">
        <v>3</v>
      </c>
      <c r="J3186">
        <v>6</v>
      </c>
    </row>
    <row r="3187" spans="9:10">
      <c r="I3187">
        <v>3</v>
      </c>
      <c r="J3187">
        <v>6</v>
      </c>
    </row>
    <row r="3188" spans="9:10">
      <c r="I3188">
        <v>3</v>
      </c>
      <c r="J3188">
        <v>6</v>
      </c>
    </row>
    <row r="3189" spans="9:10">
      <c r="I3189">
        <v>3</v>
      </c>
      <c r="J3189">
        <v>6</v>
      </c>
    </row>
    <row r="3190" spans="9:10">
      <c r="I3190">
        <v>3</v>
      </c>
      <c r="J3190">
        <v>6</v>
      </c>
    </row>
    <row r="3191" spans="9:10">
      <c r="I3191">
        <v>3</v>
      </c>
      <c r="J3191">
        <v>6</v>
      </c>
    </row>
    <row r="3192" spans="9:10">
      <c r="I3192">
        <v>3</v>
      </c>
      <c r="J3192">
        <v>6</v>
      </c>
    </row>
    <row r="3193" spans="9:10">
      <c r="I3193">
        <v>3</v>
      </c>
      <c r="J3193">
        <v>6</v>
      </c>
    </row>
    <row r="3194" spans="9:10">
      <c r="I3194">
        <v>3</v>
      </c>
      <c r="J3194">
        <v>6</v>
      </c>
    </row>
    <row r="3195" spans="9:10">
      <c r="I3195">
        <v>3</v>
      </c>
      <c r="J3195">
        <v>6</v>
      </c>
    </row>
    <row r="3196" spans="9:10">
      <c r="I3196">
        <v>3</v>
      </c>
      <c r="J3196">
        <v>6</v>
      </c>
    </row>
    <row r="3197" spans="9:10">
      <c r="I3197">
        <v>3</v>
      </c>
      <c r="J3197">
        <v>6</v>
      </c>
    </row>
    <row r="3198" spans="9:10">
      <c r="I3198">
        <v>3</v>
      </c>
      <c r="J3198">
        <v>6</v>
      </c>
    </row>
    <row r="3199" spans="9:10">
      <c r="I3199">
        <v>3</v>
      </c>
      <c r="J3199">
        <v>6</v>
      </c>
    </row>
    <row r="3200" spans="9:10">
      <c r="I3200">
        <v>3</v>
      </c>
      <c r="J3200">
        <v>6</v>
      </c>
    </row>
    <row r="3201" spans="9:10">
      <c r="I3201">
        <v>3</v>
      </c>
      <c r="J3201">
        <v>6</v>
      </c>
    </row>
    <row r="3202" spans="9:10">
      <c r="I3202">
        <v>3</v>
      </c>
      <c r="J3202">
        <v>6</v>
      </c>
    </row>
    <row r="3203" spans="9:10">
      <c r="I3203">
        <v>3</v>
      </c>
      <c r="J3203">
        <v>6</v>
      </c>
    </row>
    <row r="3204" spans="9:10">
      <c r="I3204">
        <v>3</v>
      </c>
      <c r="J3204">
        <v>6</v>
      </c>
    </row>
    <row r="3205" spans="9:10">
      <c r="I3205">
        <v>3</v>
      </c>
      <c r="J3205">
        <v>6</v>
      </c>
    </row>
    <row r="3206" spans="9:10">
      <c r="I3206">
        <v>3</v>
      </c>
      <c r="J3206">
        <v>6</v>
      </c>
    </row>
    <row r="3207" spans="9:10">
      <c r="I3207">
        <v>3</v>
      </c>
      <c r="J3207">
        <v>6</v>
      </c>
    </row>
    <row r="3208" spans="9:10">
      <c r="I3208">
        <v>3</v>
      </c>
      <c r="J3208">
        <v>6</v>
      </c>
    </row>
    <row r="3209" spans="9:10">
      <c r="I3209">
        <v>3</v>
      </c>
      <c r="J3209">
        <v>6</v>
      </c>
    </row>
    <row r="3210" spans="9:10">
      <c r="I3210">
        <v>3</v>
      </c>
      <c r="J3210">
        <v>6</v>
      </c>
    </row>
    <row r="3211" spans="9:10">
      <c r="I3211">
        <v>3</v>
      </c>
      <c r="J3211">
        <v>6</v>
      </c>
    </row>
    <row r="3212" spans="9:10">
      <c r="I3212">
        <v>3</v>
      </c>
      <c r="J3212">
        <v>6</v>
      </c>
    </row>
    <row r="3213" spans="9:10">
      <c r="I3213">
        <v>3</v>
      </c>
      <c r="J3213">
        <v>6</v>
      </c>
    </row>
    <row r="3214" spans="9:10">
      <c r="I3214">
        <v>3</v>
      </c>
      <c r="J3214">
        <v>5</v>
      </c>
    </row>
    <row r="3215" spans="9:10">
      <c r="I3215">
        <v>3</v>
      </c>
      <c r="J3215">
        <v>5</v>
      </c>
    </row>
    <row r="3216" spans="9:10">
      <c r="I3216">
        <v>3</v>
      </c>
      <c r="J3216">
        <v>5</v>
      </c>
    </row>
    <row r="3217" spans="9:10">
      <c r="I3217">
        <v>3</v>
      </c>
      <c r="J3217">
        <v>5</v>
      </c>
    </row>
    <row r="3218" spans="9:10">
      <c r="I3218">
        <v>3</v>
      </c>
      <c r="J3218">
        <v>5</v>
      </c>
    </row>
    <row r="3219" spans="9:10">
      <c r="I3219">
        <v>3</v>
      </c>
      <c r="J3219">
        <v>5</v>
      </c>
    </row>
    <row r="3220" spans="9:10">
      <c r="I3220">
        <v>3</v>
      </c>
      <c r="J3220">
        <v>5</v>
      </c>
    </row>
    <row r="3221" spans="9:10">
      <c r="I3221">
        <v>3</v>
      </c>
      <c r="J3221">
        <v>5</v>
      </c>
    </row>
    <row r="3222" spans="9:10">
      <c r="I3222">
        <v>3</v>
      </c>
      <c r="J3222">
        <v>5</v>
      </c>
    </row>
    <row r="3223" spans="9:10">
      <c r="I3223">
        <v>3</v>
      </c>
      <c r="J3223">
        <v>5</v>
      </c>
    </row>
    <row r="3224" spans="9:10">
      <c r="I3224">
        <v>3</v>
      </c>
      <c r="J3224">
        <v>5</v>
      </c>
    </row>
    <row r="3225" spans="9:10">
      <c r="I3225">
        <v>3</v>
      </c>
      <c r="J3225">
        <v>5</v>
      </c>
    </row>
    <row r="3226" spans="9:10">
      <c r="I3226">
        <v>3</v>
      </c>
      <c r="J3226">
        <v>5</v>
      </c>
    </row>
    <row r="3227" spans="9:10">
      <c r="I3227">
        <v>3</v>
      </c>
      <c r="J3227">
        <v>5</v>
      </c>
    </row>
    <row r="3228" spans="9:10">
      <c r="I3228">
        <v>3</v>
      </c>
      <c r="J3228">
        <v>5</v>
      </c>
    </row>
    <row r="3229" spans="9:10">
      <c r="I3229">
        <v>3</v>
      </c>
      <c r="J3229">
        <v>5</v>
      </c>
    </row>
    <row r="3230" spans="9:10">
      <c r="I3230">
        <v>3</v>
      </c>
      <c r="J3230">
        <v>5</v>
      </c>
    </row>
    <row r="3231" spans="9:10">
      <c r="I3231">
        <v>3</v>
      </c>
      <c r="J3231">
        <v>5</v>
      </c>
    </row>
    <row r="3232" spans="9:10">
      <c r="I3232">
        <v>3</v>
      </c>
      <c r="J3232">
        <v>5</v>
      </c>
    </row>
    <row r="3233" spans="9:10">
      <c r="I3233">
        <v>3</v>
      </c>
      <c r="J3233">
        <v>5</v>
      </c>
    </row>
    <row r="3234" spans="9:10">
      <c r="I3234">
        <v>3</v>
      </c>
      <c r="J3234">
        <v>5</v>
      </c>
    </row>
    <row r="3235" spans="9:10">
      <c r="I3235">
        <v>3</v>
      </c>
      <c r="J3235">
        <v>5</v>
      </c>
    </row>
    <row r="3236" spans="9:10">
      <c r="I3236">
        <v>3</v>
      </c>
      <c r="J3236">
        <v>5</v>
      </c>
    </row>
    <row r="3237" spans="9:10">
      <c r="I3237">
        <v>3</v>
      </c>
      <c r="J3237">
        <v>5</v>
      </c>
    </row>
    <row r="3238" spans="9:10">
      <c r="I3238">
        <v>3</v>
      </c>
      <c r="J3238">
        <v>5</v>
      </c>
    </row>
    <row r="3239" spans="9:10">
      <c r="I3239">
        <v>3</v>
      </c>
      <c r="J3239">
        <v>5</v>
      </c>
    </row>
    <row r="3240" spans="9:10">
      <c r="I3240">
        <v>3</v>
      </c>
      <c r="J3240">
        <v>5</v>
      </c>
    </row>
    <row r="3241" spans="9:10">
      <c r="I3241">
        <v>3</v>
      </c>
      <c r="J3241">
        <v>5</v>
      </c>
    </row>
    <row r="3242" spans="9:10">
      <c r="I3242">
        <v>3</v>
      </c>
      <c r="J3242">
        <v>5</v>
      </c>
    </row>
    <row r="3243" spans="9:10">
      <c r="I3243">
        <v>3</v>
      </c>
      <c r="J3243">
        <v>5</v>
      </c>
    </row>
    <row r="3244" spans="9:10">
      <c r="I3244">
        <v>3</v>
      </c>
      <c r="J3244">
        <v>5</v>
      </c>
    </row>
    <row r="3245" spans="9:10">
      <c r="I3245">
        <v>3</v>
      </c>
      <c r="J3245">
        <v>5</v>
      </c>
    </row>
    <row r="3246" spans="9:10">
      <c r="I3246">
        <v>3</v>
      </c>
      <c r="J3246">
        <v>5</v>
      </c>
    </row>
    <row r="3247" spans="9:10">
      <c r="I3247">
        <v>3</v>
      </c>
      <c r="J3247">
        <v>5</v>
      </c>
    </row>
    <row r="3248" spans="9:10">
      <c r="I3248">
        <v>3</v>
      </c>
      <c r="J3248">
        <v>5</v>
      </c>
    </row>
    <row r="3249" spans="9:10">
      <c r="I3249">
        <v>3</v>
      </c>
      <c r="J3249">
        <v>5</v>
      </c>
    </row>
    <row r="3250" spans="9:10">
      <c r="I3250">
        <v>3</v>
      </c>
      <c r="J3250">
        <v>5</v>
      </c>
    </row>
    <row r="3251" spans="9:10">
      <c r="I3251">
        <v>3</v>
      </c>
      <c r="J3251">
        <v>5</v>
      </c>
    </row>
    <row r="3252" spans="9:10">
      <c r="I3252">
        <v>3</v>
      </c>
      <c r="J3252">
        <v>5</v>
      </c>
    </row>
    <row r="3253" spans="9:10">
      <c r="I3253">
        <v>3</v>
      </c>
      <c r="J3253">
        <v>5</v>
      </c>
    </row>
    <row r="3254" spans="9:10">
      <c r="I3254">
        <v>3</v>
      </c>
      <c r="J3254">
        <v>5</v>
      </c>
    </row>
    <row r="3255" spans="9:10">
      <c r="I3255">
        <v>3</v>
      </c>
      <c r="J3255">
        <v>5</v>
      </c>
    </row>
    <row r="3256" spans="9:10">
      <c r="I3256">
        <v>3</v>
      </c>
      <c r="J3256">
        <v>5</v>
      </c>
    </row>
    <row r="3257" spans="9:10">
      <c r="I3257">
        <v>3</v>
      </c>
      <c r="J3257">
        <v>5</v>
      </c>
    </row>
    <row r="3258" spans="9:10">
      <c r="I3258">
        <v>3</v>
      </c>
      <c r="J3258">
        <v>5</v>
      </c>
    </row>
    <row r="3259" spans="9:10">
      <c r="I3259">
        <v>3</v>
      </c>
      <c r="J3259">
        <v>5</v>
      </c>
    </row>
    <row r="3260" spans="9:10">
      <c r="I3260">
        <v>3</v>
      </c>
      <c r="J3260">
        <v>5</v>
      </c>
    </row>
    <row r="3261" spans="9:10">
      <c r="I3261">
        <v>3</v>
      </c>
      <c r="J3261">
        <v>5</v>
      </c>
    </row>
    <row r="3262" spans="9:10">
      <c r="I3262">
        <v>3</v>
      </c>
      <c r="J3262">
        <v>5</v>
      </c>
    </row>
    <row r="3263" spans="9:10">
      <c r="I3263">
        <v>3</v>
      </c>
      <c r="J3263">
        <v>5</v>
      </c>
    </row>
    <row r="3264" spans="9:10">
      <c r="I3264">
        <v>3</v>
      </c>
      <c r="J3264">
        <v>5</v>
      </c>
    </row>
    <row r="3265" spans="9:10">
      <c r="I3265">
        <v>3</v>
      </c>
      <c r="J3265">
        <v>5</v>
      </c>
    </row>
    <row r="3266" spans="9:10">
      <c r="I3266">
        <v>3</v>
      </c>
      <c r="J3266">
        <v>5</v>
      </c>
    </row>
    <row r="3267" spans="9:10">
      <c r="I3267">
        <v>3</v>
      </c>
      <c r="J3267">
        <v>5</v>
      </c>
    </row>
    <row r="3268" spans="9:10">
      <c r="I3268">
        <v>3</v>
      </c>
      <c r="J3268">
        <v>5</v>
      </c>
    </row>
    <row r="3269" spans="9:10">
      <c r="I3269">
        <v>3</v>
      </c>
      <c r="J3269">
        <v>5</v>
      </c>
    </row>
    <row r="3270" spans="9:10">
      <c r="I3270">
        <v>3</v>
      </c>
      <c r="J3270">
        <v>5</v>
      </c>
    </row>
    <row r="3271" spans="9:10">
      <c r="I3271">
        <v>3</v>
      </c>
      <c r="J3271">
        <v>5</v>
      </c>
    </row>
    <row r="3272" spans="9:10">
      <c r="I3272">
        <v>3</v>
      </c>
      <c r="J3272">
        <v>5</v>
      </c>
    </row>
    <row r="3273" spans="9:10">
      <c r="I3273">
        <v>3</v>
      </c>
      <c r="J3273">
        <v>5</v>
      </c>
    </row>
    <row r="3274" spans="9:10">
      <c r="I3274">
        <v>3</v>
      </c>
      <c r="J3274">
        <v>5</v>
      </c>
    </row>
    <row r="3275" spans="9:10">
      <c r="I3275">
        <v>3</v>
      </c>
      <c r="J3275">
        <v>5</v>
      </c>
    </row>
    <row r="3276" spans="9:10">
      <c r="I3276">
        <v>3</v>
      </c>
      <c r="J3276">
        <v>5</v>
      </c>
    </row>
    <row r="3277" spans="9:10">
      <c r="I3277">
        <v>3</v>
      </c>
      <c r="J3277">
        <v>5</v>
      </c>
    </row>
    <row r="3278" spans="9:10">
      <c r="I3278">
        <v>3</v>
      </c>
      <c r="J3278">
        <v>5</v>
      </c>
    </row>
    <row r="3279" spans="9:10">
      <c r="I3279">
        <v>3</v>
      </c>
      <c r="J3279">
        <v>5</v>
      </c>
    </row>
    <row r="3280" spans="9:10">
      <c r="I3280">
        <v>3</v>
      </c>
      <c r="J3280">
        <v>5</v>
      </c>
    </row>
    <row r="3281" spans="9:10">
      <c r="I3281">
        <v>3</v>
      </c>
      <c r="J3281">
        <v>5</v>
      </c>
    </row>
    <row r="3282" spans="9:10">
      <c r="I3282">
        <v>3</v>
      </c>
      <c r="J3282">
        <v>5</v>
      </c>
    </row>
    <row r="3283" spans="9:10">
      <c r="I3283">
        <v>3</v>
      </c>
      <c r="J3283">
        <v>5</v>
      </c>
    </row>
    <row r="3284" spans="9:10">
      <c r="I3284">
        <v>3</v>
      </c>
      <c r="J3284">
        <v>5</v>
      </c>
    </row>
    <row r="3285" spans="9:10">
      <c r="I3285">
        <v>3</v>
      </c>
      <c r="J3285">
        <v>5</v>
      </c>
    </row>
    <row r="3286" spans="9:10">
      <c r="I3286">
        <v>3</v>
      </c>
      <c r="J3286">
        <v>5</v>
      </c>
    </row>
    <row r="3287" spans="9:10">
      <c r="I3287">
        <v>3</v>
      </c>
      <c r="J3287">
        <v>5</v>
      </c>
    </row>
    <row r="3288" spans="9:10">
      <c r="I3288">
        <v>3</v>
      </c>
      <c r="J3288">
        <v>5</v>
      </c>
    </row>
    <row r="3289" spans="9:10">
      <c r="I3289">
        <v>3</v>
      </c>
      <c r="J3289">
        <v>5</v>
      </c>
    </row>
    <row r="3290" spans="9:10">
      <c r="I3290">
        <v>3</v>
      </c>
      <c r="J3290">
        <v>5</v>
      </c>
    </row>
    <row r="3291" spans="9:10">
      <c r="I3291">
        <v>3</v>
      </c>
      <c r="J3291">
        <v>5</v>
      </c>
    </row>
    <row r="3292" spans="9:10">
      <c r="I3292">
        <v>3</v>
      </c>
      <c r="J3292">
        <v>5</v>
      </c>
    </row>
    <row r="3293" spans="9:10">
      <c r="I3293">
        <v>3</v>
      </c>
      <c r="J3293">
        <v>5</v>
      </c>
    </row>
    <row r="3294" spans="9:10">
      <c r="I3294">
        <v>3</v>
      </c>
      <c r="J3294">
        <v>5</v>
      </c>
    </row>
    <row r="3295" spans="9:10">
      <c r="I3295">
        <v>3</v>
      </c>
      <c r="J3295">
        <v>5</v>
      </c>
    </row>
    <row r="3296" spans="9:10">
      <c r="I3296">
        <v>3</v>
      </c>
      <c r="J3296">
        <v>5</v>
      </c>
    </row>
    <row r="3297" spans="9:10">
      <c r="I3297">
        <v>3</v>
      </c>
      <c r="J3297">
        <v>5</v>
      </c>
    </row>
    <row r="3298" spans="9:10">
      <c r="I3298">
        <v>3</v>
      </c>
      <c r="J3298">
        <v>5</v>
      </c>
    </row>
    <row r="3299" spans="9:10">
      <c r="I3299">
        <v>3</v>
      </c>
      <c r="J3299">
        <v>5</v>
      </c>
    </row>
    <row r="3300" spans="9:10">
      <c r="I3300">
        <v>3</v>
      </c>
      <c r="J3300">
        <v>5</v>
      </c>
    </row>
    <row r="3301" spans="9:10">
      <c r="I3301">
        <v>3</v>
      </c>
      <c r="J3301">
        <v>5</v>
      </c>
    </row>
    <row r="3302" spans="9:10">
      <c r="I3302">
        <v>3</v>
      </c>
      <c r="J3302">
        <v>5</v>
      </c>
    </row>
    <row r="3303" spans="9:10">
      <c r="I3303">
        <v>3</v>
      </c>
      <c r="J3303">
        <v>5</v>
      </c>
    </row>
    <row r="3304" spans="9:10">
      <c r="I3304">
        <v>3</v>
      </c>
      <c r="J3304">
        <v>5</v>
      </c>
    </row>
    <row r="3305" spans="9:10">
      <c r="I3305">
        <v>3</v>
      </c>
      <c r="J3305">
        <v>5</v>
      </c>
    </row>
    <row r="3306" spans="9:10">
      <c r="I3306">
        <v>3</v>
      </c>
      <c r="J3306">
        <v>5</v>
      </c>
    </row>
    <row r="3307" spans="9:10">
      <c r="I3307">
        <v>3</v>
      </c>
      <c r="J3307">
        <v>5</v>
      </c>
    </row>
    <row r="3308" spans="9:10">
      <c r="I3308">
        <v>3</v>
      </c>
      <c r="J3308">
        <v>5</v>
      </c>
    </row>
    <row r="3309" spans="9:10">
      <c r="I3309">
        <v>3</v>
      </c>
      <c r="J3309">
        <v>5</v>
      </c>
    </row>
    <row r="3310" spans="9:10">
      <c r="I3310">
        <v>3</v>
      </c>
      <c r="J3310">
        <v>5</v>
      </c>
    </row>
    <row r="3311" spans="9:10">
      <c r="I3311">
        <v>3</v>
      </c>
      <c r="J3311">
        <v>5</v>
      </c>
    </row>
    <row r="3312" spans="9:10">
      <c r="I3312">
        <v>3</v>
      </c>
      <c r="J3312">
        <v>5</v>
      </c>
    </row>
    <row r="3313" spans="9:10">
      <c r="I3313">
        <v>3</v>
      </c>
      <c r="J3313">
        <v>5</v>
      </c>
    </row>
    <row r="3314" spans="9:10">
      <c r="I3314">
        <v>3</v>
      </c>
      <c r="J3314">
        <v>5</v>
      </c>
    </row>
    <row r="3315" spans="9:10">
      <c r="I3315">
        <v>3</v>
      </c>
      <c r="J3315">
        <v>5</v>
      </c>
    </row>
    <row r="3316" spans="9:10">
      <c r="I3316">
        <v>3</v>
      </c>
      <c r="J3316">
        <v>5</v>
      </c>
    </row>
    <row r="3317" spans="9:10">
      <c r="I3317">
        <v>3</v>
      </c>
      <c r="J3317">
        <v>5</v>
      </c>
    </row>
    <row r="3318" spans="9:10">
      <c r="I3318">
        <v>3</v>
      </c>
      <c r="J3318">
        <v>5</v>
      </c>
    </row>
    <row r="3319" spans="9:10">
      <c r="I3319">
        <v>3</v>
      </c>
      <c r="J3319">
        <v>5</v>
      </c>
    </row>
    <row r="3320" spans="9:10">
      <c r="I3320">
        <v>3</v>
      </c>
      <c r="J3320">
        <v>5</v>
      </c>
    </row>
    <row r="3321" spans="9:10">
      <c r="I3321">
        <v>3</v>
      </c>
      <c r="J3321">
        <v>5</v>
      </c>
    </row>
    <row r="3322" spans="9:10">
      <c r="I3322">
        <v>3</v>
      </c>
      <c r="J3322">
        <v>5</v>
      </c>
    </row>
    <row r="3323" spans="9:10">
      <c r="I3323">
        <v>3</v>
      </c>
      <c r="J3323">
        <v>5</v>
      </c>
    </row>
    <row r="3324" spans="9:10">
      <c r="I3324">
        <v>3</v>
      </c>
      <c r="J3324">
        <v>5</v>
      </c>
    </row>
    <row r="3325" spans="9:10">
      <c r="I3325">
        <v>3</v>
      </c>
      <c r="J3325">
        <v>5</v>
      </c>
    </row>
    <row r="3326" spans="9:10">
      <c r="I3326">
        <v>3</v>
      </c>
      <c r="J3326">
        <v>5</v>
      </c>
    </row>
    <row r="3327" spans="9:10">
      <c r="I3327">
        <v>3</v>
      </c>
      <c r="J3327">
        <v>5</v>
      </c>
    </row>
    <row r="3328" spans="9:10">
      <c r="I3328">
        <v>3</v>
      </c>
      <c r="J3328">
        <v>5</v>
      </c>
    </row>
    <row r="3329" spans="9:10">
      <c r="I3329">
        <v>3</v>
      </c>
      <c r="J3329">
        <v>5</v>
      </c>
    </row>
    <row r="3330" spans="9:10">
      <c r="I3330">
        <v>3</v>
      </c>
      <c r="J3330">
        <v>5</v>
      </c>
    </row>
    <row r="3331" spans="9:10">
      <c r="I3331">
        <v>3</v>
      </c>
      <c r="J3331">
        <v>5</v>
      </c>
    </row>
    <row r="3332" spans="9:10">
      <c r="I3332">
        <v>3</v>
      </c>
      <c r="J3332">
        <v>5</v>
      </c>
    </row>
    <row r="3333" spans="9:10">
      <c r="I3333">
        <v>3</v>
      </c>
      <c r="J3333">
        <v>5</v>
      </c>
    </row>
    <row r="3334" spans="9:10">
      <c r="I3334">
        <v>3</v>
      </c>
      <c r="J3334">
        <v>5</v>
      </c>
    </row>
    <row r="3335" spans="9:10">
      <c r="I3335">
        <v>3</v>
      </c>
      <c r="J3335">
        <v>5</v>
      </c>
    </row>
    <row r="3336" spans="9:10">
      <c r="I3336">
        <v>3</v>
      </c>
      <c r="J3336">
        <v>5</v>
      </c>
    </row>
    <row r="3337" spans="9:10">
      <c r="I3337">
        <v>3</v>
      </c>
      <c r="J3337">
        <v>5</v>
      </c>
    </row>
    <row r="3338" spans="9:10">
      <c r="I3338">
        <v>3</v>
      </c>
      <c r="J3338">
        <v>5</v>
      </c>
    </row>
    <row r="3339" spans="9:10">
      <c r="I3339">
        <v>3</v>
      </c>
      <c r="J3339">
        <v>5</v>
      </c>
    </row>
    <row r="3340" spans="9:10">
      <c r="I3340">
        <v>3</v>
      </c>
      <c r="J3340">
        <v>5</v>
      </c>
    </row>
    <row r="3341" spans="9:10">
      <c r="I3341">
        <v>3</v>
      </c>
      <c r="J3341">
        <v>5</v>
      </c>
    </row>
    <row r="3342" spans="9:10">
      <c r="I3342">
        <v>3</v>
      </c>
      <c r="J3342">
        <v>5</v>
      </c>
    </row>
    <row r="3343" spans="9:10">
      <c r="I3343">
        <v>3</v>
      </c>
      <c r="J3343">
        <v>5</v>
      </c>
    </row>
    <row r="3344" spans="9:10">
      <c r="I3344">
        <v>3</v>
      </c>
      <c r="J3344">
        <v>5</v>
      </c>
    </row>
    <row r="3345" spans="9:10">
      <c r="I3345">
        <v>3</v>
      </c>
      <c r="J3345">
        <v>5</v>
      </c>
    </row>
    <row r="3346" spans="9:10">
      <c r="I3346">
        <v>3</v>
      </c>
      <c r="J3346">
        <v>5</v>
      </c>
    </row>
    <row r="3347" spans="9:10">
      <c r="I3347">
        <v>3</v>
      </c>
      <c r="J3347">
        <v>5</v>
      </c>
    </row>
    <row r="3348" spans="9:10">
      <c r="I3348">
        <v>3</v>
      </c>
      <c r="J3348">
        <v>5</v>
      </c>
    </row>
    <row r="3349" spans="9:10">
      <c r="I3349">
        <v>3</v>
      </c>
      <c r="J3349">
        <v>5</v>
      </c>
    </row>
    <row r="3350" spans="9:10">
      <c r="I3350">
        <v>3</v>
      </c>
      <c r="J3350">
        <v>5</v>
      </c>
    </row>
    <row r="3351" spans="9:10">
      <c r="I3351">
        <v>3</v>
      </c>
      <c r="J3351">
        <v>5</v>
      </c>
    </row>
    <row r="3352" spans="9:10">
      <c r="I3352">
        <v>3</v>
      </c>
      <c r="J3352">
        <v>5</v>
      </c>
    </row>
    <row r="3353" spans="9:10">
      <c r="I3353">
        <v>3</v>
      </c>
      <c r="J3353">
        <v>5</v>
      </c>
    </row>
    <row r="3354" spans="9:10">
      <c r="I3354">
        <v>3</v>
      </c>
      <c r="J3354">
        <v>5</v>
      </c>
    </row>
    <row r="3355" spans="9:10">
      <c r="I3355">
        <v>3</v>
      </c>
      <c r="J3355">
        <v>5</v>
      </c>
    </row>
    <row r="3356" spans="9:10">
      <c r="I3356">
        <v>3</v>
      </c>
      <c r="J3356">
        <v>5</v>
      </c>
    </row>
    <row r="3357" spans="9:10">
      <c r="I3357">
        <v>3</v>
      </c>
      <c r="J3357">
        <v>5</v>
      </c>
    </row>
    <row r="3358" spans="9:10">
      <c r="I3358">
        <v>3</v>
      </c>
      <c r="J3358">
        <v>5</v>
      </c>
    </row>
    <row r="3359" spans="9:10">
      <c r="I3359">
        <v>3</v>
      </c>
      <c r="J3359">
        <v>5</v>
      </c>
    </row>
    <row r="3360" spans="9:10">
      <c r="I3360">
        <v>3</v>
      </c>
      <c r="J3360">
        <v>5</v>
      </c>
    </row>
    <row r="3361" spans="9:10">
      <c r="I3361">
        <v>3</v>
      </c>
      <c r="J3361">
        <v>5</v>
      </c>
    </row>
    <row r="3362" spans="9:10">
      <c r="I3362">
        <v>3</v>
      </c>
      <c r="J3362">
        <v>5</v>
      </c>
    </row>
    <row r="3363" spans="9:10">
      <c r="I3363">
        <v>3</v>
      </c>
      <c r="J3363">
        <v>5</v>
      </c>
    </row>
    <row r="3364" spans="9:10">
      <c r="I3364">
        <v>3</v>
      </c>
      <c r="J3364">
        <v>5</v>
      </c>
    </row>
    <row r="3365" spans="9:10">
      <c r="I3365">
        <v>3</v>
      </c>
      <c r="J3365">
        <v>5</v>
      </c>
    </row>
    <row r="3366" spans="9:10">
      <c r="I3366">
        <v>3</v>
      </c>
      <c r="J3366">
        <v>5</v>
      </c>
    </row>
    <row r="3367" spans="9:10">
      <c r="I3367">
        <v>3</v>
      </c>
      <c r="J3367">
        <v>5</v>
      </c>
    </row>
    <row r="3368" spans="9:10">
      <c r="I3368">
        <v>3</v>
      </c>
      <c r="J3368">
        <v>5</v>
      </c>
    </row>
    <row r="3369" spans="9:10">
      <c r="I3369">
        <v>3</v>
      </c>
      <c r="J3369">
        <v>5</v>
      </c>
    </row>
    <row r="3370" spans="9:10">
      <c r="I3370">
        <v>3</v>
      </c>
      <c r="J3370">
        <v>5</v>
      </c>
    </row>
    <row r="3371" spans="9:10">
      <c r="I3371">
        <v>3</v>
      </c>
      <c r="J3371">
        <v>5</v>
      </c>
    </row>
    <row r="3372" spans="9:10">
      <c r="I3372">
        <v>3</v>
      </c>
      <c r="J3372">
        <v>5</v>
      </c>
    </row>
    <row r="3373" spans="9:10">
      <c r="I3373">
        <v>3</v>
      </c>
      <c r="J3373">
        <v>5</v>
      </c>
    </row>
    <row r="3374" spans="9:10">
      <c r="I3374">
        <v>3</v>
      </c>
      <c r="J3374">
        <v>5</v>
      </c>
    </row>
    <row r="3375" spans="9:10">
      <c r="I3375">
        <v>3</v>
      </c>
      <c r="J3375">
        <v>5</v>
      </c>
    </row>
    <row r="3376" spans="9:10">
      <c r="I3376">
        <v>3</v>
      </c>
      <c r="J3376">
        <v>5</v>
      </c>
    </row>
    <row r="3377" spans="9:10">
      <c r="I3377">
        <v>3</v>
      </c>
      <c r="J3377">
        <v>5</v>
      </c>
    </row>
    <row r="3378" spans="9:10">
      <c r="I3378">
        <v>3</v>
      </c>
      <c r="J3378">
        <v>5</v>
      </c>
    </row>
    <row r="3379" spans="9:10">
      <c r="I3379">
        <v>3</v>
      </c>
      <c r="J3379">
        <v>5</v>
      </c>
    </row>
    <row r="3380" spans="9:10">
      <c r="I3380">
        <v>3</v>
      </c>
      <c r="J3380">
        <v>5</v>
      </c>
    </row>
    <row r="3381" spans="9:10">
      <c r="I3381">
        <v>3</v>
      </c>
      <c r="J3381">
        <v>5</v>
      </c>
    </row>
    <row r="3382" spans="9:10">
      <c r="I3382">
        <v>3</v>
      </c>
      <c r="J3382">
        <v>5</v>
      </c>
    </row>
    <row r="3383" spans="9:10">
      <c r="I3383">
        <v>3</v>
      </c>
      <c r="J3383">
        <v>5</v>
      </c>
    </row>
    <row r="3384" spans="9:10">
      <c r="I3384">
        <v>3</v>
      </c>
      <c r="J3384">
        <v>5</v>
      </c>
    </row>
    <row r="3385" spans="9:10">
      <c r="I3385">
        <v>3</v>
      </c>
      <c r="J3385">
        <v>5</v>
      </c>
    </row>
    <row r="3386" spans="9:10">
      <c r="I3386">
        <v>3</v>
      </c>
      <c r="J3386">
        <v>5</v>
      </c>
    </row>
    <row r="3387" spans="9:10">
      <c r="I3387">
        <v>3</v>
      </c>
      <c r="J3387">
        <v>5</v>
      </c>
    </row>
    <row r="3388" spans="9:10">
      <c r="I3388">
        <v>3</v>
      </c>
      <c r="J3388">
        <v>5</v>
      </c>
    </row>
    <row r="3389" spans="9:10">
      <c r="I3389">
        <v>3</v>
      </c>
      <c r="J3389">
        <v>5</v>
      </c>
    </row>
    <row r="3390" spans="9:10">
      <c r="I3390">
        <v>3</v>
      </c>
      <c r="J3390">
        <v>5</v>
      </c>
    </row>
    <row r="3391" spans="9:10">
      <c r="I3391">
        <v>3</v>
      </c>
      <c r="J3391">
        <v>5</v>
      </c>
    </row>
    <row r="3392" spans="9:10">
      <c r="I3392">
        <v>3</v>
      </c>
      <c r="J3392">
        <v>5</v>
      </c>
    </row>
    <row r="3393" spans="9:10">
      <c r="I3393">
        <v>3</v>
      </c>
      <c r="J3393">
        <v>4</v>
      </c>
    </row>
    <row r="3394" spans="9:10">
      <c r="I3394">
        <v>3</v>
      </c>
      <c r="J3394">
        <v>4</v>
      </c>
    </row>
    <row r="3395" spans="9:10">
      <c r="I3395">
        <v>3</v>
      </c>
      <c r="J3395">
        <v>4</v>
      </c>
    </row>
    <row r="3396" spans="9:10">
      <c r="I3396">
        <v>3</v>
      </c>
      <c r="J3396">
        <v>4</v>
      </c>
    </row>
    <row r="3397" spans="9:10">
      <c r="I3397">
        <v>3</v>
      </c>
      <c r="J3397">
        <v>4</v>
      </c>
    </row>
    <row r="3398" spans="9:10">
      <c r="I3398">
        <v>3</v>
      </c>
      <c r="J3398">
        <v>4</v>
      </c>
    </row>
    <row r="3399" spans="9:10">
      <c r="I3399">
        <v>3</v>
      </c>
      <c r="J3399">
        <v>4</v>
      </c>
    </row>
    <row r="3400" spans="9:10">
      <c r="I3400">
        <v>3</v>
      </c>
      <c r="J3400">
        <v>4</v>
      </c>
    </row>
    <row r="3401" spans="9:10">
      <c r="I3401">
        <v>3</v>
      </c>
      <c r="J3401">
        <v>4</v>
      </c>
    </row>
    <row r="3402" spans="9:10">
      <c r="I3402">
        <v>3</v>
      </c>
      <c r="J3402">
        <v>4</v>
      </c>
    </row>
    <row r="3403" spans="9:10">
      <c r="I3403">
        <v>3</v>
      </c>
      <c r="J3403">
        <v>4</v>
      </c>
    </row>
    <row r="3404" spans="9:10">
      <c r="I3404">
        <v>3</v>
      </c>
      <c r="J3404">
        <v>4</v>
      </c>
    </row>
    <row r="3405" spans="9:10">
      <c r="I3405">
        <v>3</v>
      </c>
      <c r="J3405">
        <v>4</v>
      </c>
    </row>
    <row r="3406" spans="9:10">
      <c r="I3406">
        <v>3</v>
      </c>
      <c r="J3406">
        <v>4</v>
      </c>
    </row>
    <row r="3407" spans="9:10">
      <c r="I3407">
        <v>3</v>
      </c>
      <c r="J3407">
        <v>4</v>
      </c>
    </row>
    <row r="3408" spans="9:10">
      <c r="I3408">
        <v>3</v>
      </c>
      <c r="J3408">
        <v>4</v>
      </c>
    </row>
    <row r="3409" spans="9:10">
      <c r="I3409">
        <v>3</v>
      </c>
      <c r="J3409">
        <v>4</v>
      </c>
    </row>
    <row r="3410" spans="9:10">
      <c r="I3410">
        <v>3</v>
      </c>
      <c r="J3410">
        <v>4</v>
      </c>
    </row>
    <row r="3411" spans="9:10">
      <c r="I3411">
        <v>3</v>
      </c>
      <c r="J3411">
        <v>4</v>
      </c>
    </row>
    <row r="3412" spans="9:10">
      <c r="I3412">
        <v>3</v>
      </c>
      <c r="J3412">
        <v>4</v>
      </c>
    </row>
    <row r="3413" spans="9:10">
      <c r="I3413">
        <v>3</v>
      </c>
      <c r="J3413">
        <v>4</v>
      </c>
    </row>
    <row r="3414" spans="9:10">
      <c r="I3414">
        <v>3</v>
      </c>
      <c r="J3414">
        <v>4</v>
      </c>
    </row>
    <row r="3415" spans="9:10">
      <c r="I3415">
        <v>3</v>
      </c>
      <c r="J3415">
        <v>4</v>
      </c>
    </row>
    <row r="3416" spans="9:10">
      <c r="I3416">
        <v>3</v>
      </c>
      <c r="J3416">
        <v>4</v>
      </c>
    </row>
    <row r="3417" spans="9:10">
      <c r="I3417">
        <v>3</v>
      </c>
      <c r="J3417">
        <v>4</v>
      </c>
    </row>
    <row r="3418" spans="9:10">
      <c r="I3418">
        <v>3</v>
      </c>
      <c r="J3418">
        <v>4</v>
      </c>
    </row>
    <row r="3419" spans="9:10">
      <c r="I3419">
        <v>3</v>
      </c>
      <c r="J3419">
        <v>4</v>
      </c>
    </row>
    <row r="3420" spans="9:10">
      <c r="I3420">
        <v>3</v>
      </c>
      <c r="J3420">
        <v>4</v>
      </c>
    </row>
    <row r="3421" spans="9:10">
      <c r="I3421">
        <v>3</v>
      </c>
      <c r="J3421">
        <v>4</v>
      </c>
    </row>
    <row r="3422" spans="9:10">
      <c r="I3422">
        <v>3</v>
      </c>
      <c r="J3422">
        <v>4</v>
      </c>
    </row>
    <row r="3423" spans="9:10">
      <c r="I3423">
        <v>3</v>
      </c>
      <c r="J3423">
        <v>4</v>
      </c>
    </row>
    <row r="3424" spans="9:10">
      <c r="I3424">
        <v>3</v>
      </c>
      <c r="J3424">
        <v>4</v>
      </c>
    </row>
    <row r="3425" spans="9:10">
      <c r="I3425">
        <v>3</v>
      </c>
      <c r="J3425">
        <v>4</v>
      </c>
    </row>
    <row r="3426" spans="9:10">
      <c r="I3426">
        <v>3</v>
      </c>
      <c r="J3426">
        <v>4</v>
      </c>
    </row>
    <row r="3427" spans="9:10">
      <c r="I3427">
        <v>3</v>
      </c>
      <c r="J3427">
        <v>4</v>
      </c>
    </row>
    <row r="3428" spans="9:10">
      <c r="I3428">
        <v>3</v>
      </c>
      <c r="J3428">
        <v>4</v>
      </c>
    </row>
    <row r="3429" spans="9:10">
      <c r="I3429">
        <v>3</v>
      </c>
      <c r="J3429">
        <v>4</v>
      </c>
    </row>
    <row r="3430" spans="9:10">
      <c r="I3430">
        <v>3</v>
      </c>
      <c r="J3430">
        <v>4</v>
      </c>
    </row>
    <row r="3431" spans="9:10">
      <c r="I3431">
        <v>3</v>
      </c>
      <c r="J3431">
        <v>4</v>
      </c>
    </row>
    <row r="3432" spans="9:10">
      <c r="I3432">
        <v>3</v>
      </c>
      <c r="J3432">
        <v>4</v>
      </c>
    </row>
    <row r="3433" spans="9:10">
      <c r="I3433">
        <v>3</v>
      </c>
      <c r="J3433">
        <v>4</v>
      </c>
    </row>
    <row r="3434" spans="9:10">
      <c r="I3434">
        <v>3</v>
      </c>
      <c r="J3434">
        <v>4</v>
      </c>
    </row>
    <row r="3435" spans="9:10">
      <c r="I3435">
        <v>3</v>
      </c>
      <c r="J3435">
        <v>4</v>
      </c>
    </row>
    <row r="3436" spans="9:10">
      <c r="I3436">
        <v>3</v>
      </c>
      <c r="J3436">
        <v>4</v>
      </c>
    </row>
    <row r="3437" spans="9:10">
      <c r="I3437">
        <v>3</v>
      </c>
      <c r="J3437">
        <v>4</v>
      </c>
    </row>
    <row r="3438" spans="9:10">
      <c r="I3438">
        <v>3</v>
      </c>
      <c r="J3438">
        <v>4</v>
      </c>
    </row>
    <row r="3439" spans="9:10">
      <c r="I3439">
        <v>3</v>
      </c>
      <c r="J3439">
        <v>4</v>
      </c>
    </row>
    <row r="3440" spans="9:10">
      <c r="I3440">
        <v>3</v>
      </c>
      <c r="J3440">
        <v>4</v>
      </c>
    </row>
    <row r="3441" spans="9:10">
      <c r="I3441">
        <v>3</v>
      </c>
      <c r="J3441">
        <v>4</v>
      </c>
    </row>
    <row r="3442" spans="9:10">
      <c r="I3442">
        <v>3</v>
      </c>
      <c r="J3442">
        <v>4</v>
      </c>
    </row>
    <row r="3443" spans="9:10">
      <c r="I3443">
        <v>3</v>
      </c>
      <c r="J3443">
        <v>4</v>
      </c>
    </row>
    <row r="3444" spans="9:10">
      <c r="I3444">
        <v>3</v>
      </c>
      <c r="J3444">
        <v>4</v>
      </c>
    </row>
    <row r="3445" spans="9:10">
      <c r="I3445">
        <v>3</v>
      </c>
      <c r="J3445">
        <v>4</v>
      </c>
    </row>
    <row r="3446" spans="9:10">
      <c r="I3446">
        <v>3</v>
      </c>
      <c r="J3446">
        <v>4</v>
      </c>
    </row>
    <row r="3447" spans="9:10">
      <c r="I3447">
        <v>3</v>
      </c>
      <c r="J3447">
        <v>4</v>
      </c>
    </row>
    <row r="3448" spans="9:10">
      <c r="I3448">
        <v>3</v>
      </c>
      <c r="J3448">
        <v>4</v>
      </c>
    </row>
    <row r="3449" spans="9:10">
      <c r="I3449">
        <v>3</v>
      </c>
      <c r="J3449">
        <v>4</v>
      </c>
    </row>
    <row r="3450" spans="9:10">
      <c r="I3450">
        <v>3</v>
      </c>
      <c r="J3450">
        <v>4</v>
      </c>
    </row>
    <row r="3451" spans="9:10">
      <c r="I3451">
        <v>3</v>
      </c>
      <c r="J3451">
        <v>4</v>
      </c>
    </row>
    <row r="3452" spans="9:10">
      <c r="I3452">
        <v>3</v>
      </c>
      <c r="J3452">
        <v>4</v>
      </c>
    </row>
    <row r="3453" spans="9:10">
      <c r="I3453">
        <v>3</v>
      </c>
      <c r="J3453">
        <v>4</v>
      </c>
    </row>
    <row r="3454" spans="9:10">
      <c r="I3454">
        <v>3</v>
      </c>
      <c r="J3454">
        <v>4</v>
      </c>
    </row>
    <row r="3455" spans="9:10">
      <c r="I3455">
        <v>3</v>
      </c>
      <c r="J3455">
        <v>4</v>
      </c>
    </row>
    <row r="3456" spans="9:10">
      <c r="I3456">
        <v>3</v>
      </c>
      <c r="J3456">
        <v>4</v>
      </c>
    </row>
    <row r="3457" spans="9:10">
      <c r="I3457">
        <v>3</v>
      </c>
      <c r="J3457">
        <v>4</v>
      </c>
    </row>
    <row r="3458" spans="9:10">
      <c r="I3458">
        <v>3</v>
      </c>
      <c r="J3458">
        <v>4</v>
      </c>
    </row>
    <row r="3459" spans="9:10">
      <c r="I3459">
        <v>3</v>
      </c>
      <c r="J3459">
        <v>4</v>
      </c>
    </row>
    <row r="3460" spans="9:10">
      <c r="I3460">
        <v>3</v>
      </c>
      <c r="J3460">
        <v>4</v>
      </c>
    </row>
    <row r="3461" spans="9:10">
      <c r="I3461">
        <v>3</v>
      </c>
      <c r="J3461">
        <v>4</v>
      </c>
    </row>
    <row r="3462" spans="9:10">
      <c r="I3462">
        <v>3</v>
      </c>
      <c r="J3462">
        <v>4</v>
      </c>
    </row>
    <row r="3463" spans="9:10">
      <c r="I3463">
        <v>3</v>
      </c>
      <c r="J3463">
        <v>4</v>
      </c>
    </row>
    <row r="3464" spans="9:10">
      <c r="I3464">
        <v>3</v>
      </c>
      <c r="J3464">
        <v>4</v>
      </c>
    </row>
    <row r="3465" spans="9:10">
      <c r="I3465">
        <v>3</v>
      </c>
      <c r="J3465">
        <v>4</v>
      </c>
    </row>
    <row r="3466" spans="9:10">
      <c r="I3466">
        <v>3</v>
      </c>
      <c r="J3466">
        <v>4</v>
      </c>
    </row>
    <row r="3467" spans="9:10">
      <c r="I3467">
        <v>3</v>
      </c>
      <c r="J3467">
        <v>4</v>
      </c>
    </row>
    <row r="3468" spans="9:10">
      <c r="I3468">
        <v>3</v>
      </c>
      <c r="J3468">
        <v>4</v>
      </c>
    </row>
    <row r="3469" spans="9:10">
      <c r="I3469">
        <v>3</v>
      </c>
      <c r="J3469">
        <v>4</v>
      </c>
    </row>
    <row r="3470" spans="9:10">
      <c r="I3470">
        <v>3</v>
      </c>
      <c r="J3470">
        <v>4</v>
      </c>
    </row>
    <row r="3471" spans="9:10">
      <c r="I3471">
        <v>3</v>
      </c>
      <c r="J3471">
        <v>4</v>
      </c>
    </row>
    <row r="3472" spans="9:10">
      <c r="I3472">
        <v>3</v>
      </c>
      <c r="J3472">
        <v>4</v>
      </c>
    </row>
    <row r="3473" spans="9:10">
      <c r="I3473">
        <v>3</v>
      </c>
      <c r="J3473">
        <v>4</v>
      </c>
    </row>
    <row r="3474" spans="9:10">
      <c r="I3474">
        <v>3</v>
      </c>
      <c r="J3474">
        <v>4</v>
      </c>
    </row>
    <row r="3475" spans="9:10">
      <c r="I3475">
        <v>3</v>
      </c>
      <c r="J3475">
        <v>4</v>
      </c>
    </row>
    <row r="3476" spans="9:10">
      <c r="I3476">
        <v>3</v>
      </c>
      <c r="J3476">
        <v>4</v>
      </c>
    </row>
    <row r="3477" spans="9:10">
      <c r="I3477">
        <v>3</v>
      </c>
      <c r="J3477">
        <v>4</v>
      </c>
    </row>
    <row r="3478" spans="9:10">
      <c r="I3478">
        <v>3</v>
      </c>
      <c r="J3478">
        <v>4</v>
      </c>
    </row>
    <row r="3479" spans="9:10">
      <c r="I3479">
        <v>3</v>
      </c>
      <c r="J3479">
        <v>4</v>
      </c>
    </row>
    <row r="3480" spans="9:10">
      <c r="I3480">
        <v>3</v>
      </c>
      <c r="J3480">
        <v>4</v>
      </c>
    </row>
    <row r="3481" spans="9:10">
      <c r="I3481">
        <v>3</v>
      </c>
      <c r="J3481">
        <v>4</v>
      </c>
    </row>
    <row r="3482" spans="9:10">
      <c r="I3482">
        <v>3</v>
      </c>
      <c r="J3482">
        <v>4</v>
      </c>
    </row>
    <row r="3483" spans="9:10">
      <c r="I3483">
        <v>3</v>
      </c>
      <c r="J3483">
        <v>4</v>
      </c>
    </row>
    <row r="3484" spans="9:10">
      <c r="I3484">
        <v>3</v>
      </c>
      <c r="J3484">
        <v>4</v>
      </c>
    </row>
    <row r="3485" spans="9:10">
      <c r="I3485">
        <v>3</v>
      </c>
      <c r="J3485">
        <v>4</v>
      </c>
    </row>
    <row r="3486" spans="9:10">
      <c r="I3486">
        <v>3</v>
      </c>
      <c r="J3486">
        <v>4</v>
      </c>
    </row>
    <row r="3487" spans="9:10">
      <c r="I3487">
        <v>3</v>
      </c>
      <c r="J3487">
        <v>4</v>
      </c>
    </row>
    <row r="3488" spans="9:10">
      <c r="I3488">
        <v>3</v>
      </c>
      <c r="J3488">
        <v>4</v>
      </c>
    </row>
    <row r="3489" spans="9:10">
      <c r="I3489">
        <v>3</v>
      </c>
      <c r="J3489">
        <v>4</v>
      </c>
    </row>
    <row r="3490" spans="9:10">
      <c r="I3490">
        <v>3</v>
      </c>
      <c r="J3490">
        <v>4</v>
      </c>
    </row>
    <row r="3491" spans="9:10">
      <c r="I3491">
        <v>3</v>
      </c>
      <c r="J3491">
        <v>4</v>
      </c>
    </row>
    <row r="3492" spans="9:10">
      <c r="I3492">
        <v>3</v>
      </c>
      <c r="J3492">
        <v>4</v>
      </c>
    </row>
    <row r="3493" spans="9:10">
      <c r="I3493">
        <v>3</v>
      </c>
      <c r="J3493">
        <v>4</v>
      </c>
    </row>
    <row r="3494" spans="9:10">
      <c r="I3494">
        <v>3</v>
      </c>
      <c r="J3494">
        <v>4</v>
      </c>
    </row>
    <row r="3495" spans="9:10">
      <c r="I3495">
        <v>3</v>
      </c>
      <c r="J3495">
        <v>4</v>
      </c>
    </row>
    <row r="3496" spans="9:10">
      <c r="I3496">
        <v>3</v>
      </c>
      <c r="J3496">
        <v>4</v>
      </c>
    </row>
    <row r="3497" spans="9:10">
      <c r="I3497">
        <v>3</v>
      </c>
      <c r="J3497">
        <v>4</v>
      </c>
    </row>
    <row r="3498" spans="9:10">
      <c r="I3498">
        <v>3</v>
      </c>
      <c r="J3498">
        <v>4</v>
      </c>
    </row>
    <row r="3499" spans="9:10">
      <c r="I3499">
        <v>3</v>
      </c>
      <c r="J3499">
        <v>4</v>
      </c>
    </row>
    <row r="3500" spans="9:10">
      <c r="I3500">
        <v>3</v>
      </c>
      <c r="J3500">
        <v>4</v>
      </c>
    </row>
    <row r="3501" spans="9:10">
      <c r="I3501">
        <v>3</v>
      </c>
      <c r="J3501">
        <v>4</v>
      </c>
    </row>
    <row r="3502" spans="9:10">
      <c r="I3502">
        <v>3</v>
      </c>
      <c r="J3502">
        <v>4</v>
      </c>
    </row>
    <row r="3503" spans="9:10">
      <c r="I3503">
        <v>3</v>
      </c>
      <c r="J3503">
        <v>4</v>
      </c>
    </row>
    <row r="3504" spans="9:10">
      <c r="I3504">
        <v>3</v>
      </c>
      <c r="J3504">
        <v>4</v>
      </c>
    </row>
    <row r="3505" spans="9:10">
      <c r="I3505">
        <v>3</v>
      </c>
      <c r="J3505">
        <v>4</v>
      </c>
    </row>
    <row r="3506" spans="9:10">
      <c r="I3506">
        <v>3</v>
      </c>
      <c r="J3506">
        <v>4</v>
      </c>
    </row>
    <row r="3507" spans="9:10">
      <c r="I3507">
        <v>3</v>
      </c>
      <c r="J3507">
        <v>4</v>
      </c>
    </row>
    <row r="3508" spans="9:10">
      <c r="I3508">
        <v>3</v>
      </c>
      <c r="J3508">
        <v>4</v>
      </c>
    </row>
    <row r="3509" spans="9:10">
      <c r="I3509">
        <v>3</v>
      </c>
      <c r="J3509">
        <v>4</v>
      </c>
    </row>
    <row r="3510" spans="9:10">
      <c r="I3510">
        <v>3</v>
      </c>
      <c r="J3510">
        <v>4</v>
      </c>
    </row>
    <row r="3511" spans="9:10">
      <c r="I3511">
        <v>3</v>
      </c>
      <c r="J3511">
        <v>4</v>
      </c>
    </row>
    <row r="3512" spans="9:10">
      <c r="I3512">
        <v>3</v>
      </c>
      <c r="J3512">
        <v>4</v>
      </c>
    </row>
    <row r="3513" spans="9:10">
      <c r="I3513">
        <v>3</v>
      </c>
      <c r="J3513">
        <v>4</v>
      </c>
    </row>
    <row r="3514" spans="9:10">
      <c r="I3514">
        <v>3</v>
      </c>
      <c r="J3514">
        <v>4</v>
      </c>
    </row>
    <row r="3515" spans="9:10">
      <c r="I3515">
        <v>3</v>
      </c>
      <c r="J3515">
        <v>4</v>
      </c>
    </row>
    <row r="3516" spans="9:10">
      <c r="I3516">
        <v>3</v>
      </c>
      <c r="J3516">
        <v>4</v>
      </c>
    </row>
    <row r="3517" spans="9:10">
      <c r="I3517">
        <v>3</v>
      </c>
      <c r="J3517">
        <v>4</v>
      </c>
    </row>
    <row r="3518" spans="9:10">
      <c r="I3518">
        <v>3</v>
      </c>
      <c r="J3518">
        <v>4</v>
      </c>
    </row>
    <row r="3519" spans="9:10">
      <c r="I3519">
        <v>3</v>
      </c>
      <c r="J3519">
        <v>4</v>
      </c>
    </row>
    <row r="3520" spans="9:10">
      <c r="I3520">
        <v>3</v>
      </c>
      <c r="J3520">
        <v>4</v>
      </c>
    </row>
    <row r="3521" spans="9:10">
      <c r="I3521">
        <v>3</v>
      </c>
      <c r="J3521">
        <v>4</v>
      </c>
    </row>
    <row r="3522" spans="9:10">
      <c r="I3522">
        <v>3</v>
      </c>
      <c r="J3522">
        <v>4</v>
      </c>
    </row>
    <row r="3523" spans="9:10">
      <c r="I3523">
        <v>3</v>
      </c>
      <c r="J3523">
        <v>4</v>
      </c>
    </row>
    <row r="3524" spans="9:10">
      <c r="I3524">
        <v>3</v>
      </c>
      <c r="J3524">
        <v>4</v>
      </c>
    </row>
    <row r="3525" spans="9:10">
      <c r="I3525">
        <v>3</v>
      </c>
      <c r="J3525">
        <v>4</v>
      </c>
    </row>
    <row r="3526" spans="9:10">
      <c r="I3526">
        <v>3</v>
      </c>
      <c r="J3526">
        <v>4</v>
      </c>
    </row>
    <row r="3527" spans="9:10">
      <c r="I3527">
        <v>3</v>
      </c>
      <c r="J3527">
        <v>4</v>
      </c>
    </row>
    <row r="3528" spans="9:10">
      <c r="I3528">
        <v>3</v>
      </c>
      <c r="J3528">
        <v>4</v>
      </c>
    </row>
    <row r="3529" spans="9:10">
      <c r="I3529">
        <v>3</v>
      </c>
      <c r="J3529">
        <v>4</v>
      </c>
    </row>
    <row r="3530" spans="9:10">
      <c r="I3530">
        <v>3</v>
      </c>
      <c r="J3530">
        <v>4</v>
      </c>
    </row>
    <row r="3531" spans="9:10">
      <c r="I3531">
        <v>3</v>
      </c>
      <c r="J3531">
        <v>4</v>
      </c>
    </row>
    <row r="3532" spans="9:10">
      <c r="I3532">
        <v>3</v>
      </c>
      <c r="J3532">
        <v>4</v>
      </c>
    </row>
    <row r="3533" spans="9:10">
      <c r="I3533">
        <v>3</v>
      </c>
      <c r="J3533">
        <v>4</v>
      </c>
    </row>
    <row r="3534" spans="9:10">
      <c r="I3534">
        <v>3</v>
      </c>
      <c r="J3534">
        <v>4</v>
      </c>
    </row>
    <row r="3535" spans="9:10">
      <c r="I3535">
        <v>3</v>
      </c>
      <c r="J3535">
        <v>4</v>
      </c>
    </row>
    <row r="3536" spans="9:10">
      <c r="I3536">
        <v>3</v>
      </c>
      <c r="J3536">
        <v>4</v>
      </c>
    </row>
    <row r="3537" spans="9:10">
      <c r="I3537">
        <v>3</v>
      </c>
      <c r="J3537">
        <v>4</v>
      </c>
    </row>
    <row r="3538" spans="9:10">
      <c r="I3538">
        <v>3</v>
      </c>
      <c r="J3538">
        <v>4</v>
      </c>
    </row>
    <row r="3539" spans="9:10">
      <c r="I3539">
        <v>3</v>
      </c>
      <c r="J3539">
        <v>4</v>
      </c>
    </row>
    <row r="3540" spans="9:10">
      <c r="I3540">
        <v>3</v>
      </c>
      <c r="J3540">
        <v>4</v>
      </c>
    </row>
    <row r="3541" spans="9:10">
      <c r="I3541">
        <v>3</v>
      </c>
      <c r="J3541">
        <v>4</v>
      </c>
    </row>
    <row r="3542" spans="9:10">
      <c r="I3542">
        <v>3</v>
      </c>
      <c r="J3542">
        <v>4</v>
      </c>
    </row>
    <row r="3543" spans="9:10">
      <c r="I3543">
        <v>3</v>
      </c>
      <c r="J3543">
        <v>4</v>
      </c>
    </row>
    <row r="3544" spans="9:10">
      <c r="I3544">
        <v>3</v>
      </c>
      <c r="J3544">
        <v>4</v>
      </c>
    </row>
    <row r="3545" spans="9:10">
      <c r="I3545">
        <v>3</v>
      </c>
      <c r="J3545">
        <v>4</v>
      </c>
    </row>
    <row r="3546" spans="9:10">
      <c r="I3546">
        <v>3</v>
      </c>
      <c r="J3546">
        <v>4</v>
      </c>
    </row>
    <row r="3547" spans="9:10">
      <c r="I3547">
        <v>3</v>
      </c>
      <c r="J3547">
        <v>4</v>
      </c>
    </row>
    <row r="3548" spans="9:10">
      <c r="I3548">
        <v>3</v>
      </c>
      <c r="J3548">
        <v>4</v>
      </c>
    </row>
    <row r="3549" spans="9:10">
      <c r="I3549">
        <v>3</v>
      </c>
      <c r="J3549">
        <v>4</v>
      </c>
    </row>
    <row r="3550" spans="9:10">
      <c r="I3550">
        <v>3</v>
      </c>
      <c r="J3550">
        <v>4</v>
      </c>
    </row>
    <row r="3551" spans="9:10">
      <c r="I3551">
        <v>3</v>
      </c>
      <c r="J3551">
        <v>4</v>
      </c>
    </row>
    <row r="3552" spans="9:10">
      <c r="I3552">
        <v>3</v>
      </c>
      <c r="J3552">
        <v>4</v>
      </c>
    </row>
    <row r="3553" spans="9:10">
      <c r="I3553">
        <v>3</v>
      </c>
      <c r="J3553">
        <v>4</v>
      </c>
    </row>
    <row r="3554" spans="9:10">
      <c r="I3554">
        <v>3</v>
      </c>
      <c r="J3554">
        <v>4</v>
      </c>
    </row>
    <row r="3555" spans="9:10">
      <c r="I3555">
        <v>3</v>
      </c>
      <c r="J3555">
        <v>4</v>
      </c>
    </row>
    <row r="3556" spans="9:10">
      <c r="I3556">
        <v>3</v>
      </c>
      <c r="J3556">
        <v>4</v>
      </c>
    </row>
    <row r="3557" spans="9:10">
      <c r="I3557">
        <v>3</v>
      </c>
      <c r="J3557">
        <v>4</v>
      </c>
    </row>
    <row r="3558" spans="9:10">
      <c r="I3558">
        <v>3</v>
      </c>
      <c r="J3558">
        <v>4</v>
      </c>
    </row>
    <row r="3559" spans="9:10">
      <c r="I3559">
        <v>3</v>
      </c>
      <c r="J3559">
        <v>4</v>
      </c>
    </row>
    <row r="3560" spans="9:10">
      <c r="I3560">
        <v>3</v>
      </c>
      <c r="J3560">
        <v>4</v>
      </c>
    </row>
    <row r="3561" spans="9:10">
      <c r="I3561">
        <v>3</v>
      </c>
      <c r="J3561">
        <v>4</v>
      </c>
    </row>
    <row r="3562" spans="9:10">
      <c r="I3562">
        <v>3</v>
      </c>
      <c r="J3562">
        <v>4</v>
      </c>
    </row>
    <row r="3563" spans="9:10">
      <c r="I3563">
        <v>3</v>
      </c>
      <c r="J3563">
        <v>4</v>
      </c>
    </row>
    <row r="3564" spans="9:10">
      <c r="I3564">
        <v>3</v>
      </c>
      <c r="J3564">
        <v>4</v>
      </c>
    </row>
    <row r="3565" spans="9:10">
      <c r="I3565">
        <v>3</v>
      </c>
      <c r="J3565">
        <v>4</v>
      </c>
    </row>
    <row r="3566" spans="9:10">
      <c r="I3566">
        <v>3</v>
      </c>
      <c r="J3566">
        <v>3</v>
      </c>
    </row>
    <row r="3567" spans="9:10">
      <c r="I3567">
        <v>3</v>
      </c>
      <c r="J3567">
        <v>3</v>
      </c>
    </row>
    <row r="3568" spans="9:10">
      <c r="I3568">
        <v>3</v>
      </c>
      <c r="J3568">
        <v>3</v>
      </c>
    </row>
    <row r="3569" spans="9:10">
      <c r="I3569">
        <v>3</v>
      </c>
      <c r="J3569">
        <v>3</v>
      </c>
    </row>
    <row r="3570" spans="9:10">
      <c r="I3570">
        <v>3</v>
      </c>
      <c r="J3570">
        <v>3</v>
      </c>
    </row>
    <row r="3571" spans="9:10">
      <c r="I3571">
        <v>3</v>
      </c>
      <c r="J3571">
        <v>3</v>
      </c>
    </row>
    <row r="3572" spans="9:10">
      <c r="I3572">
        <v>3</v>
      </c>
      <c r="J3572">
        <v>3</v>
      </c>
    </row>
    <row r="3573" spans="9:10">
      <c r="I3573">
        <v>3</v>
      </c>
      <c r="J3573">
        <v>3</v>
      </c>
    </row>
    <row r="3574" spans="9:10">
      <c r="I3574">
        <v>3</v>
      </c>
      <c r="J3574">
        <v>3</v>
      </c>
    </row>
    <row r="3575" spans="9:10">
      <c r="I3575">
        <v>3</v>
      </c>
      <c r="J3575">
        <v>3</v>
      </c>
    </row>
    <row r="3576" spans="9:10">
      <c r="I3576">
        <v>3</v>
      </c>
      <c r="J3576">
        <v>3</v>
      </c>
    </row>
    <row r="3577" spans="9:10">
      <c r="I3577">
        <v>3</v>
      </c>
      <c r="J3577">
        <v>3</v>
      </c>
    </row>
    <row r="3578" spans="9:10">
      <c r="I3578">
        <v>3</v>
      </c>
      <c r="J3578">
        <v>3</v>
      </c>
    </row>
    <row r="3579" spans="9:10">
      <c r="I3579">
        <v>3</v>
      </c>
      <c r="J3579">
        <v>3</v>
      </c>
    </row>
    <row r="3580" spans="9:10">
      <c r="I3580">
        <v>3</v>
      </c>
      <c r="J3580">
        <v>3</v>
      </c>
    </row>
    <row r="3581" spans="9:10">
      <c r="I3581">
        <v>3</v>
      </c>
      <c r="J3581">
        <v>3</v>
      </c>
    </row>
    <row r="3582" spans="9:10">
      <c r="I3582">
        <v>3</v>
      </c>
      <c r="J3582">
        <v>3</v>
      </c>
    </row>
    <row r="3583" spans="9:10">
      <c r="I3583">
        <v>3</v>
      </c>
      <c r="J3583">
        <v>3</v>
      </c>
    </row>
    <row r="3584" spans="9:10">
      <c r="I3584">
        <v>3</v>
      </c>
      <c r="J3584">
        <v>3</v>
      </c>
    </row>
    <row r="3585" spans="9:10">
      <c r="I3585">
        <v>3</v>
      </c>
      <c r="J3585">
        <v>3</v>
      </c>
    </row>
    <row r="3586" spans="9:10">
      <c r="I3586">
        <v>3</v>
      </c>
      <c r="J3586">
        <v>3</v>
      </c>
    </row>
    <row r="3587" spans="9:10">
      <c r="I3587">
        <v>3</v>
      </c>
      <c r="J3587">
        <v>3</v>
      </c>
    </row>
    <row r="3588" spans="9:10">
      <c r="I3588">
        <v>3</v>
      </c>
      <c r="J3588">
        <v>3</v>
      </c>
    </row>
    <row r="3589" spans="9:10">
      <c r="I3589">
        <v>3</v>
      </c>
      <c r="J3589">
        <v>3</v>
      </c>
    </row>
    <row r="3590" spans="9:10">
      <c r="I3590">
        <v>3</v>
      </c>
      <c r="J3590">
        <v>3</v>
      </c>
    </row>
    <row r="3591" spans="9:10">
      <c r="I3591">
        <v>3</v>
      </c>
      <c r="J3591">
        <v>3</v>
      </c>
    </row>
    <row r="3592" spans="9:10">
      <c r="I3592">
        <v>3</v>
      </c>
      <c r="J3592">
        <v>3</v>
      </c>
    </row>
    <row r="3593" spans="9:10">
      <c r="I3593">
        <v>3</v>
      </c>
      <c r="J3593">
        <v>3</v>
      </c>
    </row>
    <row r="3594" spans="9:10">
      <c r="I3594">
        <v>3</v>
      </c>
      <c r="J3594">
        <v>3</v>
      </c>
    </row>
    <row r="3595" spans="9:10">
      <c r="I3595">
        <v>3</v>
      </c>
      <c r="J3595">
        <v>3</v>
      </c>
    </row>
    <row r="3596" spans="9:10">
      <c r="I3596">
        <v>3</v>
      </c>
      <c r="J3596">
        <v>3</v>
      </c>
    </row>
    <row r="3597" spans="9:10">
      <c r="I3597">
        <v>3</v>
      </c>
      <c r="J3597">
        <v>3</v>
      </c>
    </row>
    <row r="3598" spans="9:10">
      <c r="I3598">
        <v>3</v>
      </c>
      <c r="J3598">
        <v>3</v>
      </c>
    </row>
    <row r="3599" spans="9:10">
      <c r="I3599">
        <v>3</v>
      </c>
      <c r="J3599">
        <v>3</v>
      </c>
    </row>
    <row r="3600" spans="9:10">
      <c r="I3600">
        <v>3</v>
      </c>
      <c r="J3600">
        <v>3</v>
      </c>
    </row>
    <row r="3601" spans="9:10">
      <c r="I3601">
        <v>3</v>
      </c>
      <c r="J3601">
        <v>3</v>
      </c>
    </row>
    <row r="3602" spans="9:10">
      <c r="I3602">
        <v>3</v>
      </c>
      <c r="J3602">
        <v>3</v>
      </c>
    </row>
    <row r="3603" spans="9:10">
      <c r="I3603">
        <v>3</v>
      </c>
      <c r="J3603">
        <v>3</v>
      </c>
    </row>
    <row r="3604" spans="9:10">
      <c r="I3604">
        <v>3</v>
      </c>
      <c r="J3604">
        <v>3</v>
      </c>
    </row>
    <row r="3605" spans="9:10">
      <c r="I3605">
        <v>3</v>
      </c>
      <c r="J3605">
        <v>3</v>
      </c>
    </row>
    <row r="3606" spans="9:10">
      <c r="I3606">
        <v>3</v>
      </c>
      <c r="J3606">
        <v>3</v>
      </c>
    </row>
    <row r="3607" spans="9:10">
      <c r="I3607">
        <v>3</v>
      </c>
      <c r="J3607">
        <v>3</v>
      </c>
    </row>
    <row r="3608" spans="9:10">
      <c r="I3608">
        <v>3</v>
      </c>
      <c r="J3608">
        <v>3</v>
      </c>
    </row>
    <row r="3609" spans="9:10">
      <c r="I3609">
        <v>3</v>
      </c>
      <c r="J3609">
        <v>3</v>
      </c>
    </row>
    <row r="3610" spans="9:10">
      <c r="I3610">
        <v>3</v>
      </c>
      <c r="J3610">
        <v>3</v>
      </c>
    </row>
    <row r="3611" spans="9:10">
      <c r="I3611">
        <v>3</v>
      </c>
      <c r="J3611">
        <v>3</v>
      </c>
    </row>
    <row r="3612" spans="9:10">
      <c r="I3612">
        <v>3</v>
      </c>
      <c r="J3612">
        <v>3</v>
      </c>
    </row>
    <row r="3613" spans="9:10">
      <c r="I3613">
        <v>3</v>
      </c>
      <c r="J3613">
        <v>3</v>
      </c>
    </row>
    <row r="3614" spans="9:10">
      <c r="I3614">
        <v>3</v>
      </c>
      <c r="J3614">
        <v>3</v>
      </c>
    </row>
    <row r="3615" spans="9:10">
      <c r="I3615">
        <v>3</v>
      </c>
      <c r="J3615">
        <v>3</v>
      </c>
    </row>
    <row r="3616" spans="9:10">
      <c r="I3616">
        <v>3</v>
      </c>
      <c r="J3616">
        <v>3</v>
      </c>
    </row>
    <row r="3617" spans="9:10">
      <c r="I3617">
        <v>3</v>
      </c>
      <c r="J3617">
        <v>3</v>
      </c>
    </row>
    <row r="3618" spans="9:10">
      <c r="I3618">
        <v>3</v>
      </c>
      <c r="J3618">
        <v>3</v>
      </c>
    </row>
    <row r="3619" spans="9:10">
      <c r="I3619">
        <v>3</v>
      </c>
      <c r="J3619">
        <v>3</v>
      </c>
    </row>
    <row r="3620" spans="9:10">
      <c r="I3620">
        <v>3</v>
      </c>
      <c r="J3620">
        <v>3</v>
      </c>
    </row>
    <row r="3621" spans="9:10">
      <c r="I3621">
        <v>3</v>
      </c>
      <c r="J3621">
        <v>3</v>
      </c>
    </row>
    <row r="3622" spans="9:10">
      <c r="I3622">
        <v>3</v>
      </c>
      <c r="J3622">
        <v>3</v>
      </c>
    </row>
    <row r="3623" spans="9:10">
      <c r="I3623">
        <v>3</v>
      </c>
      <c r="J3623">
        <v>3</v>
      </c>
    </row>
    <row r="3624" spans="9:10">
      <c r="I3624">
        <v>3</v>
      </c>
      <c r="J3624">
        <v>3</v>
      </c>
    </row>
    <row r="3625" spans="9:10">
      <c r="I3625">
        <v>3</v>
      </c>
      <c r="J3625">
        <v>3</v>
      </c>
    </row>
    <row r="3626" spans="9:10">
      <c r="I3626">
        <v>3</v>
      </c>
      <c r="J3626">
        <v>3</v>
      </c>
    </row>
    <row r="3627" spans="9:10">
      <c r="I3627">
        <v>3</v>
      </c>
      <c r="J3627">
        <v>3</v>
      </c>
    </row>
    <row r="3628" spans="9:10">
      <c r="I3628">
        <v>3</v>
      </c>
      <c r="J3628">
        <v>3</v>
      </c>
    </row>
    <row r="3629" spans="9:10">
      <c r="I3629">
        <v>3</v>
      </c>
      <c r="J3629">
        <v>3</v>
      </c>
    </row>
    <row r="3630" spans="9:10">
      <c r="I3630">
        <v>3</v>
      </c>
      <c r="J3630">
        <v>3</v>
      </c>
    </row>
    <row r="3631" spans="9:10">
      <c r="I3631">
        <v>3</v>
      </c>
      <c r="J3631">
        <v>3</v>
      </c>
    </row>
    <row r="3632" spans="9:10">
      <c r="I3632">
        <v>3</v>
      </c>
      <c r="J3632">
        <v>3</v>
      </c>
    </row>
    <row r="3633" spans="9:10">
      <c r="I3633">
        <v>3</v>
      </c>
      <c r="J3633">
        <v>3</v>
      </c>
    </row>
    <row r="3634" spans="9:10">
      <c r="I3634">
        <v>3</v>
      </c>
      <c r="J3634">
        <v>3</v>
      </c>
    </row>
    <row r="3635" spans="9:10">
      <c r="I3635">
        <v>3</v>
      </c>
      <c r="J3635">
        <v>3</v>
      </c>
    </row>
    <row r="3636" spans="9:10">
      <c r="I3636">
        <v>3</v>
      </c>
      <c r="J3636">
        <v>3</v>
      </c>
    </row>
    <row r="3637" spans="9:10">
      <c r="I3637">
        <v>3</v>
      </c>
      <c r="J3637">
        <v>3</v>
      </c>
    </row>
    <row r="3638" spans="9:10">
      <c r="I3638">
        <v>3</v>
      </c>
      <c r="J3638">
        <v>3</v>
      </c>
    </row>
    <row r="3639" spans="9:10">
      <c r="I3639">
        <v>3</v>
      </c>
      <c r="J3639">
        <v>3</v>
      </c>
    </row>
    <row r="3640" spans="9:10">
      <c r="I3640">
        <v>3</v>
      </c>
      <c r="J3640">
        <v>3</v>
      </c>
    </row>
    <row r="3641" spans="9:10">
      <c r="I3641">
        <v>3</v>
      </c>
      <c r="J3641">
        <v>3</v>
      </c>
    </row>
    <row r="3642" spans="9:10">
      <c r="I3642">
        <v>3</v>
      </c>
      <c r="J3642">
        <v>3</v>
      </c>
    </row>
    <row r="3643" spans="9:10">
      <c r="I3643">
        <v>3</v>
      </c>
      <c r="J3643">
        <v>3</v>
      </c>
    </row>
    <row r="3644" spans="9:10">
      <c r="I3644">
        <v>3</v>
      </c>
      <c r="J3644">
        <v>3</v>
      </c>
    </row>
    <row r="3645" spans="9:10">
      <c r="I3645">
        <v>3</v>
      </c>
      <c r="J3645">
        <v>3</v>
      </c>
    </row>
    <row r="3646" spans="9:10">
      <c r="I3646">
        <v>3</v>
      </c>
      <c r="J3646">
        <v>3</v>
      </c>
    </row>
    <row r="3647" spans="9:10">
      <c r="I3647">
        <v>3</v>
      </c>
      <c r="J3647">
        <v>3</v>
      </c>
    </row>
    <row r="3648" spans="9:10">
      <c r="I3648">
        <v>3</v>
      </c>
      <c r="J3648">
        <v>3</v>
      </c>
    </row>
    <row r="3649" spans="9:10">
      <c r="I3649">
        <v>3</v>
      </c>
      <c r="J3649">
        <v>3</v>
      </c>
    </row>
    <row r="3650" spans="9:10">
      <c r="I3650">
        <v>3</v>
      </c>
      <c r="J3650">
        <v>3</v>
      </c>
    </row>
    <row r="3651" spans="9:10">
      <c r="I3651">
        <v>3</v>
      </c>
      <c r="J3651">
        <v>3</v>
      </c>
    </row>
    <row r="3652" spans="9:10">
      <c r="I3652">
        <v>3</v>
      </c>
      <c r="J3652">
        <v>3</v>
      </c>
    </row>
    <row r="3653" spans="9:10">
      <c r="I3653">
        <v>3</v>
      </c>
      <c r="J3653">
        <v>3</v>
      </c>
    </row>
    <row r="3654" spans="9:10">
      <c r="I3654">
        <v>3</v>
      </c>
      <c r="J3654">
        <v>3</v>
      </c>
    </row>
    <row r="3655" spans="9:10">
      <c r="I3655">
        <v>3</v>
      </c>
      <c r="J3655">
        <v>3</v>
      </c>
    </row>
    <row r="3656" spans="9:10">
      <c r="I3656">
        <v>3</v>
      </c>
      <c r="J3656">
        <v>3</v>
      </c>
    </row>
    <row r="3657" spans="9:10">
      <c r="I3657">
        <v>3</v>
      </c>
      <c r="J3657">
        <v>3</v>
      </c>
    </row>
    <row r="3658" spans="9:10">
      <c r="I3658">
        <v>3</v>
      </c>
      <c r="J3658">
        <v>3</v>
      </c>
    </row>
    <row r="3659" spans="9:10">
      <c r="I3659">
        <v>3</v>
      </c>
      <c r="J3659">
        <v>3</v>
      </c>
    </row>
    <row r="3660" spans="9:10">
      <c r="I3660">
        <v>3</v>
      </c>
      <c r="J3660">
        <v>3</v>
      </c>
    </row>
    <row r="3661" spans="9:10">
      <c r="I3661">
        <v>3</v>
      </c>
      <c r="J3661">
        <v>3</v>
      </c>
    </row>
    <row r="3662" spans="9:10">
      <c r="I3662">
        <v>3</v>
      </c>
      <c r="J3662">
        <v>3</v>
      </c>
    </row>
    <row r="3663" spans="9:10">
      <c r="I3663">
        <v>3</v>
      </c>
      <c r="J3663">
        <v>3</v>
      </c>
    </row>
    <row r="3664" spans="9:10">
      <c r="I3664">
        <v>3</v>
      </c>
      <c r="J3664">
        <v>3</v>
      </c>
    </row>
    <row r="3665" spans="9:10">
      <c r="I3665">
        <v>3</v>
      </c>
      <c r="J3665">
        <v>3</v>
      </c>
    </row>
    <row r="3666" spans="9:10">
      <c r="I3666">
        <v>3</v>
      </c>
      <c r="J3666">
        <v>3</v>
      </c>
    </row>
    <row r="3667" spans="9:10">
      <c r="I3667">
        <v>3</v>
      </c>
      <c r="J3667">
        <v>3</v>
      </c>
    </row>
    <row r="3668" spans="9:10">
      <c r="I3668">
        <v>3</v>
      </c>
      <c r="J3668">
        <v>3</v>
      </c>
    </row>
    <row r="3669" spans="9:10">
      <c r="I3669">
        <v>3</v>
      </c>
      <c r="J3669">
        <v>3</v>
      </c>
    </row>
    <row r="3670" spans="9:10">
      <c r="I3670">
        <v>3</v>
      </c>
      <c r="J3670">
        <v>3</v>
      </c>
    </row>
    <row r="3671" spans="9:10">
      <c r="I3671">
        <v>3</v>
      </c>
      <c r="J3671">
        <v>3</v>
      </c>
    </row>
    <row r="3672" spans="9:10">
      <c r="I3672">
        <v>3</v>
      </c>
      <c r="J3672">
        <v>3</v>
      </c>
    </row>
    <row r="3673" spans="9:10">
      <c r="I3673">
        <v>3</v>
      </c>
      <c r="J3673">
        <v>3</v>
      </c>
    </row>
    <row r="3674" spans="9:10">
      <c r="I3674">
        <v>3</v>
      </c>
      <c r="J3674">
        <v>3</v>
      </c>
    </row>
    <row r="3675" spans="9:10">
      <c r="I3675">
        <v>3</v>
      </c>
      <c r="J3675">
        <v>3</v>
      </c>
    </row>
    <row r="3676" spans="9:10">
      <c r="I3676">
        <v>3</v>
      </c>
      <c r="J3676">
        <v>3</v>
      </c>
    </row>
    <row r="3677" spans="9:10">
      <c r="I3677">
        <v>3</v>
      </c>
      <c r="J3677">
        <v>3</v>
      </c>
    </row>
    <row r="3678" spans="9:10">
      <c r="I3678">
        <v>3</v>
      </c>
      <c r="J3678">
        <v>3</v>
      </c>
    </row>
    <row r="3679" spans="9:10">
      <c r="I3679">
        <v>3</v>
      </c>
      <c r="J3679">
        <v>3</v>
      </c>
    </row>
    <row r="3680" spans="9:10">
      <c r="I3680">
        <v>3</v>
      </c>
      <c r="J3680">
        <v>3</v>
      </c>
    </row>
    <row r="3681" spans="9:10">
      <c r="I3681">
        <v>3</v>
      </c>
      <c r="J3681">
        <v>3</v>
      </c>
    </row>
    <row r="3682" spans="9:10">
      <c r="I3682">
        <v>3</v>
      </c>
      <c r="J3682">
        <v>3</v>
      </c>
    </row>
    <row r="3683" spans="9:10">
      <c r="I3683">
        <v>3</v>
      </c>
      <c r="J3683">
        <v>3</v>
      </c>
    </row>
    <row r="3684" spans="9:10">
      <c r="I3684">
        <v>3</v>
      </c>
      <c r="J3684">
        <v>3</v>
      </c>
    </row>
    <row r="3685" spans="9:10">
      <c r="I3685">
        <v>3</v>
      </c>
      <c r="J3685">
        <v>3</v>
      </c>
    </row>
    <row r="3686" spans="9:10">
      <c r="I3686">
        <v>3</v>
      </c>
      <c r="J3686">
        <v>3</v>
      </c>
    </row>
    <row r="3687" spans="9:10">
      <c r="I3687">
        <v>3</v>
      </c>
      <c r="J3687">
        <v>3</v>
      </c>
    </row>
    <row r="3688" spans="9:10">
      <c r="I3688">
        <v>3</v>
      </c>
      <c r="J3688">
        <v>3</v>
      </c>
    </row>
    <row r="3689" spans="9:10">
      <c r="I3689">
        <v>3</v>
      </c>
      <c r="J3689">
        <v>3</v>
      </c>
    </row>
    <row r="3690" spans="9:10">
      <c r="I3690">
        <v>3</v>
      </c>
      <c r="J3690">
        <v>3</v>
      </c>
    </row>
    <row r="3691" spans="9:10">
      <c r="I3691">
        <v>3</v>
      </c>
      <c r="J3691">
        <v>3</v>
      </c>
    </row>
    <row r="3692" spans="9:10">
      <c r="I3692">
        <v>3</v>
      </c>
      <c r="J3692">
        <v>3</v>
      </c>
    </row>
    <row r="3693" spans="9:10">
      <c r="I3693">
        <v>3</v>
      </c>
      <c r="J3693">
        <v>3</v>
      </c>
    </row>
    <row r="3694" spans="9:10">
      <c r="I3694">
        <v>3</v>
      </c>
      <c r="J3694">
        <v>3</v>
      </c>
    </row>
    <row r="3695" spans="9:10">
      <c r="I3695">
        <v>3</v>
      </c>
      <c r="J3695">
        <v>3</v>
      </c>
    </row>
    <row r="3696" spans="9:10">
      <c r="I3696">
        <v>3</v>
      </c>
      <c r="J3696">
        <v>3</v>
      </c>
    </row>
    <row r="3697" spans="9:10">
      <c r="I3697">
        <v>3</v>
      </c>
      <c r="J3697">
        <v>3</v>
      </c>
    </row>
    <row r="3698" spans="9:10">
      <c r="I3698">
        <v>3</v>
      </c>
      <c r="J3698">
        <v>3</v>
      </c>
    </row>
    <row r="3699" spans="9:10">
      <c r="I3699">
        <v>3</v>
      </c>
      <c r="J3699">
        <v>3</v>
      </c>
    </row>
    <row r="3700" spans="9:10">
      <c r="I3700">
        <v>3</v>
      </c>
      <c r="J3700">
        <v>3</v>
      </c>
    </row>
    <row r="3701" spans="9:10">
      <c r="I3701">
        <v>3</v>
      </c>
      <c r="J3701">
        <v>3</v>
      </c>
    </row>
    <row r="3702" spans="9:10">
      <c r="I3702">
        <v>3</v>
      </c>
      <c r="J3702">
        <v>3</v>
      </c>
    </row>
    <row r="3703" spans="9:10">
      <c r="I3703">
        <v>3</v>
      </c>
      <c r="J3703">
        <v>3</v>
      </c>
    </row>
    <row r="3704" spans="9:10">
      <c r="I3704">
        <v>3</v>
      </c>
      <c r="J3704">
        <v>3</v>
      </c>
    </row>
    <row r="3705" spans="9:10">
      <c r="I3705">
        <v>3</v>
      </c>
      <c r="J3705">
        <v>3</v>
      </c>
    </row>
    <row r="3706" spans="9:10">
      <c r="I3706">
        <v>3</v>
      </c>
      <c r="J3706">
        <v>3</v>
      </c>
    </row>
    <row r="3707" spans="9:10">
      <c r="I3707">
        <v>3</v>
      </c>
      <c r="J3707">
        <v>3</v>
      </c>
    </row>
    <row r="3708" spans="9:10">
      <c r="I3708">
        <v>3</v>
      </c>
      <c r="J3708">
        <v>3</v>
      </c>
    </row>
    <row r="3709" spans="9:10">
      <c r="I3709">
        <v>3</v>
      </c>
      <c r="J3709">
        <v>3</v>
      </c>
    </row>
    <row r="3710" spans="9:10">
      <c r="I3710">
        <v>3</v>
      </c>
      <c r="J3710">
        <v>3</v>
      </c>
    </row>
    <row r="3711" spans="9:10">
      <c r="I3711">
        <v>3</v>
      </c>
      <c r="J3711">
        <v>3</v>
      </c>
    </row>
    <row r="3712" spans="9:10">
      <c r="I3712">
        <v>3</v>
      </c>
      <c r="J3712">
        <v>3</v>
      </c>
    </row>
    <row r="3713" spans="9:10">
      <c r="I3713">
        <v>3</v>
      </c>
      <c r="J3713">
        <v>3</v>
      </c>
    </row>
    <row r="3714" spans="9:10">
      <c r="I3714">
        <v>3</v>
      </c>
      <c r="J3714">
        <v>3</v>
      </c>
    </row>
    <row r="3715" spans="9:10">
      <c r="I3715">
        <v>3</v>
      </c>
      <c r="J3715">
        <v>3</v>
      </c>
    </row>
    <row r="3716" spans="9:10">
      <c r="I3716">
        <v>3</v>
      </c>
      <c r="J3716">
        <v>3</v>
      </c>
    </row>
    <row r="3717" spans="9:10">
      <c r="I3717">
        <v>3</v>
      </c>
      <c r="J3717">
        <v>3</v>
      </c>
    </row>
    <row r="3718" spans="9:10">
      <c r="I3718">
        <v>3</v>
      </c>
      <c r="J3718">
        <v>3</v>
      </c>
    </row>
    <row r="3719" spans="9:10">
      <c r="I3719">
        <v>3</v>
      </c>
      <c r="J3719">
        <v>3</v>
      </c>
    </row>
    <row r="3720" spans="9:10">
      <c r="I3720">
        <v>3</v>
      </c>
      <c r="J3720">
        <v>3</v>
      </c>
    </row>
    <row r="3721" spans="9:10">
      <c r="I3721">
        <v>3</v>
      </c>
      <c r="J3721">
        <v>3</v>
      </c>
    </row>
    <row r="3722" spans="9:10">
      <c r="I3722">
        <v>3</v>
      </c>
      <c r="J3722">
        <v>3</v>
      </c>
    </row>
    <row r="3723" spans="9:10">
      <c r="I3723">
        <v>3</v>
      </c>
      <c r="J3723">
        <v>3</v>
      </c>
    </row>
    <row r="3724" spans="9:10">
      <c r="I3724">
        <v>3</v>
      </c>
      <c r="J3724">
        <v>3</v>
      </c>
    </row>
    <row r="3725" spans="9:10">
      <c r="I3725">
        <v>3</v>
      </c>
      <c r="J3725">
        <v>3</v>
      </c>
    </row>
    <row r="3726" spans="9:10">
      <c r="I3726">
        <v>3</v>
      </c>
      <c r="J3726">
        <v>3</v>
      </c>
    </row>
    <row r="3727" spans="9:10">
      <c r="I3727">
        <v>3</v>
      </c>
      <c r="J3727">
        <v>3</v>
      </c>
    </row>
    <row r="3728" spans="9:10">
      <c r="I3728">
        <v>3</v>
      </c>
      <c r="J3728">
        <v>3</v>
      </c>
    </row>
    <row r="3729" spans="9:10">
      <c r="I3729">
        <v>3</v>
      </c>
      <c r="J3729">
        <v>3</v>
      </c>
    </row>
    <row r="3730" spans="9:10">
      <c r="I3730">
        <v>3</v>
      </c>
      <c r="J3730">
        <v>3</v>
      </c>
    </row>
    <row r="3731" spans="9:10">
      <c r="I3731">
        <v>3</v>
      </c>
      <c r="J3731">
        <v>3</v>
      </c>
    </row>
    <row r="3732" spans="9:10">
      <c r="I3732">
        <v>3</v>
      </c>
      <c r="J3732">
        <v>3</v>
      </c>
    </row>
    <row r="3733" spans="9:10">
      <c r="I3733">
        <v>3</v>
      </c>
      <c r="J3733">
        <v>3</v>
      </c>
    </row>
    <row r="3734" spans="9:10">
      <c r="I3734">
        <v>3</v>
      </c>
      <c r="J3734">
        <v>3</v>
      </c>
    </row>
    <row r="3735" spans="9:10">
      <c r="I3735">
        <v>3</v>
      </c>
      <c r="J3735">
        <v>3</v>
      </c>
    </row>
    <row r="3736" spans="9:10">
      <c r="I3736">
        <v>3</v>
      </c>
      <c r="J3736">
        <v>3</v>
      </c>
    </row>
    <row r="3737" spans="9:10">
      <c r="I3737">
        <v>3</v>
      </c>
      <c r="J3737">
        <v>3</v>
      </c>
    </row>
    <row r="3738" spans="9:10">
      <c r="I3738">
        <v>3</v>
      </c>
      <c r="J3738">
        <v>3</v>
      </c>
    </row>
    <row r="3739" spans="9:10">
      <c r="I3739">
        <v>3</v>
      </c>
      <c r="J3739">
        <v>3</v>
      </c>
    </row>
    <row r="3740" spans="9:10">
      <c r="I3740">
        <v>3</v>
      </c>
      <c r="J3740">
        <v>3</v>
      </c>
    </row>
    <row r="3741" spans="9:10">
      <c r="I3741">
        <v>3</v>
      </c>
      <c r="J3741">
        <v>3</v>
      </c>
    </row>
    <row r="3742" spans="9:10">
      <c r="I3742">
        <v>3</v>
      </c>
      <c r="J3742">
        <v>3</v>
      </c>
    </row>
    <row r="3743" spans="9:10">
      <c r="I3743">
        <v>3</v>
      </c>
      <c r="J3743">
        <v>3</v>
      </c>
    </row>
    <row r="3744" spans="9:10">
      <c r="I3744">
        <v>3</v>
      </c>
      <c r="J3744">
        <v>3</v>
      </c>
    </row>
    <row r="3745" spans="9:10">
      <c r="I3745">
        <v>3</v>
      </c>
      <c r="J3745">
        <v>3</v>
      </c>
    </row>
    <row r="3746" spans="9:10">
      <c r="I3746">
        <v>3</v>
      </c>
      <c r="J3746">
        <v>3</v>
      </c>
    </row>
    <row r="3747" spans="9:10">
      <c r="I3747">
        <v>3</v>
      </c>
      <c r="J3747">
        <v>3</v>
      </c>
    </row>
    <row r="3748" spans="9:10">
      <c r="I3748">
        <v>3</v>
      </c>
      <c r="J3748">
        <v>3</v>
      </c>
    </row>
    <row r="3749" spans="9:10">
      <c r="I3749">
        <v>3</v>
      </c>
      <c r="J3749">
        <v>3</v>
      </c>
    </row>
    <row r="3750" spans="9:10">
      <c r="I3750">
        <v>3</v>
      </c>
      <c r="J3750">
        <v>3</v>
      </c>
    </row>
    <row r="3751" spans="9:10">
      <c r="I3751">
        <v>3</v>
      </c>
      <c r="J3751">
        <v>3</v>
      </c>
    </row>
    <row r="3752" spans="9:10">
      <c r="I3752">
        <v>3</v>
      </c>
      <c r="J3752">
        <v>3</v>
      </c>
    </row>
    <row r="3753" spans="9:10">
      <c r="I3753">
        <v>3</v>
      </c>
      <c r="J3753">
        <v>3</v>
      </c>
    </row>
    <row r="3754" spans="9:10">
      <c r="I3754">
        <v>3</v>
      </c>
      <c r="J3754">
        <v>3</v>
      </c>
    </row>
    <row r="3755" spans="9:10">
      <c r="I3755">
        <v>3</v>
      </c>
      <c r="J3755">
        <v>3</v>
      </c>
    </row>
    <row r="3756" spans="9:10">
      <c r="I3756">
        <v>3</v>
      </c>
      <c r="J3756">
        <v>3</v>
      </c>
    </row>
    <row r="3757" spans="9:10">
      <c r="I3757">
        <v>3</v>
      </c>
      <c r="J3757">
        <v>3</v>
      </c>
    </row>
    <row r="3758" spans="9:10">
      <c r="I3758">
        <v>3</v>
      </c>
      <c r="J3758">
        <v>3</v>
      </c>
    </row>
    <row r="3759" spans="9:10">
      <c r="I3759">
        <v>3</v>
      </c>
      <c r="J3759">
        <v>3</v>
      </c>
    </row>
    <row r="3760" spans="9:10">
      <c r="I3760">
        <v>3</v>
      </c>
      <c r="J3760">
        <v>3</v>
      </c>
    </row>
    <row r="3761" spans="9:10">
      <c r="I3761">
        <v>3</v>
      </c>
      <c r="J3761">
        <v>3</v>
      </c>
    </row>
    <row r="3762" spans="9:10">
      <c r="I3762">
        <v>3</v>
      </c>
      <c r="J3762">
        <v>3</v>
      </c>
    </row>
    <row r="3763" spans="9:10">
      <c r="I3763">
        <v>3</v>
      </c>
      <c r="J3763">
        <v>3</v>
      </c>
    </row>
    <row r="3764" spans="9:10">
      <c r="I3764">
        <v>3</v>
      </c>
      <c r="J3764">
        <v>3</v>
      </c>
    </row>
    <row r="3765" spans="9:10">
      <c r="I3765">
        <v>3</v>
      </c>
      <c r="J3765">
        <v>3</v>
      </c>
    </row>
    <row r="3766" spans="9:10">
      <c r="I3766">
        <v>3</v>
      </c>
      <c r="J3766">
        <v>3</v>
      </c>
    </row>
    <row r="3767" spans="9:10">
      <c r="I3767">
        <v>3</v>
      </c>
      <c r="J3767">
        <v>3</v>
      </c>
    </row>
    <row r="3768" spans="9:10">
      <c r="I3768">
        <v>3</v>
      </c>
      <c r="J3768">
        <v>3</v>
      </c>
    </row>
    <row r="3769" spans="9:10">
      <c r="I3769">
        <v>3</v>
      </c>
      <c r="J3769">
        <v>3</v>
      </c>
    </row>
    <row r="3770" spans="9:10">
      <c r="I3770">
        <v>3</v>
      </c>
      <c r="J3770">
        <v>3</v>
      </c>
    </row>
    <row r="3771" spans="9:10">
      <c r="I3771">
        <v>3</v>
      </c>
      <c r="J3771">
        <v>3</v>
      </c>
    </row>
    <row r="3772" spans="9:10">
      <c r="I3772">
        <v>3</v>
      </c>
      <c r="J3772">
        <v>3</v>
      </c>
    </row>
    <row r="3773" spans="9:10">
      <c r="I3773">
        <v>3</v>
      </c>
      <c r="J3773">
        <v>3</v>
      </c>
    </row>
    <row r="3774" spans="9:10">
      <c r="I3774">
        <v>3</v>
      </c>
      <c r="J3774">
        <v>3</v>
      </c>
    </row>
    <row r="3775" spans="9:10">
      <c r="I3775">
        <v>3</v>
      </c>
      <c r="J3775">
        <v>3</v>
      </c>
    </row>
    <row r="3776" spans="9:10">
      <c r="I3776">
        <v>3</v>
      </c>
      <c r="J3776">
        <v>3</v>
      </c>
    </row>
    <row r="3777" spans="9:10">
      <c r="I3777">
        <v>3</v>
      </c>
      <c r="J3777">
        <v>3</v>
      </c>
    </row>
    <row r="3778" spans="9:10">
      <c r="I3778">
        <v>3</v>
      </c>
      <c r="J3778">
        <v>3</v>
      </c>
    </row>
    <row r="3779" spans="9:10">
      <c r="I3779">
        <v>3</v>
      </c>
      <c r="J3779">
        <v>3</v>
      </c>
    </row>
    <row r="3780" spans="9:10">
      <c r="I3780">
        <v>3</v>
      </c>
      <c r="J3780">
        <v>3</v>
      </c>
    </row>
    <row r="3781" spans="9:10">
      <c r="I3781">
        <v>3</v>
      </c>
      <c r="J3781">
        <v>3</v>
      </c>
    </row>
    <row r="3782" spans="9:10">
      <c r="I3782">
        <v>3</v>
      </c>
      <c r="J3782">
        <v>3</v>
      </c>
    </row>
    <row r="3783" spans="9:10">
      <c r="I3783">
        <v>3</v>
      </c>
      <c r="J3783">
        <v>3</v>
      </c>
    </row>
    <row r="3784" spans="9:10">
      <c r="I3784">
        <v>3</v>
      </c>
      <c r="J3784">
        <v>3</v>
      </c>
    </row>
    <row r="3785" spans="9:10">
      <c r="I3785">
        <v>3</v>
      </c>
      <c r="J3785">
        <v>3</v>
      </c>
    </row>
    <row r="3786" spans="9:10">
      <c r="I3786">
        <v>3</v>
      </c>
      <c r="J3786">
        <v>3</v>
      </c>
    </row>
    <row r="3787" spans="9:10">
      <c r="I3787">
        <v>3</v>
      </c>
      <c r="J3787">
        <v>3</v>
      </c>
    </row>
    <row r="3788" spans="9:10">
      <c r="I3788">
        <v>3</v>
      </c>
      <c r="J3788">
        <v>3</v>
      </c>
    </row>
    <row r="3789" spans="9:10">
      <c r="I3789">
        <v>3</v>
      </c>
      <c r="J3789">
        <v>3</v>
      </c>
    </row>
    <row r="3790" spans="9:10">
      <c r="I3790">
        <v>3</v>
      </c>
      <c r="J3790">
        <v>3</v>
      </c>
    </row>
    <row r="3791" spans="9:10">
      <c r="I3791">
        <v>3</v>
      </c>
      <c r="J3791">
        <v>3</v>
      </c>
    </row>
    <row r="3792" spans="9:10">
      <c r="I3792">
        <v>3</v>
      </c>
      <c r="J3792">
        <v>3</v>
      </c>
    </row>
    <row r="3793" spans="9:10">
      <c r="I3793">
        <v>3</v>
      </c>
      <c r="J3793">
        <v>3</v>
      </c>
    </row>
    <row r="3794" spans="9:10">
      <c r="I3794">
        <v>3</v>
      </c>
      <c r="J3794">
        <v>3</v>
      </c>
    </row>
    <row r="3795" spans="9:10">
      <c r="I3795">
        <v>3</v>
      </c>
      <c r="J3795">
        <v>3</v>
      </c>
    </row>
    <row r="3796" spans="9:10">
      <c r="I3796">
        <v>3</v>
      </c>
      <c r="J3796">
        <v>3</v>
      </c>
    </row>
    <row r="3797" spans="9:10">
      <c r="I3797">
        <v>3</v>
      </c>
      <c r="J3797">
        <v>3</v>
      </c>
    </row>
    <row r="3798" spans="9:10">
      <c r="I3798">
        <v>3</v>
      </c>
      <c r="J3798">
        <v>3</v>
      </c>
    </row>
    <row r="3799" spans="9:10">
      <c r="I3799">
        <v>3</v>
      </c>
      <c r="J3799">
        <v>3</v>
      </c>
    </row>
    <row r="3800" spans="9:10">
      <c r="I3800">
        <v>3</v>
      </c>
      <c r="J3800">
        <v>3</v>
      </c>
    </row>
    <row r="3801" spans="9:10">
      <c r="I3801">
        <v>3</v>
      </c>
      <c r="J3801">
        <v>3</v>
      </c>
    </row>
    <row r="3802" spans="9:10">
      <c r="I3802">
        <v>3</v>
      </c>
      <c r="J3802">
        <v>3</v>
      </c>
    </row>
    <row r="3803" spans="9:10">
      <c r="I3803">
        <v>3</v>
      </c>
      <c r="J3803">
        <v>3</v>
      </c>
    </row>
    <row r="3804" spans="9:10">
      <c r="I3804">
        <v>3</v>
      </c>
      <c r="J3804">
        <v>3</v>
      </c>
    </row>
    <row r="3805" spans="9:10">
      <c r="I3805">
        <v>3</v>
      </c>
      <c r="J3805">
        <v>3</v>
      </c>
    </row>
    <row r="3806" spans="9:10">
      <c r="I3806">
        <v>3</v>
      </c>
      <c r="J3806">
        <v>3</v>
      </c>
    </row>
    <row r="3807" spans="9:10">
      <c r="I3807">
        <v>3</v>
      </c>
      <c r="J3807">
        <v>3</v>
      </c>
    </row>
    <row r="3808" spans="9:10">
      <c r="I3808">
        <v>3</v>
      </c>
      <c r="J3808">
        <v>3</v>
      </c>
    </row>
    <row r="3809" spans="9:10">
      <c r="I3809">
        <v>3</v>
      </c>
      <c r="J3809">
        <v>3</v>
      </c>
    </row>
    <row r="3810" spans="9:10">
      <c r="I3810">
        <v>3</v>
      </c>
      <c r="J3810">
        <v>3</v>
      </c>
    </row>
    <row r="3811" spans="9:10">
      <c r="I3811">
        <v>3</v>
      </c>
      <c r="J3811">
        <v>3</v>
      </c>
    </row>
    <row r="3812" spans="9:10">
      <c r="I3812">
        <v>3</v>
      </c>
      <c r="J3812">
        <v>3</v>
      </c>
    </row>
    <row r="3813" spans="9:10">
      <c r="I3813">
        <v>3</v>
      </c>
      <c r="J3813">
        <v>3</v>
      </c>
    </row>
    <row r="3814" spans="9:10">
      <c r="I3814">
        <v>3</v>
      </c>
      <c r="J3814">
        <v>3</v>
      </c>
    </row>
    <row r="3815" spans="9:10">
      <c r="I3815">
        <v>3</v>
      </c>
      <c r="J3815">
        <v>3</v>
      </c>
    </row>
    <row r="3816" spans="9:10">
      <c r="I3816">
        <v>3</v>
      </c>
      <c r="J3816">
        <v>3</v>
      </c>
    </row>
    <row r="3817" spans="9:10">
      <c r="I3817">
        <v>3</v>
      </c>
      <c r="J3817">
        <v>3</v>
      </c>
    </row>
    <row r="3818" spans="9:10">
      <c r="I3818">
        <v>3</v>
      </c>
      <c r="J3818">
        <v>3</v>
      </c>
    </row>
    <row r="3819" spans="9:10">
      <c r="I3819">
        <v>3</v>
      </c>
      <c r="J3819">
        <v>3</v>
      </c>
    </row>
    <row r="3820" spans="9:10">
      <c r="I3820">
        <v>3</v>
      </c>
      <c r="J3820">
        <v>3</v>
      </c>
    </row>
    <row r="3821" spans="9:10">
      <c r="I3821">
        <v>3</v>
      </c>
      <c r="J3821">
        <v>3</v>
      </c>
    </row>
    <row r="3822" spans="9:10">
      <c r="I3822">
        <v>3</v>
      </c>
      <c r="J3822">
        <v>3</v>
      </c>
    </row>
    <row r="3823" spans="9:10">
      <c r="I3823">
        <v>3</v>
      </c>
      <c r="J3823">
        <v>3</v>
      </c>
    </row>
    <row r="3824" spans="9:10">
      <c r="I3824">
        <v>3</v>
      </c>
      <c r="J3824">
        <v>3</v>
      </c>
    </row>
    <row r="3825" spans="9:10">
      <c r="I3825">
        <v>3</v>
      </c>
      <c r="J3825">
        <v>3</v>
      </c>
    </row>
    <row r="3826" spans="9:10">
      <c r="I3826">
        <v>3</v>
      </c>
      <c r="J3826">
        <v>3</v>
      </c>
    </row>
    <row r="3827" spans="9:10">
      <c r="I3827">
        <v>3</v>
      </c>
      <c r="J3827">
        <v>3</v>
      </c>
    </row>
    <row r="3828" spans="9:10">
      <c r="I3828">
        <v>3</v>
      </c>
      <c r="J3828">
        <v>3</v>
      </c>
    </row>
    <row r="3829" spans="9:10">
      <c r="I3829">
        <v>3</v>
      </c>
      <c r="J3829">
        <v>3</v>
      </c>
    </row>
    <row r="3830" spans="9:10">
      <c r="I3830">
        <v>3</v>
      </c>
      <c r="J3830">
        <v>3</v>
      </c>
    </row>
    <row r="3831" spans="9:10">
      <c r="I3831">
        <v>3</v>
      </c>
      <c r="J3831">
        <v>3</v>
      </c>
    </row>
    <row r="3832" spans="9:10">
      <c r="I3832">
        <v>3</v>
      </c>
      <c r="J3832">
        <v>3</v>
      </c>
    </row>
    <row r="3833" spans="9:10">
      <c r="I3833">
        <v>3</v>
      </c>
      <c r="J3833">
        <v>3</v>
      </c>
    </row>
    <row r="3834" spans="9:10">
      <c r="I3834">
        <v>3</v>
      </c>
      <c r="J3834">
        <v>3</v>
      </c>
    </row>
    <row r="3835" spans="9:10">
      <c r="I3835">
        <v>3</v>
      </c>
      <c r="J3835">
        <v>3</v>
      </c>
    </row>
    <row r="3836" spans="9:10">
      <c r="I3836">
        <v>3</v>
      </c>
      <c r="J3836">
        <v>3</v>
      </c>
    </row>
    <row r="3837" spans="9:10">
      <c r="I3837">
        <v>3</v>
      </c>
      <c r="J3837">
        <v>3</v>
      </c>
    </row>
    <row r="3838" spans="9:10">
      <c r="I3838">
        <v>3</v>
      </c>
      <c r="J3838">
        <v>3</v>
      </c>
    </row>
    <row r="3839" spans="9:10">
      <c r="I3839">
        <v>3</v>
      </c>
      <c r="J3839">
        <v>3</v>
      </c>
    </row>
    <row r="3840" spans="9:10">
      <c r="I3840">
        <v>3</v>
      </c>
      <c r="J3840">
        <v>3</v>
      </c>
    </row>
    <row r="3841" spans="9:10">
      <c r="I3841">
        <v>3</v>
      </c>
      <c r="J3841">
        <v>3</v>
      </c>
    </row>
    <row r="3842" spans="9:10">
      <c r="I3842">
        <v>3</v>
      </c>
      <c r="J3842">
        <v>3</v>
      </c>
    </row>
    <row r="3843" spans="9:10">
      <c r="I3843">
        <v>3</v>
      </c>
      <c r="J3843">
        <v>3</v>
      </c>
    </row>
    <row r="3844" spans="9:10">
      <c r="I3844">
        <v>3</v>
      </c>
      <c r="J3844">
        <v>3</v>
      </c>
    </row>
    <row r="3845" spans="9:10">
      <c r="I3845">
        <v>3</v>
      </c>
      <c r="J3845">
        <v>3</v>
      </c>
    </row>
    <row r="3846" spans="9:10">
      <c r="I3846">
        <v>3</v>
      </c>
      <c r="J3846">
        <v>3</v>
      </c>
    </row>
    <row r="3847" spans="9:10">
      <c r="I3847">
        <v>3</v>
      </c>
      <c r="J3847">
        <v>3</v>
      </c>
    </row>
    <row r="3848" spans="9:10">
      <c r="I3848">
        <v>3</v>
      </c>
      <c r="J3848">
        <v>3</v>
      </c>
    </row>
    <row r="3849" spans="9:10">
      <c r="I3849">
        <v>3</v>
      </c>
      <c r="J3849">
        <v>3</v>
      </c>
    </row>
    <row r="3850" spans="9:10">
      <c r="I3850">
        <v>3</v>
      </c>
      <c r="J3850">
        <v>3</v>
      </c>
    </row>
    <row r="3851" spans="9:10">
      <c r="I3851">
        <v>3</v>
      </c>
      <c r="J3851">
        <v>3</v>
      </c>
    </row>
    <row r="3852" spans="9:10">
      <c r="I3852">
        <v>3</v>
      </c>
      <c r="J3852">
        <v>3</v>
      </c>
    </row>
    <row r="3853" spans="9:10">
      <c r="I3853">
        <v>3</v>
      </c>
      <c r="J3853">
        <v>3</v>
      </c>
    </row>
    <row r="3854" spans="9:10">
      <c r="I3854">
        <v>3</v>
      </c>
      <c r="J3854">
        <v>3</v>
      </c>
    </row>
    <row r="3855" spans="9:10">
      <c r="I3855">
        <v>3</v>
      </c>
      <c r="J3855">
        <v>3</v>
      </c>
    </row>
    <row r="3856" spans="9:10">
      <c r="I3856">
        <v>3</v>
      </c>
      <c r="J3856">
        <v>3</v>
      </c>
    </row>
    <row r="3857" spans="9:10">
      <c r="I3857">
        <v>3</v>
      </c>
      <c r="J3857">
        <v>3</v>
      </c>
    </row>
    <row r="3858" spans="9:10">
      <c r="I3858">
        <v>3</v>
      </c>
      <c r="J3858">
        <v>3</v>
      </c>
    </row>
    <row r="3859" spans="9:10">
      <c r="I3859">
        <v>3</v>
      </c>
      <c r="J3859">
        <v>3</v>
      </c>
    </row>
    <row r="3860" spans="9:10">
      <c r="I3860">
        <v>3</v>
      </c>
      <c r="J3860">
        <v>3</v>
      </c>
    </row>
    <row r="3861" spans="9:10">
      <c r="I3861">
        <v>3</v>
      </c>
      <c r="J3861">
        <v>3</v>
      </c>
    </row>
    <row r="3862" spans="9:10">
      <c r="I3862">
        <v>3</v>
      </c>
      <c r="J3862">
        <v>3</v>
      </c>
    </row>
    <row r="3863" spans="9:10">
      <c r="I3863">
        <v>3</v>
      </c>
      <c r="J3863">
        <v>3</v>
      </c>
    </row>
    <row r="3864" spans="9:10">
      <c r="I3864">
        <v>3</v>
      </c>
      <c r="J3864">
        <v>3</v>
      </c>
    </row>
    <row r="3865" spans="9:10">
      <c r="I3865">
        <v>3</v>
      </c>
      <c r="J3865">
        <v>3</v>
      </c>
    </row>
    <row r="3866" spans="9:10">
      <c r="I3866">
        <v>3</v>
      </c>
      <c r="J3866">
        <v>3</v>
      </c>
    </row>
    <row r="3867" spans="9:10">
      <c r="I3867">
        <v>3</v>
      </c>
      <c r="J3867">
        <v>3</v>
      </c>
    </row>
    <row r="3868" spans="9:10">
      <c r="I3868">
        <v>3</v>
      </c>
      <c r="J3868">
        <v>3</v>
      </c>
    </row>
    <row r="3869" spans="9:10">
      <c r="I3869">
        <v>3</v>
      </c>
      <c r="J3869">
        <v>3</v>
      </c>
    </row>
    <row r="3870" spans="9:10">
      <c r="I3870">
        <v>3</v>
      </c>
      <c r="J3870">
        <v>3</v>
      </c>
    </row>
    <row r="3871" spans="9:10">
      <c r="I3871">
        <v>3</v>
      </c>
      <c r="J3871">
        <v>3</v>
      </c>
    </row>
    <row r="3872" spans="9:10">
      <c r="I3872">
        <v>3</v>
      </c>
      <c r="J3872">
        <v>3</v>
      </c>
    </row>
    <row r="3873" spans="9:10">
      <c r="I3873">
        <v>3</v>
      </c>
      <c r="J3873">
        <v>3</v>
      </c>
    </row>
    <row r="3874" spans="9:10">
      <c r="I3874">
        <v>3</v>
      </c>
      <c r="J3874">
        <v>3</v>
      </c>
    </row>
    <row r="3875" spans="9:10">
      <c r="I3875">
        <v>3</v>
      </c>
      <c r="J3875">
        <v>3</v>
      </c>
    </row>
    <row r="3876" spans="9:10">
      <c r="I3876">
        <v>3</v>
      </c>
      <c r="J3876">
        <v>3</v>
      </c>
    </row>
    <row r="3877" spans="9:10">
      <c r="I3877">
        <v>3</v>
      </c>
      <c r="J3877">
        <v>3</v>
      </c>
    </row>
    <row r="3878" spans="9:10">
      <c r="I3878">
        <v>3</v>
      </c>
      <c r="J3878">
        <v>3</v>
      </c>
    </row>
    <row r="3879" spans="9:10">
      <c r="I3879">
        <v>3</v>
      </c>
      <c r="J3879">
        <v>3</v>
      </c>
    </row>
    <row r="3880" spans="9:10">
      <c r="I3880">
        <v>3</v>
      </c>
      <c r="J3880">
        <v>3</v>
      </c>
    </row>
    <row r="3881" spans="9:10">
      <c r="I3881">
        <v>3</v>
      </c>
      <c r="J3881">
        <v>3</v>
      </c>
    </row>
    <row r="3882" spans="9:10">
      <c r="I3882">
        <v>3</v>
      </c>
      <c r="J3882">
        <v>3</v>
      </c>
    </row>
    <row r="3883" spans="9:10">
      <c r="I3883">
        <v>3</v>
      </c>
      <c r="J3883">
        <v>3</v>
      </c>
    </row>
    <row r="3884" spans="9:10">
      <c r="I3884">
        <v>3</v>
      </c>
      <c r="J3884">
        <v>3</v>
      </c>
    </row>
    <row r="3885" spans="9:10">
      <c r="I3885">
        <v>3</v>
      </c>
      <c r="J3885">
        <v>3</v>
      </c>
    </row>
    <row r="3886" spans="9:10">
      <c r="I3886">
        <v>3</v>
      </c>
      <c r="J3886">
        <v>3</v>
      </c>
    </row>
    <row r="3887" spans="9:10">
      <c r="I3887">
        <v>3</v>
      </c>
      <c r="J3887">
        <v>3</v>
      </c>
    </row>
    <row r="3888" spans="9:10">
      <c r="I3888">
        <v>3</v>
      </c>
      <c r="J3888">
        <v>3</v>
      </c>
    </row>
    <row r="3889" spans="9:10">
      <c r="I3889">
        <v>3</v>
      </c>
      <c r="J3889">
        <v>3</v>
      </c>
    </row>
    <row r="3890" spans="9:10">
      <c r="I3890">
        <v>3</v>
      </c>
      <c r="J3890">
        <v>3</v>
      </c>
    </row>
    <row r="3891" spans="9:10">
      <c r="I3891">
        <v>3</v>
      </c>
      <c r="J3891">
        <v>3</v>
      </c>
    </row>
    <row r="3892" spans="9:10">
      <c r="I3892">
        <v>3</v>
      </c>
      <c r="J3892">
        <v>3</v>
      </c>
    </row>
    <row r="3893" spans="9:10">
      <c r="I3893">
        <v>3</v>
      </c>
      <c r="J3893">
        <v>3</v>
      </c>
    </row>
    <row r="3894" spans="9:10">
      <c r="I3894">
        <v>3</v>
      </c>
      <c r="J3894">
        <v>3</v>
      </c>
    </row>
    <row r="3895" spans="9:10">
      <c r="I3895">
        <v>3</v>
      </c>
      <c r="J3895">
        <v>3</v>
      </c>
    </row>
    <row r="3896" spans="9:10">
      <c r="I3896">
        <v>3</v>
      </c>
      <c r="J3896">
        <v>3</v>
      </c>
    </row>
    <row r="3897" spans="9:10">
      <c r="I3897">
        <v>3</v>
      </c>
      <c r="J3897">
        <v>3</v>
      </c>
    </row>
    <row r="3898" spans="9:10">
      <c r="I3898">
        <v>3</v>
      </c>
      <c r="J3898">
        <v>3</v>
      </c>
    </row>
    <row r="3899" spans="9:10">
      <c r="I3899">
        <v>3</v>
      </c>
      <c r="J3899">
        <v>3</v>
      </c>
    </row>
    <row r="3900" spans="9:10">
      <c r="I3900">
        <v>3</v>
      </c>
      <c r="J3900">
        <v>3</v>
      </c>
    </row>
    <row r="3901" spans="9:10">
      <c r="I3901">
        <v>3</v>
      </c>
      <c r="J3901">
        <v>3</v>
      </c>
    </row>
    <row r="3902" spans="9:10">
      <c r="I3902">
        <v>3</v>
      </c>
      <c r="J3902">
        <v>3</v>
      </c>
    </row>
    <row r="3903" spans="9:10">
      <c r="I3903">
        <v>3</v>
      </c>
      <c r="J3903">
        <v>3</v>
      </c>
    </row>
    <row r="3904" spans="9:10">
      <c r="I3904">
        <v>3</v>
      </c>
      <c r="J3904">
        <v>3</v>
      </c>
    </row>
    <row r="3905" spans="9:10">
      <c r="I3905">
        <v>3</v>
      </c>
      <c r="J3905">
        <v>3</v>
      </c>
    </row>
    <row r="3906" spans="9:10">
      <c r="I3906">
        <v>3</v>
      </c>
      <c r="J3906">
        <v>3</v>
      </c>
    </row>
    <row r="3907" spans="9:10">
      <c r="I3907">
        <v>3</v>
      </c>
      <c r="J3907">
        <v>3</v>
      </c>
    </row>
    <row r="3908" spans="9:10">
      <c r="I3908">
        <v>3</v>
      </c>
      <c r="J3908">
        <v>3</v>
      </c>
    </row>
    <row r="3909" spans="9:10">
      <c r="I3909">
        <v>3</v>
      </c>
      <c r="J3909">
        <v>3</v>
      </c>
    </row>
    <row r="3910" spans="9:10">
      <c r="I3910">
        <v>3</v>
      </c>
      <c r="J3910">
        <v>3</v>
      </c>
    </row>
    <row r="3911" spans="9:10">
      <c r="I3911">
        <v>3</v>
      </c>
      <c r="J3911">
        <v>3</v>
      </c>
    </row>
    <row r="3912" spans="9:10">
      <c r="I3912">
        <v>3</v>
      </c>
      <c r="J3912">
        <v>3</v>
      </c>
    </row>
    <row r="3913" spans="9:10">
      <c r="I3913">
        <v>3</v>
      </c>
      <c r="J3913">
        <v>3</v>
      </c>
    </row>
    <row r="3914" spans="9:10">
      <c r="I3914">
        <v>3</v>
      </c>
      <c r="J3914">
        <v>3</v>
      </c>
    </row>
    <row r="3915" spans="9:10">
      <c r="I3915">
        <v>3</v>
      </c>
      <c r="J3915">
        <v>3</v>
      </c>
    </row>
    <row r="3916" spans="9:10">
      <c r="I3916">
        <v>3</v>
      </c>
      <c r="J3916">
        <v>3</v>
      </c>
    </row>
    <row r="3917" spans="9:10">
      <c r="I3917">
        <v>3</v>
      </c>
      <c r="J3917">
        <v>3</v>
      </c>
    </row>
    <row r="3918" spans="9:10">
      <c r="I3918">
        <v>3</v>
      </c>
      <c r="J3918">
        <v>3</v>
      </c>
    </row>
    <row r="3919" spans="9:10">
      <c r="I3919">
        <v>3</v>
      </c>
      <c r="J3919">
        <v>3</v>
      </c>
    </row>
    <row r="3920" spans="9:10">
      <c r="I3920">
        <v>3</v>
      </c>
      <c r="J3920">
        <v>3</v>
      </c>
    </row>
    <row r="3921" spans="9:10">
      <c r="I3921">
        <v>3</v>
      </c>
      <c r="J3921">
        <v>3</v>
      </c>
    </row>
    <row r="3922" spans="9:10">
      <c r="I3922">
        <v>3</v>
      </c>
      <c r="J3922">
        <v>3</v>
      </c>
    </row>
    <row r="3923" spans="9:10">
      <c r="I3923">
        <v>3</v>
      </c>
      <c r="J3923">
        <v>3</v>
      </c>
    </row>
    <row r="3924" spans="9:10">
      <c r="I3924">
        <v>3</v>
      </c>
      <c r="J3924">
        <v>3</v>
      </c>
    </row>
    <row r="3925" spans="9:10">
      <c r="I3925">
        <v>3</v>
      </c>
      <c r="J3925">
        <v>3</v>
      </c>
    </row>
    <row r="3926" spans="9:10">
      <c r="I3926">
        <v>3</v>
      </c>
      <c r="J3926">
        <v>3</v>
      </c>
    </row>
    <row r="3927" spans="9:10">
      <c r="I3927">
        <v>3</v>
      </c>
      <c r="J3927">
        <v>3</v>
      </c>
    </row>
    <row r="3928" spans="9:10">
      <c r="I3928">
        <v>3</v>
      </c>
      <c r="J3928">
        <v>3</v>
      </c>
    </row>
    <row r="3929" spans="9:10">
      <c r="I3929">
        <v>3</v>
      </c>
      <c r="J3929">
        <v>3</v>
      </c>
    </row>
    <row r="3930" spans="9:10">
      <c r="I3930">
        <v>3</v>
      </c>
      <c r="J3930">
        <v>3</v>
      </c>
    </row>
    <row r="3931" spans="9:10">
      <c r="I3931">
        <v>3</v>
      </c>
      <c r="J3931">
        <v>3</v>
      </c>
    </row>
    <row r="3932" spans="9:10">
      <c r="I3932">
        <v>3</v>
      </c>
      <c r="J3932">
        <v>3</v>
      </c>
    </row>
    <row r="3933" spans="9:10">
      <c r="I3933">
        <v>3</v>
      </c>
      <c r="J3933">
        <v>3</v>
      </c>
    </row>
    <row r="3934" spans="9:10">
      <c r="I3934">
        <v>3</v>
      </c>
      <c r="J3934">
        <v>3</v>
      </c>
    </row>
    <row r="3935" spans="9:10">
      <c r="I3935">
        <v>3</v>
      </c>
      <c r="J3935">
        <v>3</v>
      </c>
    </row>
    <row r="3936" spans="9:10">
      <c r="I3936">
        <v>3</v>
      </c>
      <c r="J3936">
        <v>3</v>
      </c>
    </row>
    <row r="3937" spans="9:10">
      <c r="I3937">
        <v>3</v>
      </c>
      <c r="J3937">
        <v>3</v>
      </c>
    </row>
    <row r="3938" spans="9:10">
      <c r="I3938">
        <v>3</v>
      </c>
      <c r="J3938">
        <v>3</v>
      </c>
    </row>
    <row r="3939" spans="9:10">
      <c r="I3939">
        <v>3</v>
      </c>
      <c r="J3939">
        <v>3</v>
      </c>
    </row>
    <row r="3940" spans="9:10">
      <c r="I3940">
        <v>3</v>
      </c>
      <c r="J3940">
        <v>3</v>
      </c>
    </row>
    <row r="3941" spans="9:10">
      <c r="I3941">
        <v>3</v>
      </c>
      <c r="J3941">
        <v>3</v>
      </c>
    </row>
    <row r="3942" spans="9:10">
      <c r="I3942">
        <v>3</v>
      </c>
      <c r="J3942">
        <v>3</v>
      </c>
    </row>
    <row r="3943" spans="9:10">
      <c r="I3943">
        <v>3</v>
      </c>
      <c r="J3943">
        <v>3</v>
      </c>
    </row>
    <row r="3944" spans="9:10">
      <c r="I3944">
        <v>3</v>
      </c>
      <c r="J3944">
        <v>3</v>
      </c>
    </row>
    <row r="3945" spans="9:10">
      <c r="I3945">
        <v>3</v>
      </c>
      <c r="J3945">
        <v>3</v>
      </c>
    </row>
    <row r="3946" spans="9:10">
      <c r="I3946">
        <v>3</v>
      </c>
      <c r="J3946">
        <v>3</v>
      </c>
    </row>
    <row r="3947" spans="9:10">
      <c r="I3947">
        <v>3</v>
      </c>
      <c r="J3947">
        <v>3</v>
      </c>
    </row>
    <row r="3948" spans="9:10">
      <c r="I3948">
        <v>3</v>
      </c>
      <c r="J3948">
        <v>3</v>
      </c>
    </row>
    <row r="3949" spans="9:10">
      <c r="I3949">
        <v>3</v>
      </c>
      <c r="J3949">
        <v>3</v>
      </c>
    </row>
    <row r="3950" spans="9:10">
      <c r="I3950">
        <v>3</v>
      </c>
      <c r="J3950">
        <v>3</v>
      </c>
    </row>
    <row r="3951" spans="9:10">
      <c r="I3951">
        <v>3</v>
      </c>
      <c r="J3951">
        <v>3</v>
      </c>
    </row>
    <row r="3952" spans="9:10">
      <c r="I3952">
        <v>3</v>
      </c>
      <c r="J3952">
        <v>3</v>
      </c>
    </row>
    <row r="3953" spans="9:10">
      <c r="I3953">
        <v>3</v>
      </c>
      <c r="J3953">
        <v>3</v>
      </c>
    </row>
    <row r="3954" spans="9:10">
      <c r="I3954">
        <v>3</v>
      </c>
      <c r="J3954">
        <v>3</v>
      </c>
    </row>
    <row r="3955" spans="9:10">
      <c r="I3955">
        <v>3</v>
      </c>
      <c r="J3955">
        <v>3</v>
      </c>
    </row>
    <row r="3956" spans="9:10">
      <c r="I3956">
        <v>3</v>
      </c>
      <c r="J3956">
        <v>3</v>
      </c>
    </row>
    <row r="3957" spans="9:10">
      <c r="I3957">
        <v>3</v>
      </c>
      <c r="J3957">
        <v>3</v>
      </c>
    </row>
    <row r="3958" spans="9:10">
      <c r="I3958">
        <v>3</v>
      </c>
      <c r="J3958">
        <v>3</v>
      </c>
    </row>
    <row r="3959" spans="9:10">
      <c r="I3959">
        <v>3</v>
      </c>
      <c r="J3959">
        <v>3</v>
      </c>
    </row>
    <row r="3960" spans="9:10">
      <c r="I3960">
        <v>3</v>
      </c>
      <c r="J3960">
        <v>3</v>
      </c>
    </row>
    <row r="3961" spans="9:10">
      <c r="I3961">
        <v>3</v>
      </c>
      <c r="J3961">
        <v>3</v>
      </c>
    </row>
    <row r="3962" spans="9:10">
      <c r="I3962">
        <v>3</v>
      </c>
      <c r="J3962">
        <v>3</v>
      </c>
    </row>
    <row r="3963" spans="9:10">
      <c r="I3963">
        <v>3</v>
      </c>
      <c r="J3963">
        <v>3</v>
      </c>
    </row>
    <row r="3964" spans="9:10">
      <c r="I3964">
        <v>3</v>
      </c>
      <c r="J3964">
        <v>3</v>
      </c>
    </row>
    <row r="3965" spans="9:10">
      <c r="I3965">
        <v>3</v>
      </c>
      <c r="J3965">
        <v>3</v>
      </c>
    </row>
    <row r="3966" spans="9:10">
      <c r="I3966">
        <v>3</v>
      </c>
      <c r="J3966">
        <v>3</v>
      </c>
    </row>
    <row r="3967" spans="9:10">
      <c r="I3967">
        <v>3</v>
      </c>
      <c r="J3967">
        <v>3</v>
      </c>
    </row>
    <row r="3968" spans="9:10">
      <c r="I3968">
        <v>3</v>
      </c>
      <c r="J3968">
        <v>3</v>
      </c>
    </row>
    <row r="3969" spans="9:10">
      <c r="I3969">
        <v>3</v>
      </c>
      <c r="J3969">
        <v>3</v>
      </c>
    </row>
    <row r="3970" spans="9:10">
      <c r="I3970">
        <v>3</v>
      </c>
      <c r="J3970">
        <v>3</v>
      </c>
    </row>
    <row r="3971" spans="9:10">
      <c r="I3971">
        <v>3</v>
      </c>
      <c r="J3971">
        <v>3</v>
      </c>
    </row>
    <row r="3972" spans="9:10">
      <c r="I3972">
        <v>3</v>
      </c>
      <c r="J3972">
        <v>3</v>
      </c>
    </row>
    <row r="3973" spans="9:10">
      <c r="I3973">
        <v>3</v>
      </c>
      <c r="J3973">
        <v>3</v>
      </c>
    </row>
    <row r="3974" spans="9:10">
      <c r="I3974">
        <v>3</v>
      </c>
      <c r="J3974">
        <v>3</v>
      </c>
    </row>
    <row r="3975" spans="9:10">
      <c r="I3975">
        <v>3</v>
      </c>
      <c r="J3975">
        <v>3</v>
      </c>
    </row>
    <row r="3976" spans="9:10">
      <c r="I3976">
        <v>3</v>
      </c>
      <c r="J3976">
        <v>3</v>
      </c>
    </row>
    <row r="3977" spans="9:10">
      <c r="I3977">
        <v>3</v>
      </c>
      <c r="J3977">
        <v>3</v>
      </c>
    </row>
    <row r="3978" spans="9:10">
      <c r="I3978">
        <v>3</v>
      </c>
      <c r="J3978">
        <v>3</v>
      </c>
    </row>
    <row r="3979" spans="9:10">
      <c r="I3979">
        <v>3</v>
      </c>
      <c r="J3979">
        <v>3</v>
      </c>
    </row>
    <row r="3980" spans="9:10">
      <c r="I3980">
        <v>3</v>
      </c>
      <c r="J3980">
        <v>3</v>
      </c>
    </row>
    <row r="3981" spans="9:10">
      <c r="I3981">
        <v>3</v>
      </c>
      <c r="J3981">
        <v>3</v>
      </c>
    </row>
    <row r="3982" spans="9:10">
      <c r="I3982">
        <v>3</v>
      </c>
      <c r="J3982">
        <v>3</v>
      </c>
    </row>
    <row r="3983" spans="9:10">
      <c r="I3983">
        <v>3</v>
      </c>
      <c r="J3983">
        <v>3</v>
      </c>
    </row>
    <row r="3984" spans="9:10">
      <c r="I3984">
        <v>3</v>
      </c>
      <c r="J3984">
        <v>3</v>
      </c>
    </row>
    <row r="3985" spans="9:10">
      <c r="I3985">
        <v>3</v>
      </c>
      <c r="J3985">
        <v>3</v>
      </c>
    </row>
    <row r="3986" spans="9:10">
      <c r="I3986">
        <v>3</v>
      </c>
      <c r="J3986">
        <v>3</v>
      </c>
    </row>
    <row r="3987" spans="9:10">
      <c r="I3987">
        <v>3</v>
      </c>
      <c r="J3987">
        <v>3</v>
      </c>
    </row>
    <row r="3988" spans="9:10">
      <c r="I3988">
        <v>3</v>
      </c>
      <c r="J3988">
        <v>3</v>
      </c>
    </row>
    <row r="3989" spans="9:10">
      <c r="I3989">
        <v>3</v>
      </c>
      <c r="J3989">
        <v>3</v>
      </c>
    </row>
    <row r="3990" spans="9:10">
      <c r="I3990">
        <v>3</v>
      </c>
      <c r="J3990">
        <v>3</v>
      </c>
    </row>
    <row r="3991" spans="9:10">
      <c r="I3991">
        <v>3</v>
      </c>
      <c r="J3991">
        <v>3</v>
      </c>
    </row>
    <row r="3992" spans="9:10">
      <c r="I3992">
        <v>3</v>
      </c>
      <c r="J3992">
        <v>3</v>
      </c>
    </row>
    <row r="3993" spans="9:10">
      <c r="I3993">
        <v>3</v>
      </c>
      <c r="J3993">
        <v>3</v>
      </c>
    </row>
    <row r="3994" spans="9:10">
      <c r="I3994">
        <v>3</v>
      </c>
      <c r="J3994">
        <v>3</v>
      </c>
    </row>
    <row r="3995" spans="9:10">
      <c r="I3995">
        <v>3</v>
      </c>
      <c r="J3995">
        <v>3</v>
      </c>
    </row>
    <row r="3996" spans="9:10">
      <c r="I3996">
        <v>3</v>
      </c>
      <c r="J3996">
        <v>3</v>
      </c>
    </row>
    <row r="3997" spans="9:10">
      <c r="I3997">
        <v>3</v>
      </c>
      <c r="J3997">
        <v>3</v>
      </c>
    </row>
    <row r="3998" spans="9:10">
      <c r="I3998">
        <v>3</v>
      </c>
      <c r="J3998">
        <v>3</v>
      </c>
    </row>
    <row r="3999" spans="9:10">
      <c r="I3999">
        <v>3</v>
      </c>
      <c r="J3999">
        <v>3</v>
      </c>
    </row>
    <row r="4000" spans="9:10">
      <c r="I4000">
        <v>3</v>
      </c>
      <c r="J4000">
        <v>3</v>
      </c>
    </row>
    <row r="4001" spans="9:10">
      <c r="I4001">
        <v>3</v>
      </c>
      <c r="J4001">
        <v>3</v>
      </c>
    </row>
    <row r="4002" spans="9:10">
      <c r="I4002">
        <v>3</v>
      </c>
      <c r="J4002">
        <v>3</v>
      </c>
    </row>
    <row r="4003" spans="9:10">
      <c r="I4003">
        <v>3</v>
      </c>
      <c r="J4003">
        <v>3</v>
      </c>
    </row>
    <row r="4004" spans="9:10">
      <c r="I4004">
        <v>3</v>
      </c>
      <c r="J4004">
        <v>3</v>
      </c>
    </row>
    <row r="4005" spans="9:10">
      <c r="I4005">
        <v>3</v>
      </c>
      <c r="J4005">
        <v>3</v>
      </c>
    </row>
    <row r="4006" spans="9:10">
      <c r="I4006">
        <v>3</v>
      </c>
      <c r="J4006">
        <v>3</v>
      </c>
    </row>
    <row r="4007" spans="9:10">
      <c r="I4007">
        <v>3</v>
      </c>
      <c r="J4007">
        <v>3</v>
      </c>
    </row>
    <row r="4008" spans="9:10">
      <c r="I4008">
        <v>3</v>
      </c>
      <c r="J4008">
        <v>3</v>
      </c>
    </row>
    <row r="4009" spans="9:10">
      <c r="I4009">
        <v>3</v>
      </c>
      <c r="J4009">
        <v>3</v>
      </c>
    </row>
    <row r="4010" spans="9:10">
      <c r="I4010">
        <v>3</v>
      </c>
      <c r="J4010">
        <v>3</v>
      </c>
    </row>
    <row r="4011" spans="9:10">
      <c r="I4011">
        <v>3</v>
      </c>
      <c r="J4011">
        <v>3</v>
      </c>
    </row>
    <row r="4012" spans="9:10">
      <c r="I4012">
        <v>3</v>
      </c>
      <c r="J4012">
        <v>3</v>
      </c>
    </row>
    <row r="4013" spans="9:10">
      <c r="I4013">
        <v>3</v>
      </c>
      <c r="J4013">
        <v>3</v>
      </c>
    </row>
    <row r="4014" spans="9:10">
      <c r="I4014">
        <v>3</v>
      </c>
      <c r="J4014">
        <v>3</v>
      </c>
    </row>
    <row r="4015" spans="9:10">
      <c r="I4015">
        <v>3</v>
      </c>
      <c r="J4015">
        <v>3</v>
      </c>
    </row>
    <row r="4016" spans="9:10">
      <c r="I4016">
        <v>3</v>
      </c>
      <c r="J4016">
        <v>3</v>
      </c>
    </row>
    <row r="4017" spans="9:10">
      <c r="I4017">
        <v>3</v>
      </c>
      <c r="J4017">
        <v>3</v>
      </c>
    </row>
    <row r="4018" spans="9:10">
      <c r="I4018">
        <v>3</v>
      </c>
      <c r="J4018">
        <v>3</v>
      </c>
    </row>
    <row r="4019" spans="9:10">
      <c r="I4019">
        <v>3</v>
      </c>
      <c r="J4019">
        <v>3</v>
      </c>
    </row>
    <row r="4020" spans="9:10">
      <c r="I4020">
        <v>3</v>
      </c>
      <c r="J4020">
        <v>3</v>
      </c>
    </row>
    <row r="4021" spans="9:10">
      <c r="I4021">
        <v>3</v>
      </c>
      <c r="J4021">
        <v>3</v>
      </c>
    </row>
    <row r="4022" spans="9:10">
      <c r="I4022">
        <v>3</v>
      </c>
      <c r="J4022">
        <v>3</v>
      </c>
    </row>
    <row r="4023" spans="9:10">
      <c r="I4023">
        <v>3</v>
      </c>
      <c r="J4023">
        <v>3</v>
      </c>
    </row>
    <row r="4024" spans="9:10">
      <c r="I4024">
        <v>3</v>
      </c>
      <c r="J4024">
        <v>3</v>
      </c>
    </row>
    <row r="4025" spans="9:10">
      <c r="I4025">
        <v>3</v>
      </c>
      <c r="J4025">
        <v>3</v>
      </c>
    </row>
    <row r="4026" spans="9:10">
      <c r="I4026">
        <v>3</v>
      </c>
      <c r="J4026">
        <v>3</v>
      </c>
    </row>
    <row r="4027" spans="9:10">
      <c r="I4027">
        <v>3</v>
      </c>
      <c r="J4027">
        <v>3</v>
      </c>
    </row>
    <row r="4028" spans="9:10">
      <c r="I4028">
        <v>3</v>
      </c>
      <c r="J4028">
        <v>3</v>
      </c>
    </row>
    <row r="4029" spans="9:10">
      <c r="I4029">
        <v>3</v>
      </c>
      <c r="J4029">
        <v>3</v>
      </c>
    </row>
    <row r="4030" spans="9:10">
      <c r="I4030">
        <v>3</v>
      </c>
      <c r="J4030">
        <v>3</v>
      </c>
    </row>
    <row r="4031" spans="9:10">
      <c r="I4031">
        <v>3</v>
      </c>
      <c r="J4031">
        <v>3</v>
      </c>
    </row>
    <row r="4032" spans="9:10">
      <c r="I4032">
        <v>3</v>
      </c>
      <c r="J4032">
        <v>3</v>
      </c>
    </row>
    <row r="4033" spans="9:10">
      <c r="I4033">
        <v>3</v>
      </c>
      <c r="J4033">
        <v>3</v>
      </c>
    </row>
    <row r="4034" spans="9:10">
      <c r="I4034">
        <v>3</v>
      </c>
      <c r="J4034">
        <v>3</v>
      </c>
    </row>
    <row r="4035" spans="9:10">
      <c r="I4035">
        <v>3</v>
      </c>
      <c r="J4035">
        <v>3</v>
      </c>
    </row>
    <row r="4036" spans="9:10">
      <c r="I4036">
        <v>3</v>
      </c>
      <c r="J4036">
        <v>3</v>
      </c>
    </row>
    <row r="4037" spans="9:10">
      <c r="I4037">
        <v>3</v>
      </c>
      <c r="J4037">
        <v>3</v>
      </c>
    </row>
    <row r="4038" spans="9:10">
      <c r="I4038">
        <v>3</v>
      </c>
      <c r="J4038">
        <v>3</v>
      </c>
    </row>
    <row r="4039" spans="9:10">
      <c r="I4039">
        <v>3</v>
      </c>
      <c r="J4039">
        <v>3</v>
      </c>
    </row>
    <row r="4040" spans="9:10">
      <c r="I4040">
        <v>3</v>
      </c>
      <c r="J4040">
        <v>3</v>
      </c>
    </row>
    <row r="4041" spans="9:10">
      <c r="I4041">
        <v>3</v>
      </c>
      <c r="J4041">
        <v>3</v>
      </c>
    </row>
    <row r="4042" spans="9:10">
      <c r="I4042">
        <v>3</v>
      </c>
      <c r="J4042">
        <v>3</v>
      </c>
    </row>
    <row r="4043" spans="9:10">
      <c r="I4043">
        <v>3</v>
      </c>
      <c r="J4043">
        <v>3</v>
      </c>
    </row>
    <row r="4044" spans="9:10">
      <c r="I4044">
        <v>3</v>
      </c>
      <c r="J4044">
        <v>3</v>
      </c>
    </row>
    <row r="4045" spans="9:10">
      <c r="I4045">
        <v>3</v>
      </c>
      <c r="J4045">
        <v>3</v>
      </c>
    </row>
    <row r="4046" spans="9:10">
      <c r="I4046">
        <v>3</v>
      </c>
      <c r="J4046">
        <v>3</v>
      </c>
    </row>
    <row r="4047" spans="9:10">
      <c r="I4047">
        <v>3</v>
      </c>
      <c r="J4047">
        <v>3</v>
      </c>
    </row>
    <row r="4048" spans="9:10">
      <c r="I4048">
        <v>3</v>
      </c>
      <c r="J4048">
        <v>3</v>
      </c>
    </row>
    <row r="4049" spans="9:10">
      <c r="I4049">
        <v>3</v>
      </c>
      <c r="J4049">
        <v>3</v>
      </c>
    </row>
    <row r="4050" spans="9:10">
      <c r="I4050">
        <v>3</v>
      </c>
      <c r="J4050">
        <v>3</v>
      </c>
    </row>
    <row r="4051" spans="9:10">
      <c r="I4051">
        <v>3</v>
      </c>
      <c r="J4051">
        <v>3</v>
      </c>
    </row>
    <row r="4052" spans="9:10">
      <c r="I4052">
        <v>3</v>
      </c>
      <c r="J4052">
        <v>3</v>
      </c>
    </row>
    <row r="4053" spans="9:10">
      <c r="I4053">
        <v>3</v>
      </c>
      <c r="J4053">
        <v>3</v>
      </c>
    </row>
    <row r="4054" spans="9:10">
      <c r="I4054">
        <v>3</v>
      </c>
      <c r="J4054">
        <v>3</v>
      </c>
    </row>
    <row r="4055" spans="9:10">
      <c r="I4055">
        <v>3</v>
      </c>
      <c r="J4055">
        <v>3</v>
      </c>
    </row>
    <row r="4056" spans="9:10">
      <c r="I4056">
        <v>3</v>
      </c>
      <c r="J4056">
        <v>3</v>
      </c>
    </row>
    <row r="4057" spans="9:10">
      <c r="I4057">
        <v>3</v>
      </c>
      <c r="J4057">
        <v>3</v>
      </c>
    </row>
    <row r="4058" spans="9:10">
      <c r="I4058">
        <v>3</v>
      </c>
      <c r="J4058">
        <v>3</v>
      </c>
    </row>
    <row r="4059" spans="9:10">
      <c r="I4059">
        <v>3</v>
      </c>
      <c r="J4059">
        <v>3</v>
      </c>
    </row>
    <row r="4060" spans="9:10">
      <c r="I4060">
        <v>3</v>
      </c>
      <c r="J4060">
        <v>3</v>
      </c>
    </row>
    <row r="4061" spans="9:10">
      <c r="I4061">
        <v>3</v>
      </c>
      <c r="J4061">
        <v>3</v>
      </c>
    </row>
    <row r="4062" spans="9:10">
      <c r="I4062">
        <v>3</v>
      </c>
      <c r="J4062">
        <v>3</v>
      </c>
    </row>
    <row r="4063" spans="9:10">
      <c r="I4063">
        <v>3</v>
      </c>
      <c r="J4063">
        <v>3</v>
      </c>
    </row>
    <row r="4064" spans="9:10">
      <c r="I4064">
        <v>3</v>
      </c>
      <c r="J4064">
        <v>3</v>
      </c>
    </row>
    <row r="4065" spans="9:10">
      <c r="I4065">
        <v>3</v>
      </c>
      <c r="J4065">
        <v>3</v>
      </c>
    </row>
    <row r="4066" spans="9:10">
      <c r="I4066">
        <v>3</v>
      </c>
      <c r="J4066">
        <v>3</v>
      </c>
    </row>
    <row r="4067" spans="9:10">
      <c r="I4067">
        <v>3</v>
      </c>
      <c r="J4067">
        <v>3</v>
      </c>
    </row>
    <row r="4068" spans="9:10">
      <c r="I4068">
        <v>3</v>
      </c>
      <c r="J4068">
        <v>3</v>
      </c>
    </row>
    <row r="4069" spans="9:10">
      <c r="I4069">
        <v>3</v>
      </c>
      <c r="J4069">
        <v>3</v>
      </c>
    </row>
    <row r="4070" spans="9:10">
      <c r="I4070">
        <v>3</v>
      </c>
      <c r="J4070">
        <v>3</v>
      </c>
    </row>
    <row r="4071" spans="9:10">
      <c r="I4071">
        <v>3</v>
      </c>
      <c r="J4071">
        <v>3</v>
      </c>
    </row>
    <row r="4072" spans="9:10">
      <c r="I4072">
        <v>3</v>
      </c>
      <c r="J4072">
        <v>3</v>
      </c>
    </row>
    <row r="4073" spans="9:10">
      <c r="I4073">
        <v>3</v>
      </c>
      <c r="J4073">
        <v>3</v>
      </c>
    </row>
    <row r="4074" spans="9:10">
      <c r="I4074">
        <v>3</v>
      </c>
      <c r="J4074">
        <v>3</v>
      </c>
    </row>
    <row r="4075" spans="9:10">
      <c r="I4075">
        <v>3</v>
      </c>
      <c r="J4075">
        <v>3</v>
      </c>
    </row>
    <row r="4076" spans="9:10">
      <c r="I4076">
        <v>3</v>
      </c>
      <c r="J4076">
        <v>3</v>
      </c>
    </row>
    <row r="4077" spans="9:10">
      <c r="I4077">
        <v>3</v>
      </c>
      <c r="J4077">
        <v>3</v>
      </c>
    </row>
    <row r="4078" spans="9:10">
      <c r="I4078">
        <v>3</v>
      </c>
      <c r="J4078">
        <v>3</v>
      </c>
    </row>
    <row r="4079" spans="9:10">
      <c r="I4079">
        <v>3</v>
      </c>
      <c r="J4079">
        <v>3</v>
      </c>
    </row>
    <row r="4080" spans="9:10">
      <c r="I4080">
        <v>3</v>
      </c>
      <c r="J4080">
        <v>3</v>
      </c>
    </row>
    <row r="4081" spans="9:10">
      <c r="I4081">
        <v>3</v>
      </c>
      <c r="J4081">
        <v>3</v>
      </c>
    </row>
    <row r="4082" spans="9:10">
      <c r="I4082">
        <v>3</v>
      </c>
      <c r="J4082">
        <v>3</v>
      </c>
    </row>
    <row r="4083" spans="9:10">
      <c r="I4083">
        <v>3</v>
      </c>
      <c r="J4083">
        <v>3</v>
      </c>
    </row>
    <row r="4084" spans="9:10">
      <c r="I4084">
        <v>3</v>
      </c>
      <c r="J4084">
        <v>3</v>
      </c>
    </row>
    <row r="4085" spans="9:10">
      <c r="I4085">
        <v>3</v>
      </c>
      <c r="J4085">
        <v>3</v>
      </c>
    </row>
    <row r="4086" spans="9:10">
      <c r="I4086">
        <v>3</v>
      </c>
      <c r="J4086">
        <v>3</v>
      </c>
    </row>
    <row r="4087" spans="9:10">
      <c r="I4087">
        <v>3</v>
      </c>
      <c r="J4087">
        <v>3</v>
      </c>
    </row>
    <row r="4088" spans="9:10">
      <c r="I4088">
        <v>3</v>
      </c>
      <c r="J4088">
        <v>3</v>
      </c>
    </row>
    <row r="4089" spans="9:10">
      <c r="I4089">
        <v>3</v>
      </c>
      <c r="J4089">
        <v>3</v>
      </c>
    </row>
    <row r="4090" spans="9:10">
      <c r="I4090">
        <v>3</v>
      </c>
      <c r="J4090">
        <v>3</v>
      </c>
    </row>
    <row r="4091" spans="9:10">
      <c r="I4091">
        <v>3</v>
      </c>
      <c r="J4091">
        <v>3</v>
      </c>
    </row>
    <row r="4092" spans="9:10">
      <c r="I4092">
        <v>3</v>
      </c>
      <c r="J4092">
        <v>3</v>
      </c>
    </row>
    <row r="4093" spans="9:10">
      <c r="I4093">
        <v>3</v>
      </c>
      <c r="J4093">
        <v>3</v>
      </c>
    </row>
    <row r="4094" spans="9:10">
      <c r="I4094">
        <v>3</v>
      </c>
      <c r="J4094">
        <v>3</v>
      </c>
    </row>
    <row r="4095" spans="9:10">
      <c r="I4095">
        <v>3</v>
      </c>
      <c r="J4095">
        <v>3</v>
      </c>
    </row>
    <row r="4096" spans="9:10">
      <c r="I4096">
        <v>3</v>
      </c>
      <c r="J4096">
        <v>3</v>
      </c>
    </row>
    <row r="4097" spans="9:10">
      <c r="I4097">
        <v>3</v>
      </c>
      <c r="J4097">
        <v>3</v>
      </c>
    </row>
    <row r="4098" spans="9:10">
      <c r="I4098">
        <v>3</v>
      </c>
      <c r="J4098">
        <v>3</v>
      </c>
    </row>
    <row r="4099" spans="9:10">
      <c r="I4099">
        <v>3</v>
      </c>
      <c r="J4099">
        <v>3</v>
      </c>
    </row>
    <row r="4100" spans="9:10">
      <c r="I4100">
        <v>3</v>
      </c>
      <c r="J4100">
        <v>3</v>
      </c>
    </row>
    <row r="4101" spans="9:10">
      <c r="I4101">
        <v>3</v>
      </c>
      <c r="J4101">
        <v>3</v>
      </c>
    </row>
    <row r="4102" spans="9:10">
      <c r="I4102">
        <v>3</v>
      </c>
      <c r="J4102">
        <v>3</v>
      </c>
    </row>
    <row r="4103" spans="9:10">
      <c r="I4103">
        <v>3</v>
      </c>
      <c r="J4103">
        <v>3</v>
      </c>
    </row>
    <row r="4104" spans="9:10">
      <c r="I4104">
        <v>3</v>
      </c>
      <c r="J4104">
        <v>3</v>
      </c>
    </row>
    <row r="4105" spans="9:10">
      <c r="I4105">
        <v>3</v>
      </c>
      <c r="J4105">
        <v>3</v>
      </c>
    </row>
    <row r="4106" spans="9:10">
      <c r="I4106">
        <v>3</v>
      </c>
      <c r="J4106">
        <v>3</v>
      </c>
    </row>
    <row r="4107" spans="9:10">
      <c r="I4107">
        <v>3</v>
      </c>
      <c r="J4107">
        <v>3</v>
      </c>
    </row>
    <row r="4108" spans="9:10">
      <c r="I4108">
        <v>3</v>
      </c>
      <c r="J4108">
        <v>3</v>
      </c>
    </row>
    <row r="4109" spans="9:10">
      <c r="I4109">
        <v>3</v>
      </c>
      <c r="J4109">
        <v>3</v>
      </c>
    </row>
    <row r="4110" spans="9:10">
      <c r="I4110">
        <v>3</v>
      </c>
      <c r="J4110">
        <v>3</v>
      </c>
    </row>
    <row r="4111" spans="9:10">
      <c r="I4111">
        <v>3</v>
      </c>
      <c r="J4111">
        <v>3</v>
      </c>
    </row>
    <row r="4112" spans="9:10">
      <c r="I4112">
        <v>3</v>
      </c>
      <c r="J4112">
        <v>3</v>
      </c>
    </row>
    <row r="4113" spans="9:10">
      <c r="I4113">
        <v>3</v>
      </c>
      <c r="J4113">
        <v>3</v>
      </c>
    </row>
    <row r="4114" spans="9:10">
      <c r="I4114">
        <v>3</v>
      </c>
      <c r="J4114">
        <v>3</v>
      </c>
    </row>
    <row r="4115" spans="9:10">
      <c r="I4115">
        <v>3</v>
      </c>
      <c r="J4115">
        <v>3</v>
      </c>
    </row>
    <row r="4116" spans="9:10">
      <c r="I4116">
        <v>3</v>
      </c>
      <c r="J4116">
        <v>3</v>
      </c>
    </row>
    <row r="4117" spans="9:10">
      <c r="I4117">
        <v>3</v>
      </c>
      <c r="J4117">
        <v>3</v>
      </c>
    </row>
    <row r="4118" spans="9:10">
      <c r="I4118">
        <v>3</v>
      </c>
      <c r="J4118">
        <v>3</v>
      </c>
    </row>
    <row r="4119" spans="9:10">
      <c r="I4119">
        <v>3</v>
      </c>
      <c r="J4119">
        <v>3</v>
      </c>
    </row>
    <row r="4120" spans="9:10">
      <c r="I4120">
        <v>3</v>
      </c>
      <c r="J4120">
        <v>3</v>
      </c>
    </row>
    <row r="4121" spans="9:10">
      <c r="I4121">
        <v>3</v>
      </c>
      <c r="J4121">
        <v>3</v>
      </c>
    </row>
    <row r="4122" spans="9:10">
      <c r="I4122">
        <v>3</v>
      </c>
      <c r="J4122">
        <v>3</v>
      </c>
    </row>
    <row r="4123" spans="9:10">
      <c r="I4123">
        <v>3</v>
      </c>
      <c r="J4123">
        <v>3</v>
      </c>
    </row>
    <row r="4124" spans="9:10">
      <c r="I4124">
        <v>3</v>
      </c>
      <c r="J4124">
        <v>3</v>
      </c>
    </row>
    <row r="4125" spans="9:10">
      <c r="I4125">
        <v>3</v>
      </c>
      <c r="J4125">
        <v>3</v>
      </c>
    </row>
    <row r="4126" spans="9:10">
      <c r="I4126">
        <v>3</v>
      </c>
      <c r="J4126">
        <v>3</v>
      </c>
    </row>
    <row r="4127" spans="9:10">
      <c r="I4127">
        <v>3</v>
      </c>
      <c r="J4127">
        <v>3</v>
      </c>
    </row>
    <row r="4128" spans="9:10">
      <c r="I4128">
        <v>3</v>
      </c>
      <c r="J4128">
        <v>3</v>
      </c>
    </row>
    <row r="4129" spans="9:10">
      <c r="I4129">
        <v>3</v>
      </c>
      <c r="J4129">
        <v>3</v>
      </c>
    </row>
    <row r="4130" spans="9:10">
      <c r="I4130">
        <v>3</v>
      </c>
      <c r="J4130">
        <v>3</v>
      </c>
    </row>
    <row r="4131" spans="9:10">
      <c r="I4131">
        <v>3</v>
      </c>
      <c r="J4131">
        <v>3</v>
      </c>
    </row>
    <row r="4132" spans="9:10">
      <c r="I4132">
        <v>3</v>
      </c>
      <c r="J4132">
        <v>3</v>
      </c>
    </row>
    <row r="4133" spans="9:10">
      <c r="I4133">
        <v>3</v>
      </c>
      <c r="J4133">
        <v>3</v>
      </c>
    </row>
    <row r="4134" spans="9:10">
      <c r="I4134">
        <v>3</v>
      </c>
      <c r="J4134">
        <v>3</v>
      </c>
    </row>
    <row r="4135" spans="9:10">
      <c r="I4135">
        <v>3</v>
      </c>
      <c r="J4135">
        <v>3</v>
      </c>
    </row>
    <row r="4136" spans="9:10">
      <c r="I4136">
        <v>3</v>
      </c>
      <c r="J4136">
        <v>3</v>
      </c>
    </row>
    <row r="4137" spans="9:10">
      <c r="I4137">
        <v>3</v>
      </c>
      <c r="J4137">
        <v>3</v>
      </c>
    </row>
    <row r="4138" spans="9:10">
      <c r="I4138">
        <v>3</v>
      </c>
      <c r="J4138">
        <v>3</v>
      </c>
    </row>
    <row r="4139" spans="9:10">
      <c r="I4139">
        <v>3</v>
      </c>
      <c r="J4139">
        <v>3</v>
      </c>
    </row>
    <row r="4140" spans="9:10">
      <c r="I4140">
        <v>3</v>
      </c>
      <c r="J4140">
        <v>3</v>
      </c>
    </row>
    <row r="4141" spans="9:10">
      <c r="I4141">
        <v>3</v>
      </c>
      <c r="J4141">
        <v>3</v>
      </c>
    </row>
    <row r="4142" spans="9:10">
      <c r="I4142">
        <v>3</v>
      </c>
      <c r="J4142">
        <v>3</v>
      </c>
    </row>
    <row r="4143" spans="9:10">
      <c r="I4143">
        <v>3</v>
      </c>
      <c r="J4143">
        <v>3</v>
      </c>
    </row>
    <row r="4144" spans="9:10">
      <c r="I4144">
        <v>3</v>
      </c>
      <c r="J4144">
        <v>3</v>
      </c>
    </row>
    <row r="4145" spans="9:10">
      <c r="I4145">
        <v>3</v>
      </c>
      <c r="J4145">
        <v>3</v>
      </c>
    </row>
    <row r="4146" spans="9:10">
      <c r="I4146">
        <v>3</v>
      </c>
      <c r="J4146">
        <v>3</v>
      </c>
    </row>
    <row r="4147" spans="9:10">
      <c r="I4147">
        <v>3</v>
      </c>
      <c r="J4147">
        <v>3</v>
      </c>
    </row>
    <row r="4148" spans="9:10">
      <c r="I4148">
        <v>3</v>
      </c>
      <c r="J4148">
        <v>3</v>
      </c>
    </row>
    <row r="4149" spans="9:10">
      <c r="I4149">
        <v>3</v>
      </c>
      <c r="J4149">
        <v>3</v>
      </c>
    </row>
    <row r="4150" spans="9:10">
      <c r="I4150">
        <v>3</v>
      </c>
      <c r="J4150">
        <v>3</v>
      </c>
    </row>
    <row r="4151" spans="9:10">
      <c r="I4151">
        <v>3</v>
      </c>
      <c r="J4151">
        <v>3</v>
      </c>
    </row>
    <row r="4152" spans="9:10">
      <c r="I4152">
        <v>3</v>
      </c>
      <c r="J4152">
        <v>3</v>
      </c>
    </row>
    <row r="4153" spans="9:10">
      <c r="I4153">
        <v>3</v>
      </c>
      <c r="J4153">
        <v>3</v>
      </c>
    </row>
    <row r="4154" spans="9:10">
      <c r="I4154">
        <v>3</v>
      </c>
      <c r="J4154">
        <v>3</v>
      </c>
    </row>
    <row r="4155" spans="9:10">
      <c r="I4155">
        <v>3</v>
      </c>
      <c r="J4155">
        <v>3</v>
      </c>
    </row>
    <row r="4156" spans="9:10">
      <c r="I4156">
        <v>3</v>
      </c>
      <c r="J4156">
        <v>3</v>
      </c>
    </row>
    <row r="4157" spans="9:10">
      <c r="I4157">
        <v>3</v>
      </c>
      <c r="J4157">
        <v>3</v>
      </c>
    </row>
    <row r="4158" spans="9:10">
      <c r="I4158">
        <v>3</v>
      </c>
      <c r="J4158">
        <v>3</v>
      </c>
    </row>
    <row r="4159" spans="9:10">
      <c r="I4159">
        <v>3</v>
      </c>
      <c r="J4159">
        <v>3</v>
      </c>
    </row>
    <row r="4160" spans="9:10">
      <c r="I4160">
        <v>3</v>
      </c>
      <c r="J4160">
        <v>3</v>
      </c>
    </row>
    <row r="4161" spans="9:10">
      <c r="I4161">
        <v>3</v>
      </c>
      <c r="J4161">
        <v>3</v>
      </c>
    </row>
    <row r="4162" spans="9:10">
      <c r="I4162">
        <v>3</v>
      </c>
      <c r="J4162">
        <v>3</v>
      </c>
    </row>
    <row r="4163" spans="9:10">
      <c r="I4163">
        <v>3</v>
      </c>
      <c r="J4163">
        <v>3</v>
      </c>
    </row>
    <row r="4164" spans="9:10">
      <c r="I4164">
        <v>3</v>
      </c>
      <c r="J4164">
        <v>3</v>
      </c>
    </row>
    <row r="4165" spans="9:10">
      <c r="I4165">
        <v>3</v>
      </c>
      <c r="J4165">
        <v>3</v>
      </c>
    </row>
    <row r="4166" spans="9:10">
      <c r="I4166">
        <v>3</v>
      </c>
      <c r="J4166">
        <v>3</v>
      </c>
    </row>
    <row r="4167" spans="9:10">
      <c r="I4167">
        <v>3</v>
      </c>
      <c r="J4167">
        <v>3</v>
      </c>
    </row>
    <row r="4168" spans="9:10">
      <c r="I4168">
        <v>3</v>
      </c>
      <c r="J4168">
        <v>3</v>
      </c>
    </row>
    <row r="4169" spans="9:10">
      <c r="I4169">
        <v>3</v>
      </c>
      <c r="J4169">
        <v>3</v>
      </c>
    </row>
    <row r="4170" spans="9:10">
      <c r="I4170">
        <v>3</v>
      </c>
      <c r="J4170">
        <v>3</v>
      </c>
    </row>
    <row r="4171" spans="9:10">
      <c r="I4171">
        <v>3</v>
      </c>
      <c r="J4171">
        <v>3</v>
      </c>
    </row>
    <row r="4172" spans="9:10">
      <c r="I4172">
        <v>3</v>
      </c>
      <c r="J4172">
        <v>3</v>
      </c>
    </row>
    <row r="4173" spans="9:10">
      <c r="I4173">
        <v>3</v>
      </c>
      <c r="J4173">
        <v>3</v>
      </c>
    </row>
    <row r="4174" spans="9:10">
      <c r="I4174">
        <v>3</v>
      </c>
      <c r="J4174">
        <v>3</v>
      </c>
    </row>
    <row r="4175" spans="9:10">
      <c r="I4175">
        <v>3</v>
      </c>
      <c r="J4175">
        <v>3</v>
      </c>
    </row>
    <row r="4176" spans="9:10">
      <c r="I4176">
        <v>3</v>
      </c>
      <c r="J4176">
        <v>3</v>
      </c>
    </row>
    <row r="4177" spans="9:10">
      <c r="I4177">
        <v>3</v>
      </c>
      <c r="J4177">
        <v>3</v>
      </c>
    </row>
    <row r="4178" spans="9:10">
      <c r="I4178">
        <v>3</v>
      </c>
      <c r="J4178">
        <v>3</v>
      </c>
    </row>
    <row r="4179" spans="9:10">
      <c r="I4179">
        <v>3</v>
      </c>
      <c r="J4179">
        <v>3</v>
      </c>
    </row>
    <row r="4180" spans="9:10">
      <c r="I4180">
        <v>3</v>
      </c>
      <c r="J4180">
        <v>3</v>
      </c>
    </row>
    <row r="4181" spans="9:10">
      <c r="I4181">
        <v>3</v>
      </c>
      <c r="J4181">
        <v>3</v>
      </c>
    </row>
    <row r="4182" spans="9:10">
      <c r="I4182">
        <v>3</v>
      </c>
      <c r="J4182">
        <v>3</v>
      </c>
    </row>
    <row r="4183" spans="9:10">
      <c r="I4183">
        <v>3</v>
      </c>
      <c r="J4183">
        <v>3</v>
      </c>
    </row>
    <row r="4184" spans="9:10">
      <c r="I4184">
        <v>3</v>
      </c>
      <c r="J4184">
        <v>3</v>
      </c>
    </row>
    <row r="4185" spans="9:10">
      <c r="I4185">
        <v>3</v>
      </c>
      <c r="J4185">
        <v>3</v>
      </c>
    </row>
    <row r="4186" spans="9:10">
      <c r="I4186">
        <v>3</v>
      </c>
      <c r="J4186">
        <v>3</v>
      </c>
    </row>
    <row r="4187" spans="9:10">
      <c r="I4187">
        <v>3</v>
      </c>
      <c r="J4187">
        <v>3</v>
      </c>
    </row>
    <row r="4188" spans="9:10">
      <c r="I4188">
        <v>3</v>
      </c>
      <c r="J4188">
        <v>3</v>
      </c>
    </row>
    <row r="4189" spans="9:10">
      <c r="I4189">
        <v>3</v>
      </c>
      <c r="J4189">
        <v>3</v>
      </c>
    </row>
    <row r="4190" spans="9:10">
      <c r="I4190">
        <v>3</v>
      </c>
      <c r="J4190">
        <v>3</v>
      </c>
    </row>
    <row r="4191" spans="9:10">
      <c r="I4191">
        <v>3</v>
      </c>
      <c r="J4191">
        <v>3</v>
      </c>
    </row>
    <row r="4192" spans="9:10">
      <c r="I4192">
        <v>3</v>
      </c>
      <c r="J4192">
        <v>3</v>
      </c>
    </row>
    <row r="4193" spans="9:10">
      <c r="I4193">
        <v>3</v>
      </c>
      <c r="J4193">
        <v>3</v>
      </c>
    </row>
    <row r="4194" spans="9:10">
      <c r="I4194">
        <v>3</v>
      </c>
      <c r="J4194">
        <v>3</v>
      </c>
    </row>
    <row r="4195" spans="9:10">
      <c r="I4195">
        <v>3</v>
      </c>
      <c r="J4195">
        <v>3</v>
      </c>
    </row>
    <row r="4196" spans="9:10">
      <c r="I4196">
        <v>3</v>
      </c>
      <c r="J4196">
        <v>3</v>
      </c>
    </row>
    <row r="4197" spans="9:10">
      <c r="I4197">
        <v>3</v>
      </c>
      <c r="J4197">
        <v>3</v>
      </c>
    </row>
    <row r="4198" spans="9:10">
      <c r="I4198">
        <v>3</v>
      </c>
      <c r="J4198">
        <v>3</v>
      </c>
    </row>
    <row r="4199" spans="9:10">
      <c r="I4199">
        <v>3</v>
      </c>
      <c r="J4199">
        <v>3</v>
      </c>
    </row>
    <row r="4200" spans="9:10">
      <c r="I4200">
        <v>3</v>
      </c>
      <c r="J4200">
        <v>3</v>
      </c>
    </row>
    <row r="4201" spans="9:10">
      <c r="I4201">
        <v>3</v>
      </c>
      <c r="J4201">
        <v>3</v>
      </c>
    </row>
    <row r="4202" spans="9:10">
      <c r="I4202">
        <v>3</v>
      </c>
      <c r="J4202">
        <v>3</v>
      </c>
    </row>
    <row r="4203" spans="9:10">
      <c r="I4203">
        <v>3</v>
      </c>
      <c r="J4203">
        <v>3</v>
      </c>
    </row>
    <row r="4204" spans="9:10">
      <c r="I4204">
        <v>3</v>
      </c>
      <c r="J4204">
        <v>3</v>
      </c>
    </row>
    <row r="4205" spans="9:10">
      <c r="I4205">
        <v>3</v>
      </c>
      <c r="J4205">
        <v>3</v>
      </c>
    </row>
    <row r="4206" spans="9:10">
      <c r="I4206">
        <v>3</v>
      </c>
      <c r="J4206">
        <v>3</v>
      </c>
    </row>
    <row r="4207" spans="9:10">
      <c r="I4207">
        <v>3</v>
      </c>
      <c r="J4207">
        <v>3</v>
      </c>
    </row>
    <row r="4208" spans="9:10">
      <c r="I4208">
        <v>3</v>
      </c>
      <c r="J4208">
        <v>3</v>
      </c>
    </row>
    <row r="4209" spans="9:10">
      <c r="I4209">
        <v>3</v>
      </c>
      <c r="J4209">
        <v>3</v>
      </c>
    </row>
    <row r="4210" spans="9:10">
      <c r="I4210">
        <v>3</v>
      </c>
      <c r="J4210">
        <v>3</v>
      </c>
    </row>
    <row r="4211" spans="9:10">
      <c r="I4211">
        <v>3</v>
      </c>
      <c r="J4211">
        <v>3</v>
      </c>
    </row>
    <row r="4212" spans="9:10">
      <c r="I4212">
        <v>3</v>
      </c>
      <c r="J4212">
        <v>3</v>
      </c>
    </row>
    <row r="4213" spans="9:10">
      <c r="I4213">
        <v>3</v>
      </c>
      <c r="J4213">
        <v>3</v>
      </c>
    </row>
    <row r="4214" spans="9:10">
      <c r="I4214">
        <v>3</v>
      </c>
      <c r="J4214">
        <v>3</v>
      </c>
    </row>
    <row r="4215" spans="9:10">
      <c r="I4215">
        <v>3</v>
      </c>
      <c r="J4215">
        <v>3</v>
      </c>
    </row>
    <row r="4216" spans="9:10">
      <c r="I4216">
        <v>3</v>
      </c>
      <c r="J4216">
        <v>3</v>
      </c>
    </row>
    <row r="4217" spans="9:10">
      <c r="I4217">
        <v>3</v>
      </c>
      <c r="J4217">
        <v>3</v>
      </c>
    </row>
    <row r="4218" spans="9:10">
      <c r="I4218">
        <v>3</v>
      </c>
      <c r="J4218">
        <v>3</v>
      </c>
    </row>
    <row r="4219" spans="9:10">
      <c r="I4219">
        <v>3</v>
      </c>
      <c r="J4219">
        <v>3</v>
      </c>
    </row>
    <row r="4220" spans="9:10">
      <c r="I4220">
        <v>3</v>
      </c>
      <c r="J4220">
        <v>3</v>
      </c>
    </row>
    <row r="4221" spans="9:10">
      <c r="I4221">
        <v>3</v>
      </c>
      <c r="J4221">
        <v>3</v>
      </c>
    </row>
    <row r="4222" spans="9:10">
      <c r="I4222">
        <v>3</v>
      </c>
      <c r="J4222">
        <v>3</v>
      </c>
    </row>
    <row r="4223" spans="9:10">
      <c r="I4223">
        <v>3</v>
      </c>
      <c r="J4223">
        <v>3</v>
      </c>
    </row>
    <row r="4224" spans="9:10">
      <c r="I4224">
        <v>3</v>
      </c>
      <c r="J4224">
        <v>3</v>
      </c>
    </row>
    <row r="4225" spans="9:10">
      <c r="I4225">
        <v>3</v>
      </c>
      <c r="J4225">
        <v>3</v>
      </c>
    </row>
    <row r="4226" spans="9:10">
      <c r="I4226">
        <v>3</v>
      </c>
      <c r="J4226">
        <v>3</v>
      </c>
    </row>
    <row r="4227" spans="9:10">
      <c r="I4227">
        <v>3</v>
      </c>
      <c r="J4227">
        <v>3</v>
      </c>
    </row>
    <row r="4228" spans="9:10">
      <c r="I4228">
        <v>3</v>
      </c>
      <c r="J4228">
        <v>3</v>
      </c>
    </row>
    <row r="4229" spans="9:10">
      <c r="I4229">
        <v>3</v>
      </c>
      <c r="J4229">
        <v>3</v>
      </c>
    </row>
    <row r="4230" spans="9:10">
      <c r="I4230">
        <v>3</v>
      </c>
      <c r="J4230">
        <v>3</v>
      </c>
    </row>
    <row r="4231" spans="9:10">
      <c r="I4231">
        <v>3</v>
      </c>
      <c r="J4231">
        <v>3</v>
      </c>
    </row>
    <row r="4232" spans="9:10">
      <c r="I4232">
        <v>3</v>
      </c>
      <c r="J4232">
        <v>3</v>
      </c>
    </row>
    <row r="4233" spans="9:10">
      <c r="I4233">
        <v>3</v>
      </c>
      <c r="J4233">
        <v>3</v>
      </c>
    </row>
    <row r="4234" spans="9:10">
      <c r="I4234">
        <v>3</v>
      </c>
      <c r="J4234">
        <v>3</v>
      </c>
    </row>
    <row r="4235" spans="9:10">
      <c r="I4235">
        <v>3</v>
      </c>
      <c r="J4235">
        <v>3</v>
      </c>
    </row>
    <row r="4236" spans="9:10">
      <c r="I4236">
        <v>3</v>
      </c>
      <c r="J4236">
        <v>3</v>
      </c>
    </row>
    <row r="4237" spans="9:10">
      <c r="I4237">
        <v>3</v>
      </c>
      <c r="J4237">
        <v>3</v>
      </c>
    </row>
    <row r="4238" spans="9:10">
      <c r="I4238">
        <v>3</v>
      </c>
      <c r="J4238">
        <v>3</v>
      </c>
    </row>
    <row r="4239" spans="9:10">
      <c r="I4239">
        <v>3</v>
      </c>
      <c r="J4239">
        <v>3</v>
      </c>
    </row>
    <row r="4240" spans="9:10">
      <c r="I4240">
        <v>3</v>
      </c>
      <c r="J4240">
        <v>3</v>
      </c>
    </row>
    <row r="4241" spans="9:10">
      <c r="I4241">
        <v>3</v>
      </c>
      <c r="J4241">
        <v>3</v>
      </c>
    </row>
    <row r="4242" spans="9:10">
      <c r="I4242">
        <v>3</v>
      </c>
      <c r="J4242">
        <v>3</v>
      </c>
    </row>
    <row r="4243" spans="9:10">
      <c r="I4243">
        <v>3</v>
      </c>
      <c r="J4243">
        <v>3</v>
      </c>
    </row>
    <row r="4244" spans="9:10">
      <c r="I4244">
        <v>3</v>
      </c>
      <c r="J4244">
        <v>3</v>
      </c>
    </row>
    <row r="4245" spans="9:10">
      <c r="I4245">
        <v>3</v>
      </c>
      <c r="J4245">
        <v>3</v>
      </c>
    </row>
    <row r="4246" spans="9:10">
      <c r="I4246">
        <v>3</v>
      </c>
      <c r="J4246">
        <v>3</v>
      </c>
    </row>
    <row r="4247" spans="9:10">
      <c r="I4247">
        <v>3</v>
      </c>
      <c r="J4247">
        <v>3</v>
      </c>
    </row>
    <row r="4248" spans="9:10">
      <c r="I4248">
        <v>3</v>
      </c>
      <c r="J4248">
        <v>3</v>
      </c>
    </row>
    <row r="4249" spans="9:10">
      <c r="I4249">
        <v>3</v>
      </c>
      <c r="J4249">
        <v>3</v>
      </c>
    </row>
    <row r="4250" spans="9:10">
      <c r="I4250">
        <v>3</v>
      </c>
      <c r="J4250">
        <v>3</v>
      </c>
    </row>
    <row r="4251" spans="9:10">
      <c r="I4251">
        <v>3</v>
      </c>
      <c r="J4251">
        <v>3</v>
      </c>
    </row>
    <row r="4252" spans="9:10">
      <c r="I4252">
        <v>3</v>
      </c>
      <c r="J4252">
        <v>3</v>
      </c>
    </row>
    <row r="4253" spans="9:10">
      <c r="I4253">
        <v>3</v>
      </c>
      <c r="J4253">
        <v>3</v>
      </c>
    </row>
    <row r="4254" spans="9:10">
      <c r="I4254">
        <v>3</v>
      </c>
      <c r="J4254">
        <v>3</v>
      </c>
    </row>
    <row r="4255" spans="9:10">
      <c r="I4255">
        <v>3</v>
      </c>
      <c r="J4255">
        <v>3</v>
      </c>
    </row>
    <row r="4256" spans="9:10">
      <c r="I4256">
        <v>3</v>
      </c>
      <c r="J4256">
        <v>3</v>
      </c>
    </row>
    <row r="4257" spans="9:10">
      <c r="I4257">
        <v>3</v>
      </c>
      <c r="J4257">
        <v>3</v>
      </c>
    </row>
    <row r="4258" spans="9:10">
      <c r="I4258">
        <v>3</v>
      </c>
      <c r="J4258">
        <v>3</v>
      </c>
    </row>
    <row r="4259" spans="9:10">
      <c r="I4259">
        <v>3</v>
      </c>
      <c r="J4259">
        <v>3</v>
      </c>
    </row>
    <row r="4260" spans="9:10">
      <c r="I4260">
        <v>3</v>
      </c>
      <c r="J4260">
        <v>3</v>
      </c>
    </row>
    <row r="4261" spans="9:10">
      <c r="I4261">
        <v>3</v>
      </c>
      <c r="J4261">
        <v>3</v>
      </c>
    </row>
    <row r="4262" spans="9:10">
      <c r="I4262">
        <v>3</v>
      </c>
      <c r="J4262">
        <v>3</v>
      </c>
    </row>
    <row r="4263" spans="9:10">
      <c r="I4263">
        <v>3</v>
      </c>
      <c r="J4263">
        <v>3</v>
      </c>
    </row>
    <row r="4264" spans="9:10">
      <c r="I4264">
        <v>3</v>
      </c>
      <c r="J4264">
        <v>3</v>
      </c>
    </row>
    <row r="4265" spans="9:10">
      <c r="I4265">
        <v>3</v>
      </c>
      <c r="J4265">
        <v>3</v>
      </c>
    </row>
    <row r="4266" spans="9:10">
      <c r="I4266">
        <v>3</v>
      </c>
      <c r="J4266">
        <v>3</v>
      </c>
    </row>
    <row r="4267" spans="9:10">
      <c r="I4267">
        <v>3</v>
      </c>
      <c r="J4267">
        <v>3</v>
      </c>
    </row>
    <row r="4268" spans="9:10">
      <c r="I4268">
        <v>3</v>
      </c>
      <c r="J4268">
        <v>3</v>
      </c>
    </row>
    <row r="4269" spans="9:10">
      <c r="I4269">
        <v>3</v>
      </c>
      <c r="J4269">
        <v>3</v>
      </c>
    </row>
    <row r="4270" spans="9:10">
      <c r="I4270">
        <v>3</v>
      </c>
      <c r="J4270">
        <v>3</v>
      </c>
    </row>
    <row r="4271" spans="9:10">
      <c r="I4271">
        <v>3</v>
      </c>
      <c r="J4271">
        <v>3</v>
      </c>
    </row>
    <row r="4272" spans="9:10">
      <c r="I4272">
        <v>3</v>
      </c>
      <c r="J4272">
        <v>3</v>
      </c>
    </row>
    <row r="4273" spans="9:10">
      <c r="I4273">
        <v>3</v>
      </c>
      <c r="J4273">
        <v>3</v>
      </c>
    </row>
    <row r="4274" spans="9:10">
      <c r="I4274">
        <v>3</v>
      </c>
      <c r="J4274">
        <v>3</v>
      </c>
    </row>
    <row r="4275" spans="9:10">
      <c r="I4275">
        <v>3</v>
      </c>
      <c r="J4275">
        <v>3</v>
      </c>
    </row>
    <row r="4276" spans="9:10">
      <c r="I4276">
        <v>3</v>
      </c>
      <c r="J4276">
        <v>3</v>
      </c>
    </row>
    <row r="4277" spans="9:10">
      <c r="I4277">
        <v>3</v>
      </c>
      <c r="J4277">
        <v>3</v>
      </c>
    </row>
    <row r="4278" spans="9:10">
      <c r="I4278">
        <v>3</v>
      </c>
      <c r="J4278">
        <v>3</v>
      </c>
    </row>
    <row r="4279" spans="9:10">
      <c r="I4279">
        <v>3</v>
      </c>
      <c r="J4279">
        <v>3</v>
      </c>
    </row>
    <row r="4280" spans="9:10">
      <c r="I4280">
        <v>3</v>
      </c>
      <c r="J4280">
        <v>3</v>
      </c>
    </row>
    <row r="4281" spans="9:10">
      <c r="I4281">
        <v>3</v>
      </c>
      <c r="J4281">
        <v>3</v>
      </c>
    </row>
    <row r="4282" spans="9:10">
      <c r="I4282">
        <v>3</v>
      </c>
      <c r="J4282">
        <v>3</v>
      </c>
    </row>
    <row r="4283" spans="9:10">
      <c r="I4283">
        <v>3</v>
      </c>
      <c r="J4283">
        <v>3</v>
      </c>
    </row>
    <row r="4284" spans="9:10">
      <c r="I4284">
        <v>3</v>
      </c>
      <c r="J4284">
        <v>3</v>
      </c>
    </row>
    <row r="4285" spans="9:10">
      <c r="I4285">
        <v>3</v>
      </c>
      <c r="J4285">
        <v>3</v>
      </c>
    </row>
    <row r="4286" spans="9:10">
      <c r="I4286">
        <v>3</v>
      </c>
      <c r="J4286">
        <v>3</v>
      </c>
    </row>
    <row r="4287" spans="9:10">
      <c r="I4287">
        <v>3</v>
      </c>
      <c r="J4287">
        <v>3</v>
      </c>
    </row>
    <row r="4288" spans="9:10">
      <c r="I4288">
        <v>3</v>
      </c>
      <c r="J4288">
        <v>3</v>
      </c>
    </row>
    <row r="4289" spans="9:10">
      <c r="I4289">
        <v>3</v>
      </c>
      <c r="J4289">
        <v>3</v>
      </c>
    </row>
    <row r="4290" spans="9:10">
      <c r="I4290">
        <v>3</v>
      </c>
      <c r="J4290">
        <v>3</v>
      </c>
    </row>
    <row r="4291" spans="9:10">
      <c r="I4291">
        <v>3</v>
      </c>
      <c r="J4291">
        <v>3</v>
      </c>
    </row>
    <row r="4292" spans="9:10">
      <c r="I4292">
        <v>3</v>
      </c>
      <c r="J4292">
        <v>3</v>
      </c>
    </row>
    <row r="4293" spans="9:10">
      <c r="I4293">
        <v>3</v>
      </c>
      <c r="J4293">
        <v>3</v>
      </c>
    </row>
    <row r="4294" spans="9:10">
      <c r="I4294">
        <v>3</v>
      </c>
      <c r="J4294">
        <v>3</v>
      </c>
    </row>
    <row r="4295" spans="9:10">
      <c r="I4295">
        <v>3</v>
      </c>
      <c r="J4295">
        <v>3</v>
      </c>
    </row>
    <row r="4296" spans="9:10">
      <c r="I4296">
        <v>3</v>
      </c>
      <c r="J4296">
        <v>3</v>
      </c>
    </row>
    <row r="4297" spans="9:10">
      <c r="I4297">
        <v>3</v>
      </c>
      <c r="J4297">
        <v>3</v>
      </c>
    </row>
    <row r="4298" spans="9:10">
      <c r="I4298">
        <v>3</v>
      </c>
      <c r="J4298">
        <v>3</v>
      </c>
    </row>
    <row r="4299" spans="9:10">
      <c r="I4299">
        <v>3</v>
      </c>
      <c r="J4299">
        <v>3</v>
      </c>
    </row>
    <row r="4300" spans="9:10">
      <c r="I4300">
        <v>3</v>
      </c>
      <c r="J4300">
        <v>3</v>
      </c>
    </row>
    <row r="4301" spans="9:10">
      <c r="I4301">
        <v>3</v>
      </c>
      <c r="J4301">
        <v>3</v>
      </c>
    </row>
    <row r="4302" spans="9:10">
      <c r="I4302">
        <v>3</v>
      </c>
      <c r="J4302">
        <v>3</v>
      </c>
    </row>
    <row r="4303" spans="9:10">
      <c r="I4303">
        <v>3</v>
      </c>
      <c r="J4303">
        <v>3</v>
      </c>
    </row>
    <row r="4304" spans="9:10">
      <c r="I4304">
        <v>3</v>
      </c>
      <c r="J4304">
        <v>3</v>
      </c>
    </row>
    <row r="4305" spans="9:10">
      <c r="I4305">
        <v>3</v>
      </c>
      <c r="J4305">
        <v>3</v>
      </c>
    </row>
    <row r="4306" spans="9:10">
      <c r="I4306">
        <v>3</v>
      </c>
      <c r="J4306">
        <v>3</v>
      </c>
    </row>
    <row r="4307" spans="9:10">
      <c r="I4307">
        <v>3</v>
      </c>
      <c r="J4307">
        <v>3</v>
      </c>
    </row>
    <row r="4308" spans="9:10">
      <c r="I4308">
        <v>3</v>
      </c>
      <c r="J4308">
        <v>3</v>
      </c>
    </row>
    <row r="4309" spans="9:10">
      <c r="I4309">
        <v>3</v>
      </c>
      <c r="J4309">
        <v>3</v>
      </c>
    </row>
    <row r="4310" spans="9:10">
      <c r="I4310">
        <v>3</v>
      </c>
      <c r="J4310">
        <v>3</v>
      </c>
    </row>
    <row r="4311" spans="9:10">
      <c r="I4311">
        <v>3</v>
      </c>
      <c r="J4311">
        <v>3</v>
      </c>
    </row>
    <row r="4312" spans="9:10">
      <c r="I4312">
        <v>3</v>
      </c>
      <c r="J4312">
        <v>3</v>
      </c>
    </row>
    <row r="4313" spans="9:10">
      <c r="I4313">
        <v>3</v>
      </c>
      <c r="J4313">
        <v>3</v>
      </c>
    </row>
    <row r="4314" spans="9:10">
      <c r="I4314">
        <v>3</v>
      </c>
      <c r="J4314">
        <v>3</v>
      </c>
    </row>
    <row r="4315" spans="9:10">
      <c r="I4315">
        <v>3</v>
      </c>
      <c r="J4315">
        <v>3</v>
      </c>
    </row>
    <row r="4316" spans="9:10">
      <c r="I4316">
        <v>3</v>
      </c>
      <c r="J4316">
        <v>3</v>
      </c>
    </row>
    <row r="4317" spans="9:10">
      <c r="I4317">
        <v>3</v>
      </c>
      <c r="J4317">
        <v>3</v>
      </c>
    </row>
    <row r="4318" spans="9:10">
      <c r="I4318">
        <v>3</v>
      </c>
      <c r="J4318">
        <v>3</v>
      </c>
    </row>
    <row r="4319" spans="9:10">
      <c r="I4319">
        <v>3</v>
      </c>
      <c r="J4319">
        <v>3</v>
      </c>
    </row>
    <row r="4320" spans="9:10">
      <c r="I4320">
        <v>3</v>
      </c>
      <c r="J4320">
        <v>3</v>
      </c>
    </row>
    <row r="4321" spans="9:10">
      <c r="I4321">
        <v>3</v>
      </c>
      <c r="J4321">
        <v>3</v>
      </c>
    </row>
    <row r="4322" spans="9:10">
      <c r="I4322">
        <v>3</v>
      </c>
      <c r="J4322">
        <v>3</v>
      </c>
    </row>
    <row r="4323" spans="9:10">
      <c r="I4323">
        <v>3</v>
      </c>
      <c r="J4323">
        <v>3</v>
      </c>
    </row>
    <row r="4324" spans="9:10">
      <c r="I4324">
        <v>3</v>
      </c>
      <c r="J4324">
        <v>3</v>
      </c>
    </row>
    <row r="4325" spans="9:10">
      <c r="I4325">
        <v>3</v>
      </c>
      <c r="J4325">
        <v>3</v>
      </c>
    </row>
    <row r="4326" spans="9:10">
      <c r="I4326">
        <v>3</v>
      </c>
      <c r="J4326">
        <v>3</v>
      </c>
    </row>
    <row r="4327" spans="9:10">
      <c r="I4327">
        <v>3</v>
      </c>
      <c r="J4327">
        <v>3</v>
      </c>
    </row>
    <row r="4328" spans="9:10">
      <c r="I4328">
        <v>3</v>
      </c>
      <c r="J4328">
        <v>3</v>
      </c>
    </row>
    <row r="4329" spans="9:10">
      <c r="I4329">
        <v>3</v>
      </c>
      <c r="J4329">
        <v>3</v>
      </c>
    </row>
    <row r="4330" spans="9:10">
      <c r="I4330">
        <v>3</v>
      </c>
      <c r="J4330">
        <v>3</v>
      </c>
    </row>
    <row r="4331" spans="9:10">
      <c r="I4331">
        <v>3</v>
      </c>
      <c r="J4331">
        <v>3</v>
      </c>
    </row>
    <row r="4332" spans="9:10">
      <c r="I4332">
        <v>3</v>
      </c>
      <c r="J4332">
        <v>3</v>
      </c>
    </row>
    <row r="4333" spans="9:10">
      <c r="I4333">
        <v>3</v>
      </c>
      <c r="J4333">
        <v>3</v>
      </c>
    </row>
    <row r="4334" spans="9:10">
      <c r="I4334">
        <v>3</v>
      </c>
      <c r="J4334">
        <v>3</v>
      </c>
    </row>
    <row r="4335" spans="9:10">
      <c r="I4335">
        <v>3</v>
      </c>
      <c r="J4335">
        <v>3</v>
      </c>
    </row>
    <row r="4336" spans="9:10">
      <c r="I4336">
        <v>3</v>
      </c>
      <c r="J4336">
        <v>3</v>
      </c>
    </row>
    <row r="4337" spans="9:10">
      <c r="I4337">
        <v>3</v>
      </c>
      <c r="J4337">
        <v>3</v>
      </c>
    </row>
    <row r="4338" spans="9:10">
      <c r="I4338">
        <v>3</v>
      </c>
      <c r="J4338">
        <v>3</v>
      </c>
    </row>
    <row r="4339" spans="9:10">
      <c r="I4339">
        <v>3</v>
      </c>
      <c r="J4339">
        <v>3</v>
      </c>
    </row>
    <row r="4340" spans="9:10">
      <c r="I4340">
        <v>3</v>
      </c>
      <c r="J4340">
        <v>3</v>
      </c>
    </row>
    <row r="4341" spans="9:10">
      <c r="I4341">
        <v>3</v>
      </c>
      <c r="J4341">
        <v>3</v>
      </c>
    </row>
    <row r="4342" spans="9:10">
      <c r="I4342">
        <v>3</v>
      </c>
      <c r="J4342">
        <v>3</v>
      </c>
    </row>
    <row r="4343" spans="9:10">
      <c r="I4343">
        <v>3</v>
      </c>
      <c r="J4343">
        <v>3</v>
      </c>
    </row>
    <row r="4344" spans="9:10">
      <c r="I4344">
        <v>3</v>
      </c>
      <c r="J4344">
        <v>3</v>
      </c>
    </row>
    <row r="4345" spans="9:10">
      <c r="I4345">
        <v>3</v>
      </c>
      <c r="J4345">
        <v>3</v>
      </c>
    </row>
    <row r="4346" spans="9:10">
      <c r="I4346">
        <v>3</v>
      </c>
      <c r="J4346">
        <v>3</v>
      </c>
    </row>
    <row r="4347" spans="9:10">
      <c r="I4347">
        <v>3</v>
      </c>
      <c r="J4347">
        <v>3</v>
      </c>
    </row>
    <row r="4348" spans="9:10">
      <c r="I4348">
        <v>3</v>
      </c>
      <c r="J4348">
        <v>3</v>
      </c>
    </row>
    <row r="4349" spans="9:10">
      <c r="I4349">
        <v>3</v>
      </c>
      <c r="J4349">
        <v>3</v>
      </c>
    </row>
    <row r="4350" spans="9:10">
      <c r="I4350">
        <v>3</v>
      </c>
      <c r="J4350">
        <v>3</v>
      </c>
    </row>
    <row r="4351" spans="9:10">
      <c r="I4351">
        <v>3</v>
      </c>
      <c r="J4351">
        <v>3</v>
      </c>
    </row>
    <row r="4352" spans="9:10">
      <c r="I4352">
        <v>3</v>
      </c>
      <c r="J4352">
        <v>3</v>
      </c>
    </row>
    <row r="4353" spans="9:10">
      <c r="I4353">
        <v>3</v>
      </c>
      <c r="J4353">
        <v>3</v>
      </c>
    </row>
    <row r="4354" spans="9:10">
      <c r="I4354">
        <v>3</v>
      </c>
      <c r="J4354">
        <v>3</v>
      </c>
    </row>
    <row r="4355" spans="9:10">
      <c r="I4355">
        <v>3</v>
      </c>
      <c r="J4355">
        <v>2</v>
      </c>
    </row>
    <row r="4356" spans="9:10">
      <c r="I4356">
        <v>3</v>
      </c>
      <c r="J4356">
        <v>2</v>
      </c>
    </row>
    <row r="4357" spans="9:10">
      <c r="I4357">
        <v>3</v>
      </c>
      <c r="J4357">
        <v>2</v>
      </c>
    </row>
    <row r="4358" spans="9:10">
      <c r="I4358">
        <v>3</v>
      </c>
      <c r="J4358">
        <v>2</v>
      </c>
    </row>
    <row r="4359" spans="9:10">
      <c r="I4359">
        <v>3</v>
      </c>
      <c r="J4359">
        <v>2</v>
      </c>
    </row>
    <row r="4360" spans="9:10">
      <c r="I4360">
        <v>3</v>
      </c>
      <c r="J4360">
        <v>2</v>
      </c>
    </row>
    <row r="4361" spans="9:10">
      <c r="I4361">
        <v>3</v>
      </c>
      <c r="J4361">
        <v>2</v>
      </c>
    </row>
    <row r="4362" spans="9:10">
      <c r="I4362">
        <v>3</v>
      </c>
      <c r="J4362">
        <v>2</v>
      </c>
    </row>
    <row r="4363" spans="9:10">
      <c r="I4363">
        <v>3</v>
      </c>
      <c r="J4363">
        <v>2</v>
      </c>
    </row>
    <row r="4364" spans="9:10">
      <c r="I4364">
        <v>3</v>
      </c>
      <c r="J4364">
        <v>2</v>
      </c>
    </row>
    <row r="4365" spans="9:10">
      <c r="I4365">
        <v>3</v>
      </c>
      <c r="J4365">
        <v>2</v>
      </c>
    </row>
    <row r="4366" spans="9:10">
      <c r="I4366">
        <v>3</v>
      </c>
      <c r="J4366">
        <v>2</v>
      </c>
    </row>
    <row r="4367" spans="9:10">
      <c r="I4367">
        <v>3</v>
      </c>
      <c r="J4367">
        <v>2</v>
      </c>
    </row>
    <row r="4368" spans="9:10">
      <c r="I4368">
        <v>3</v>
      </c>
      <c r="J4368">
        <v>2</v>
      </c>
    </row>
    <row r="4369" spans="9:10">
      <c r="I4369">
        <v>3</v>
      </c>
      <c r="J4369">
        <v>2</v>
      </c>
    </row>
    <row r="4370" spans="9:10">
      <c r="I4370">
        <v>3</v>
      </c>
      <c r="J4370">
        <v>2</v>
      </c>
    </row>
    <row r="4371" spans="9:10">
      <c r="I4371">
        <v>3</v>
      </c>
      <c r="J4371">
        <v>2</v>
      </c>
    </row>
    <row r="4372" spans="9:10">
      <c r="I4372">
        <v>3</v>
      </c>
      <c r="J4372">
        <v>2</v>
      </c>
    </row>
    <row r="4373" spans="9:10">
      <c r="I4373">
        <v>3</v>
      </c>
      <c r="J4373">
        <v>2</v>
      </c>
    </row>
    <row r="4374" spans="9:10">
      <c r="I4374">
        <v>3</v>
      </c>
      <c r="J4374">
        <v>2</v>
      </c>
    </row>
    <row r="4375" spans="9:10">
      <c r="I4375">
        <v>3</v>
      </c>
      <c r="J4375">
        <v>2</v>
      </c>
    </row>
    <row r="4376" spans="9:10">
      <c r="I4376">
        <v>3</v>
      </c>
      <c r="J4376">
        <v>2</v>
      </c>
    </row>
    <row r="4377" spans="9:10">
      <c r="I4377">
        <v>3</v>
      </c>
      <c r="J4377">
        <v>2</v>
      </c>
    </row>
    <row r="4378" spans="9:10">
      <c r="I4378">
        <v>3</v>
      </c>
      <c r="J4378">
        <v>2</v>
      </c>
    </row>
    <row r="4379" spans="9:10">
      <c r="I4379">
        <v>3</v>
      </c>
      <c r="J4379">
        <v>2</v>
      </c>
    </row>
    <row r="4380" spans="9:10">
      <c r="I4380">
        <v>3</v>
      </c>
      <c r="J4380">
        <v>2</v>
      </c>
    </row>
    <row r="4381" spans="9:10">
      <c r="I4381">
        <v>3</v>
      </c>
      <c r="J4381">
        <v>2</v>
      </c>
    </row>
    <row r="4382" spans="9:10">
      <c r="I4382">
        <v>3</v>
      </c>
      <c r="J4382">
        <v>2</v>
      </c>
    </row>
    <row r="4383" spans="9:10">
      <c r="I4383">
        <v>3</v>
      </c>
      <c r="J4383">
        <v>2</v>
      </c>
    </row>
    <row r="4384" spans="9:10">
      <c r="I4384">
        <v>3</v>
      </c>
      <c r="J4384">
        <v>2</v>
      </c>
    </row>
    <row r="4385" spans="9:10">
      <c r="I4385">
        <v>3</v>
      </c>
      <c r="J4385">
        <v>2</v>
      </c>
    </row>
    <row r="4386" spans="9:10">
      <c r="I4386">
        <v>3</v>
      </c>
      <c r="J4386">
        <v>2</v>
      </c>
    </row>
    <row r="4387" spans="9:10">
      <c r="I4387">
        <v>3</v>
      </c>
      <c r="J4387">
        <v>2</v>
      </c>
    </row>
    <row r="4388" spans="9:10">
      <c r="I4388">
        <v>3</v>
      </c>
      <c r="J4388">
        <v>2</v>
      </c>
    </row>
    <row r="4389" spans="9:10">
      <c r="I4389">
        <v>3</v>
      </c>
      <c r="J4389">
        <v>2</v>
      </c>
    </row>
    <row r="4390" spans="9:10">
      <c r="I4390">
        <v>3</v>
      </c>
      <c r="J4390">
        <v>2</v>
      </c>
    </row>
    <row r="4391" spans="9:10">
      <c r="I4391">
        <v>3</v>
      </c>
      <c r="J4391">
        <v>2</v>
      </c>
    </row>
    <row r="4392" spans="9:10">
      <c r="I4392">
        <v>3</v>
      </c>
      <c r="J4392">
        <v>2</v>
      </c>
    </row>
    <row r="4393" spans="9:10">
      <c r="I4393">
        <v>3</v>
      </c>
      <c r="J4393">
        <v>2</v>
      </c>
    </row>
    <row r="4394" spans="9:10">
      <c r="I4394">
        <v>3</v>
      </c>
      <c r="J4394">
        <v>2</v>
      </c>
    </row>
    <row r="4395" spans="9:10">
      <c r="I4395">
        <v>3</v>
      </c>
      <c r="J4395">
        <v>2</v>
      </c>
    </row>
    <row r="4396" spans="9:10">
      <c r="I4396">
        <v>3</v>
      </c>
      <c r="J4396">
        <v>2</v>
      </c>
    </row>
    <row r="4397" spans="9:10">
      <c r="I4397">
        <v>3</v>
      </c>
      <c r="J4397">
        <v>2</v>
      </c>
    </row>
    <row r="4398" spans="9:10">
      <c r="I4398">
        <v>3</v>
      </c>
      <c r="J4398">
        <v>2</v>
      </c>
    </row>
    <row r="4399" spans="9:10">
      <c r="I4399">
        <v>3</v>
      </c>
      <c r="J4399">
        <v>2</v>
      </c>
    </row>
    <row r="4400" spans="9:10">
      <c r="I4400">
        <v>3</v>
      </c>
      <c r="J4400">
        <v>2</v>
      </c>
    </row>
    <row r="4401" spans="9:10">
      <c r="I4401">
        <v>3</v>
      </c>
      <c r="J4401">
        <v>2</v>
      </c>
    </row>
    <row r="4402" spans="9:10">
      <c r="I4402">
        <v>3</v>
      </c>
      <c r="J4402">
        <v>2</v>
      </c>
    </row>
    <row r="4403" spans="9:10">
      <c r="I4403">
        <v>3</v>
      </c>
      <c r="J4403">
        <v>2</v>
      </c>
    </row>
    <row r="4404" spans="9:10">
      <c r="I4404">
        <v>3</v>
      </c>
      <c r="J4404">
        <v>2</v>
      </c>
    </row>
    <row r="4405" spans="9:10">
      <c r="I4405">
        <v>3</v>
      </c>
      <c r="J4405">
        <v>2</v>
      </c>
    </row>
    <row r="4406" spans="9:10">
      <c r="I4406">
        <v>3</v>
      </c>
      <c r="J4406">
        <v>2</v>
      </c>
    </row>
    <row r="4407" spans="9:10">
      <c r="I4407">
        <v>3</v>
      </c>
      <c r="J4407">
        <v>2</v>
      </c>
    </row>
    <row r="4408" spans="9:10">
      <c r="I4408">
        <v>3</v>
      </c>
      <c r="J4408">
        <v>2</v>
      </c>
    </row>
    <row r="4409" spans="9:10">
      <c r="I4409">
        <v>3</v>
      </c>
      <c r="J4409">
        <v>2</v>
      </c>
    </row>
    <row r="4410" spans="9:10">
      <c r="I4410">
        <v>3</v>
      </c>
      <c r="J4410">
        <v>2</v>
      </c>
    </row>
    <row r="4411" spans="9:10">
      <c r="I4411">
        <v>3</v>
      </c>
      <c r="J4411">
        <v>2</v>
      </c>
    </row>
    <row r="4412" spans="9:10">
      <c r="I4412">
        <v>3</v>
      </c>
      <c r="J4412">
        <v>2</v>
      </c>
    </row>
    <row r="4413" spans="9:10">
      <c r="I4413">
        <v>3</v>
      </c>
      <c r="J4413">
        <v>2</v>
      </c>
    </row>
    <row r="4414" spans="9:10">
      <c r="I4414">
        <v>3</v>
      </c>
      <c r="J4414">
        <v>2</v>
      </c>
    </row>
    <row r="4415" spans="9:10">
      <c r="I4415">
        <v>3</v>
      </c>
      <c r="J4415">
        <v>2</v>
      </c>
    </row>
    <row r="4416" spans="9:10">
      <c r="I4416">
        <v>3</v>
      </c>
      <c r="J4416">
        <v>2</v>
      </c>
    </row>
    <row r="4417" spans="9:10">
      <c r="I4417">
        <v>3</v>
      </c>
      <c r="J4417">
        <v>2</v>
      </c>
    </row>
    <row r="4418" spans="9:10">
      <c r="I4418">
        <v>3</v>
      </c>
      <c r="J4418">
        <v>2</v>
      </c>
    </row>
    <row r="4419" spans="9:10">
      <c r="I4419">
        <v>3</v>
      </c>
      <c r="J4419">
        <v>2</v>
      </c>
    </row>
    <row r="4420" spans="9:10">
      <c r="I4420">
        <v>3</v>
      </c>
      <c r="J4420">
        <v>2</v>
      </c>
    </row>
    <row r="4421" spans="9:10">
      <c r="I4421">
        <v>3</v>
      </c>
      <c r="J4421">
        <v>2</v>
      </c>
    </row>
    <row r="4422" spans="9:10">
      <c r="I4422">
        <v>3</v>
      </c>
      <c r="J4422">
        <v>2</v>
      </c>
    </row>
    <row r="4423" spans="9:10">
      <c r="I4423">
        <v>3</v>
      </c>
      <c r="J4423">
        <v>2</v>
      </c>
    </row>
    <row r="4424" spans="9:10">
      <c r="I4424">
        <v>3</v>
      </c>
      <c r="J4424">
        <v>2</v>
      </c>
    </row>
    <row r="4425" spans="9:10">
      <c r="I4425">
        <v>3</v>
      </c>
      <c r="J4425">
        <v>2</v>
      </c>
    </row>
    <row r="4426" spans="9:10">
      <c r="I4426">
        <v>3</v>
      </c>
      <c r="J4426">
        <v>2</v>
      </c>
    </row>
    <row r="4427" spans="9:10">
      <c r="I4427">
        <v>3</v>
      </c>
      <c r="J4427">
        <v>2</v>
      </c>
    </row>
    <row r="4428" spans="9:10">
      <c r="I4428">
        <v>3</v>
      </c>
      <c r="J4428">
        <v>2</v>
      </c>
    </row>
    <row r="4429" spans="9:10">
      <c r="I4429">
        <v>3</v>
      </c>
      <c r="J4429">
        <v>2</v>
      </c>
    </row>
    <row r="4430" spans="9:10">
      <c r="I4430">
        <v>3</v>
      </c>
      <c r="J4430">
        <v>2</v>
      </c>
    </row>
    <row r="4431" spans="9:10">
      <c r="I4431">
        <v>3</v>
      </c>
      <c r="J4431">
        <v>2</v>
      </c>
    </row>
    <row r="4432" spans="9:10">
      <c r="I4432">
        <v>3</v>
      </c>
      <c r="J4432">
        <v>2</v>
      </c>
    </row>
    <row r="4433" spans="9:10">
      <c r="I4433">
        <v>3</v>
      </c>
      <c r="J4433">
        <v>2</v>
      </c>
    </row>
    <row r="4434" spans="9:10">
      <c r="I4434">
        <v>3</v>
      </c>
      <c r="J4434">
        <v>2</v>
      </c>
    </row>
    <row r="4435" spans="9:10">
      <c r="I4435">
        <v>3</v>
      </c>
      <c r="J4435">
        <v>2</v>
      </c>
    </row>
    <row r="4436" spans="9:10">
      <c r="I4436">
        <v>3</v>
      </c>
      <c r="J4436">
        <v>2</v>
      </c>
    </row>
    <row r="4437" spans="9:10">
      <c r="I4437">
        <v>3</v>
      </c>
      <c r="J4437">
        <v>2</v>
      </c>
    </row>
    <row r="4438" spans="9:10">
      <c r="I4438">
        <v>3</v>
      </c>
      <c r="J4438">
        <v>2</v>
      </c>
    </row>
    <row r="4439" spans="9:10">
      <c r="I4439">
        <v>3</v>
      </c>
      <c r="J4439">
        <v>2</v>
      </c>
    </row>
    <row r="4440" spans="9:10">
      <c r="I4440">
        <v>3</v>
      </c>
      <c r="J4440">
        <v>2</v>
      </c>
    </row>
    <row r="4441" spans="9:10">
      <c r="I4441">
        <v>3</v>
      </c>
      <c r="J4441">
        <v>2</v>
      </c>
    </row>
    <row r="4442" spans="9:10">
      <c r="I4442">
        <v>3</v>
      </c>
      <c r="J4442">
        <v>2</v>
      </c>
    </row>
    <row r="4443" spans="9:10">
      <c r="I4443">
        <v>3</v>
      </c>
      <c r="J4443">
        <v>2</v>
      </c>
    </row>
    <row r="4444" spans="9:10">
      <c r="I4444">
        <v>3</v>
      </c>
      <c r="J4444">
        <v>2</v>
      </c>
    </row>
    <row r="4445" spans="9:10">
      <c r="I4445">
        <v>3</v>
      </c>
      <c r="J4445">
        <v>2</v>
      </c>
    </row>
    <row r="4446" spans="9:10">
      <c r="I4446">
        <v>3</v>
      </c>
      <c r="J4446">
        <v>2</v>
      </c>
    </row>
    <row r="4447" spans="9:10">
      <c r="I4447">
        <v>3</v>
      </c>
      <c r="J4447">
        <v>2</v>
      </c>
    </row>
    <row r="4448" spans="9:10">
      <c r="I4448">
        <v>3</v>
      </c>
      <c r="J4448">
        <v>2</v>
      </c>
    </row>
    <row r="4449" spans="9:10">
      <c r="I4449">
        <v>3</v>
      </c>
      <c r="J4449">
        <v>2</v>
      </c>
    </row>
    <row r="4450" spans="9:10">
      <c r="I4450">
        <v>3</v>
      </c>
      <c r="J4450">
        <v>2</v>
      </c>
    </row>
    <row r="4451" spans="9:10">
      <c r="I4451">
        <v>3</v>
      </c>
      <c r="J4451">
        <v>2</v>
      </c>
    </row>
    <row r="4452" spans="9:10">
      <c r="I4452">
        <v>3</v>
      </c>
      <c r="J4452">
        <v>2</v>
      </c>
    </row>
    <row r="4453" spans="9:10">
      <c r="I4453">
        <v>3</v>
      </c>
      <c r="J4453">
        <v>2</v>
      </c>
    </row>
    <row r="4454" spans="9:10">
      <c r="I4454">
        <v>3</v>
      </c>
      <c r="J4454">
        <v>2</v>
      </c>
    </row>
    <row r="4455" spans="9:10">
      <c r="I4455">
        <v>3</v>
      </c>
      <c r="J4455">
        <v>2</v>
      </c>
    </row>
    <row r="4456" spans="9:10">
      <c r="I4456">
        <v>3</v>
      </c>
      <c r="J4456">
        <v>2</v>
      </c>
    </row>
    <row r="4457" spans="9:10">
      <c r="I4457">
        <v>3</v>
      </c>
      <c r="J4457">
        <v>2</v>
      </c>
    </row>
    <row r="4458" spans="9:10">
      <c r="I4458">
        <v>3</v>
      </c>
      <c r="J4458">
        <v>2</v>
      </c>
    </row>
    <row r="4459" spans="9:10">
      <c r="I4459">
        <v>3</v>
      </c>
      <c r="J4459">
        <v>2</v>
      </c>
    </row>
    <row r="4460" spans="9:10">
      <c r="I4460">
        <v>3</v>
      </c>
      <c r="J4460">
        <v>2</v>
      </c>
    </row>
    <row r="4461" spans="9:10">
      <c r="I4461">
        <v>3</v>
      </c>
      <c r="J4461">
        <v>2</v>
      </c>
    </row>
    <row r="4462" spans="9:10">
      <c r="I4462">
        <v>3</v>
      </c>
      <c r="J4462">
        <v>2</v>
      </c>
    </row>
    <row r="4463" spans="9:10">
      <c r="I4463">
        <v>3</v>
      </c>
      <c r="J4463">
        <v>2</v>
      </c>
    </row>
    <row r="4464" spans="9:10">
      <c r="I4464">
        <v>3</v>
      </c>
      <c r="J4464">
        <v>2</v>
      </c>
    </row>
    <row r="4465" spans="9:10">
      <c r="I4465">
        <v>3</v>
      </c>
      <c r="J4465">
        <v>2</v>
      </c>
    </row>
    <row r="4466" spans="9:10">
      <c r="I4466">
        <v>3</v>
      </c>
      <c r="J4466">
        <v>2</v>
      </c>
    </row>
    <row r="4467" spans="9:10">
      <c r="I4467">
        <v>3</v>
      </c>
      <c r="J4467">
        <v>2</v>
      </c>
    </row>
    <row r="4468" spans="9:10">
      <c r="I4468">
        <v>3</v>
      </c>
      <c r="J4468">
        <v>2</v>
      </c>
    </row>
    <row r="4469" spans="9:10">
      <c r="I4469">
        <v>3</v>
      </c>
      <c r="J4469">
        <v>2</v>
      </c>
    </row>
    <row r="4470" spans="9:10">
      <c r="I4470">
        <v>3</v>
      </c>
      <c r="J4470">
        <v>2</v>
      </c>
    </row>
    <row r="4471" spans="9:10">
      <c r="I4471">
        <v>3</v>
      </c>
      <c r="J4471">
        <v>2</v>
      </c>
    </row>
    <row r="4472" spans="9:10">
      <c r="I4472">
        <v>3</v>
      </c>
      <c r="J4472">
        <v>2</v>
      </c>
    </row>
    <row r="4473" spans="9:10">
      <c r="I4473">
        <v>3</v>
      </c>
      <c r="J4473">
        <v>2</v>
      </c>
    </row>
    <row r="4474" spans="9:10">
      <c r="I4474">
        <v>3</v>
      </c>
      <c r="J4474">
        <v>2</v>
      </c>
    </row>
    <row r="4475" spans="9:10">
      <c r="I4475">
        <v>3</v>
      </c>
      <c r="J4475">
        <v>2</v>
      </c>
    </row>
    <row r="4476" spans="9:10">
      <c r="I4476">
        <v>3</v>
      </c>
      <c r="J4476">
        <v>2</v>
      </c>
    </row>
    <row r="4477" spans="9:10">
      <c r="I4477">
        <v>3</v>
      </c>
      <c r="J4477">
        <v>2</v>
      </c>
    </row>
    <row r="4478" spans="9:10">
      <c r="I4478">
        <v>3</v>
      </c>
      <c r="J4478">
        <v>2</v>
      </c>
    </row>
    <row r="4479" spans="9:10">
      <c r="I4479">
        <v>3</v>
      </c>
      <c r="J4479">
        <v>2</v>
      </c>
    </row>
    <row r="4480" spans="9:10">
      <c r="I4480">
        <v>3</v>
      </c>
      <c r="J4480">
        <v>2</v>
      </c>
    </row>
    <row r="4481" spans="9:10">
      <c r="I4481">
        <v>3</v>
      </c>
      <c r="J4481">
        <v>2</v>
      </c>
    </row>
    <row r="4482" spans="9:10">
      <c r="I4482">
        <v>3</v>
      </c>
      <c r="J4482">
        <v>2</v>
      </c>
    </row>
    <row r="4483" spans="9:10">
      <c r="I4483">
        <v>3</v>
      </c>
      <c r="J4483">
        <v>2</v>
      </c>
    </row>
    <row r="4484" spans="9:10">
      <c r="I4484">
        <v>3</v>
      </c>
      <c r="J4484">
        <v>2</v>
      </c>
    </row>
    <row r="4485" spans="9:10">
      <c r="I4485">
        <v>3</v>
      </c>
      <c r="J4485">
        <v>2</v>
      </c>
    </row>
    <row r="4486" spans="9:10">
      <c r="I4486">
        <v>3</v>
      </c>
      <c r="J4486">
        <v>2</v>
      </c>
    </row>
    <row r="4487" spans="9:10">
      <c r="I4487">
        <v>3</v>
      </c>
      <c r="J4487">
        <v>2</v>
      </c>
    </row>
    <row r="4488" spans="9:10">
      <c r="I4488">
        <v>3</v>
      </c>
      <c r="J4488">
        <v>2</v>
      </c>
    </row>
    <row r="4489" spans="9:10">
      <c r="I4489">
        <v>3</v>
      </c>
      <c r="J4489">
        <v>2</v>
      </c>
    </row>
    <row r="4490" spans="9:10">
      <c r="I4490">
        <v>3</v>
      </c>
      <c r="J4490">
        <v>2</v>
      </c>
    </row>
    <row r="4491" spans="9:10">
      <c r="I4491">
        <v>3</v>
      </c>
      <c r="J4491">
        <v>2</v>
      </c>
    </row>
    <row r="4492" spans="9:10">
      <c r="I4492">
        <v>3</v>
      </c>
      <c r="J4492">
        <v>2</v>
      </c>
    </row>
    <row r="4493" spans="9:10">
      <c r="I4493">
        <v>3</v>
      </c>
      <c r="J4493">
        <v>2</v>
      </c>
    </row>
    <row r="4494" spans="9:10">
      <c r="I4494">
        <v>3</v>
      </c>
      <c r="J4494">
        <v>2</v>
      </c>
    </row>
    <row r="4495" spans="9:10">
      <c r="I4495">
        <v>3</v>
      </c>
      <c r="J4495">
        <v>2</v>
      </c>
    </row>
    <row r="4496" spans="9:10">
      <c r="I4496">
        <v>3</v>
      </c>
      <c r="J4496">
        <v>2</v>
      </c>
    </row>
    <row r="4497" spans="9:10">
      <c r="I4497">
        <v>3</v>
      </c>
      <c r="J4497">
        <v>2</v>
      </c>
    </row>
    <row r="4498" spans="9:10">
      <c r="I4498">
        <v>3</v>
      </c>
      <c r="J4498">
        <v>2</v>
      </c>
    </row>
    <row r="4499" spans="9:10">
      <c r="I4499">
        <v>3</v>
      </c>
      <c r="J4499">
        <v>2</v>
      </c>
    </row>
    <row r="4500" spans="9:10">
      <c r="I4500">
        <v>3</v>
      </c>
      <c r="J4500">
        <v>2</v>
      </c>
    </row>
    <row r="4501" spans="9:10">
      <c r="I4501">
        <v>3</v>
      </c>
      <c r="J4501">
        <v>2</v>
      </c>
    </row>
    <row r="4502" spans="9:10">
      <c r="I4502">
        <v>3</v>
      </c>
      <c r="J4502">
        <v>2</v>
      </c>
    </row>
    <row r="4503" spans="9:10">
      <c r="I4503">
        <v>3</v>
      </c>
      <c r="J4503">
        <v>2</v>
      </c>
    </row>
    <row r="4504" spans="9:10">
      <c r="I4504">
        <v>3</v>
      </c>
      <c r="J4504">
        <v>2</v>
      </c>
    </row>
    <row r="4505" spans="9:10">
      <c r="I4505">
        <v>3</v>
      </c>
      <c r="J4505">
        <v>2</v>
      </c>
    </row>
    <row r="4506" spans="9:10">
      <c r="I4506">
        <v>3</v>
      </c>
      <c r="J4506">
        <v>2</v>
      </c>
    </row>
    <row r="4507" spans="9:10">
      <c r="I4507">
        <v>3</v>
      </c>
      <c r="J4507">
        <v>2</v>
      </c>
    </row>
    <row r="4508" spans="9:10">
      <c r="I4508">
        <v>3</v>
      </c>
      <c r="J4508">
        <v>2</v>
      </c>
    </row>
    <row r="4509" spans="9:10">
      <c r="I4509">
        <v>3</v>
      </c>
      <c r="J4509">
        <v>2</v>
      </c>
    </row>
    <row r="4510" spans="9:10">
      <c r="I4510">
        <v>3</v>
      </c>
      <c r="J4510">
        <v>2</v>
      </c>
    </row>
    <row r="4511" spans="9:10">
      <c r="I4511">
        <v>3</v>
      </c>
      <c r="J4511">
        <v>2</v>
      </c>
    </row>
    <row r="4512" spans="9:10">
      <c r="I4512">
        <v>3</v>
      </c>
      <c r="J4512">
        <v>2</v>
      </c>
    </row>
    <row r="4513" spans="9:10">
      <c r="I4513">
        <v>3</v>
      </c>
      <c r="J4513">
        <v>2</v>
      </c>
    </row>
    <row r="4514" spans="9:10">
      <c r="I4514">
        <v>3</v>
      </c>
      <c r="J4514">
        <v>2</v>
      </c>
    </row>
    <row r="4515" spans="9:10">
      <c r="I4515">
        <v>3</v>
      </c>
      <c r="J4515">
        <v>2</v>
      </c>
    </row>
    <row r="4516" spans="9:10">
      <c r="I4516">
        <v>3</v>
      </c>
      <c r="J4516">
        <v>2</v>
      </c>
    </row>
    <row r="4517" spans="9:10">
      <c r="I4517">
        <v>3</v>
      </c>
      <c r="J4517">
        <v>2</v>
      </c>
    </row>
    <row r="4518" spans="9:10">
      <c r="I4518">
        <v>3</v>
      </c>
      <c r="J4518">
        <v>2</v>
      </c>
    </row>
    <row r="4519" spans="9:10">
      <c r="I4519">
        <v>3</v>
      </c>
      <c r="J4519">
        <v>2</v>
      </c>
    </row>
    <row r="4520" spans="9:10">
      <c r="I4520">
        <v>3</v>
      </c>
      <c r="J4520">
        <v>2</v>
      </c>
    </row>
    <row r="4521" spans="9:10">
      <c r="I4521">
        <v>3</v>
      </c>
      <c r="J4521">
        <v>2</v>
      </c>
    </row>
    <row r="4522" spans="9:10">
      <c r="I4522">
        <v>3</v>
      </c>
      <c r="J4522">
        <v>2</v>
      </c>
    </row>
    <row r="4523" spans="9:10">
      <c r="I4523">
        <v>3</v>
      </c>
      <c r="J4523">
        <v>2</v>
      </c>
    </row>
    <row r="4524" spans="9:10">
      <c r="I4524">
        <v>3</v>
      </c>
      <c r="J4524">
        <v>2</v>
      </c>
    </row>
    <row r="4525" spans="9:10">
      <c r="I4525">
        <v>3</v>
      </c>
      <c r="J4525">
        <v>2</v>
      </c>
    </row>
    <row r="4526" spans="9:10">
      <c r="I4526">
        <v>3</v>
      </c>
      <c r="J4526">
        <v>2</v>
      </c>
    </row>
    <row r="4527" spans="9:10">
      <c r="I4527">
        <v>3</v>
      </c>
      <c r="J4527">
        <v>2</v>
      </c>
    </row>
    <row r="4528" spans="9:10">
      <c r="I4528">
        <v>3</v>
      </c>
      <c r="J4528">
        <v>2</v>
      </c>
    </row>
    <row r="4529" spans="9:10">
      <c r="I4529">
        <v>3</v>
      </c>
      <c r="J4529">
        <v>2</v>
      </c>
    </row>
    <row r="4530" spans="9:10">
      <c r="I4530">
        <v>3</v>
      </c>
      <c r="J4530">
        <v>2</v>
      </c>
    </row>
    <row r="4531" spans="9:10">
      <c r="I4531">
        <v>3</v>
      </c>
      <c r="J4531">
        <v>2</v>
      </c>
    </row>
    <row r="4532" spans="9:10">
      <c r="I4532">
        <v>3</v>
      </c>
      <c r="J4532">
        <v>2</v>
      </c>
    </row>
    <row r="4533" spans="9:10">
      <c r="I4533">
        <v>3</v>
      </c>
      <c r="J4533">
        <v>2</v>
      </c>
    </row>
    <row r="4534" spans="9:10">
      <c r="I4534">
        <v>3</v>
      </c>
      <c r="J4534">
        <v>2</v>
      </c>
    </row>
    <row r="4535" spans="9:10">
      <c r="I4535">
        <v>3</v>
      </c>
      <c r="J4535">
        <v>2</v>
      </c>
    </row>
    <row r="4536" spans="9:10">
      <c r="I4536">
        <v>3</v>
      </c>
      <c r="J4536">
        <v>2</v>
      </c>
    </row>
    <row r="4537" spans="9:10">
      <c r="I4537">
        <v>3</v>
      </c>
      <c r="J4537">
        <v>2</v>
      </c>
    </row>
    <row r="4538" spans="9:10">
      <c r="I4538">
        <v>3</v>
      </c>
      <c r="J4538">
        <v>2</v>
      </c>
    </row>
    <row r="4539" spans="9:10">
      <c r="I4539">
        <v>3</v>
      </c>
      <c r="J4539">
        <v>2</v>
      </c>
    </row>
    <row r="4540" spans="9:10">
      <c r="I4540">
        <v>3</v>
      </c>
      <c r="J4540">
        <v>2</v>
      </c>
    </row>
    <row r="4541" spans="9:10">
      <c r="I4541">
        <v>3</v>
      </c>
      <c r="J4541">
        <v>2</v>
      </c>
    </row>
    <row r="4542" spans="9:10">
      <c r="I4542">
        <v>3</v>
      </c>
      <c r="J4542">
        <v>2</v>
      </c>
    </row>
    <row r="4543" spans="9:10">
      <c r="I4543">
        <v>3</v>
      </c>
      <c r="J4543">
        <v>2</v>
      </c>
    </row>
    <row r="4544" spans="9:10">
      <c r="I4544">
        <v>3</v>
      </c>
      <c r="J4544">
        <v>2</v>
      </c>
    </row>
    <row r="4545" spans="9:10">
      <c r="I4545">
        <v>3</v>
      </c>
      <c r="J4545">
        <v>2</v>
      </c>
    </row>
    <row r="4546" spans="9:10">
      <c r="I4546">
        <v>3</v>
      </c>
      <c r="J4546">
        <v>2</v>
      </c>
    </row>
    <row r="4547" spans="9:10">
      <c r="I4547">
        <v>3</v>
      </c>
      <c r="J4547">
        <v>2</v>
      </c>
    </row>
    <row r="4548" spans="9:10">
      <c r="I4548">
        <v>3</v>
      </c>
      <c r="J4548">
        <v>2</v>
      </c>
    </row>
    <row r="4549" spans="9:10">
      <c r="I4549">
        <v>3</v>
      </c>
      <c r="J4549">
        <v>2</v>
      </c>
    </row>
    <row r="4550" spans="9:10">
      <c r="I4550">
        <v>3</v>
      </c>
      <c r="J4550">
        <v>2</v>
      </c>
    </row>
    <row r="4551" spans="9:10">
      <c r="I4551">
        <v>3</v>
      </c>
      <c r="J4551">
        <v>2</v>
      </c>
    </row>
    <row r="4552" spans="9:10">
      <c r="I4552">
        <v>3</v>
      </c>
      <c r="J4552">
        <v>2</v>
      </c>
    </row>
    <row r="4553" spans="9:10">
      <c r="I4553">
        <v>3</v>
      </c>
      <c r="J4553">
        <v>2</v>
      </c>
    </row>
    <row r="4554" spans="9:10">
      <c r="I4554">
        <v>3</v>
      </c>
      <c r="J4554">
        <v>2</v>
      </c>
    </row>
    <row r="4555" spans="9:10">
      <c r="I4555">
        <v>3</v>
      </c>
      <c r="J4555">
        <v>2</v>
      </c>
    </row>
    <row r="4556" spans="9:10">
      <c r="I4556">
        <v>3</v>
      </c>
      <c r="J4556">
        <v>2</v>
      </c>
    </row>
    <row r="4557" spans="9:10">
      <c r="I4557">
        <v>3</v>
      </c>
      <c r="J4557">
        <v>2</v>
      </c>
    </row>
    <row r="4558" spans="9:10">
      <c r="I4558">
        <v>3</v>
      </c>
      <c r="J4558">
        <v>2</v>
      </c>
    </row>
    <row r="4559" spans="9:10">
      <c r="I4559">
        <v>3</v>
      </c>
      <c r="J4559">
        <v>2</v>
      </c>
    </row>
    <row r="4560" spans="9:10">
      <c r="I4560">
        <v>3</v>
      </c>
      <c r="J4560">
        <v>2</v>
      </c>
    </row>
    <row r="4561" spans="9:10">
      <c r="I4561">
        <v>3</v>
      </c>
      <c r="J4561">
        <v>2</v>
      </c>
    </row>
    <row r="4562" spans="9:10">
      <c r="I4562">
        <v>3</v>
      </c>
      <c r="J4562">
        <v>2</v>
      </c>
    </row>
    <row r="4563" spans="9:10">
      <c r="I4563">
        <v>3</v>
      </c>
      <c r="J4563">
        <v>2</v>
      </c>
    </row>
    <row r="4564" spans="9:10">
      <c r="I4564">
        <v>3</v>
      </c>
      <c r="J4564">
        <v>2</v>
      </c>
    </row>
    <row r="4565" spans="9:10">
      <c r="I4565">
        <v>3</v>
      </c>
      <c r="J4565">
        <v>2</v>
      </c>
    </row>
    <row r="4566" spans="9:10">
      <c r="I4566">
        <v>3</v>
      </c>
      <c r="J4566">
        <v>2</v>
      </c>
    </row>
    <row r="4567" spans="9:10">
      <c r="I4567">
        <v>3</v>
      </c>
      <c r="J4567">
        <v>2</v>
      </c>
    </row>
    <row r="4568" spans="9:10">
      <c r="I4568">
        <v>3</v>
      </c>
      <c r="J4568">
        <v>2</v>
      </c>
    </row>
    <row r="4569" spans="9:10">
      <c r="I4569">
        <v>3</v>
      </c>
      <c r="J4569">
        <v>2</v>
      </c>
    </row>
    <row r="4570" spans="9:10">
      <c r="I4570">
        <v>3</v>
      </c>
      <c r="J4570">
        <v>2</v>
      </c>
    </row>
    <row r="4571" spans="9:10">
      <c r="I4571">
        <v>3</v>
      </c>
      <c r="J4571">
        <v>2</v>
      </c>
    </row>
    <row r="4572" spans="9:10">
      <c r="I4572">
        <v>3</v>
      </c>
      <c r="J4572">
        <v>2</v>
      </c>
    </row>
    <row r="4573" spans="9:10">
      <c r="I4573">
        <v>3</v>
      </c>
      <c r="J4573">
        <v>2</v>
      </c>
    </row>
    <row r="4574" spans="9:10">
      <c r="I4574">
        <v>3</v>
      </c>
      <c r="J4574">
        <v>2</v>
      </c>
    </row>
    <row r="4575" spans="9:10">
      <c r="I4575">
        <v>3</v>
      </c>
      <c r="J4575">
        <v>2</v>
      </c>
    </row>
    <row r="4576" spans="9:10">
      <c r="I4576">
        <v>3</v>
      </c>
      <c r="J4576">
        <v>2</v>
      </c>
    </row>
    <row r="4577" spans="9:10">
      <c r="I4577">
        <v>3</v>
      </c>
      <c r="J4577">
        <v>2</v>
      </c>
    </row>
    <row r="4578" spans="9:10">
      <c r="I4578">
        <v>3</v>
      </c>
      <c r="J4578">
        <v>2</v>
      </c>
    </row>
    <row r="4579" spans="9:10">
      <c r="I4579">
        <v>3</v>
      </c>
      <c r="J4579">
        <v>2</v>
      </c>
    </row>
    <row r="4580" spans="9:10">
      <c r="I4580">
        <v>3</v>
      </c>
      <c r="J4580">
        <v>2</v>
      </c>
    </row>
    <row r="4581" spans="9:10">
      <c r="I4581">
        <v>3</v>
      </c>
      <c r="J4581">
        <v>2</v>
      </c>
    </row>
    <row r="4582" spans="9:10">
      <c r="I4582">
        <v>3</v>
      </c>
      <c r="J4582">
        <v>2</v>
      </c>
    </row>
    <row r="4583" spans="9:10">
      <c r="I4583">
        <v>3</v>
      </c>
      <c r="J4583">
        <v>2</v>
      </c>
    </row>
    <row r="4584" spans="9:10">
      <c r="I4584">
        <v>3</v>
      </c>
      <c r="J4584">
        <v>2</v>
      </c>
    </row>
    <row r="4585" spans="9:10">
      <c r="I4585">
        <v>3</v>
      </c>
      <c r="J4585">
        <v>2</v>
      </c>
    </row>
    <row r="4586" spans="9:10">
      <c r="I4586">
        <v>3</v>
      </c>
      <c r="J4586">
        <v>2</v>
      </c>
    </row>
    <row r="4587" spans="9:10">
      <c r="I4587">
        <v>3</v>
      </c>
      <c r="J4587">
        <v>2</v>
      </c>
    </row>
    <row r="4588" spans="9:10">
      <c r="I4588">
        <v>3</v>
      </c>
      <c r="J4588">
        <v>2</v>
      </c>
    </row>
    <row r="4589" spans="9:10">
      <c r="I4589">
        <v>3</v>
      </c>
      <c r="J4589">
        <v>2</v>
      </c>
    </row>
    <row r="4590" spans="9:10">
      <c r="I4590">
        <v>3</v>
      </c>
      <c r="J4590">
        <v>2</v>
      </c>
    </row>
    <row r="4591" spans="9:10">
      <c r="I4591">
        <v>3</v>
      </c>
      <c r="J4591">
        <v>2</v>
      </c>
    </row>
    <row r="4592" spans="9:10">
      <c r="I4592">
        <v>3</v>
      </c>
      <c r="J4592">
        <v>2</v>
      </c>
    </row>
    <row r="4593" spans="9:10">
      <c r="I4593">
        <v>3</v>
      </c>
      <c r="J4593">
        <v>2</v>
      </c>
    </row>
    <row r="4594" spans="9:10">
      <c r="I4594">
        <v>3</v>
      </c>
      <c r="J4594">
        <v>2</v>
      </c>
    </row>
    <row r="4595" spans="9:10">
      <c r="I4595">
        <v>3</v>
      </c>
      <c r="J4595">
        <v>2</v>
      </c>
    </row>
    <row r="4596" spans="9:10">
      <c r="I4596">
        <v>3</v>
      </c>
      <c r="J4596">
        <v>2</v>
      </c>
    </row>
    <row r="4597" spans="9:10">
      <c r="I4597">
        <v>3</v>
      </c>
      <c r="J4597">
        <v>2</v>
      </c>
    </row>
    <row r="4598" spans="9:10">
      <c r="I4598">
        <v>3</v>
      </c>
      <c r="J4598">
        <v>2</v>
      </c>
    </row>
    <row r="4599" spans="9:10">
      <c r="I4599">
        <v>3</v>
      </c>
      <c r="J4599">
        <v>2</v>
      </c>
    </row>
    <row r="4600" spans="9:10">
      <c r="I4600">
        <v>3</v>
      </c>
      <c r="J4600">
        <v>2</v>
      </c>
    </row>
    <row r="4601" spans="9:10">
      <c r="I4601">
        <v>3</v>
      </c>
      <c r="J4601">
        <v>2</v>
      </c>
    </row>
    <row r="4602" spans="9:10">
      <c r="I4602">
        <v>3</v>
      </c>
      <c r="J4602">
        <v>2</v>
      </c>
    </row>
    <row r="4603" spans="9:10">
      <c r="I4603">
        <v>3</v>
      </c>
      <c r="J4603">
        <v>2</v>
      </c>
    </row>
    <row r="4604" spans="9:10">
      <c r="I4604">
        <v>3</v>
      </c>
      <c r="J4604">
        <v>2</v>
      </c>
    </row>
    <row r="4605" spans="9:10">
      <c r="I4605">
        <v>3</v>
      </c>
      <c r="J4605">
        <v>2</v>
      </c>
    </row>
    <row r="4606" spans="9:10">
      <c r="I4606">
        <v>3</v>
      </c>
      <c r="J4606">
        <v>2</v>
      </c>
    </row>
    <row r="4607" spans="9:10">
      <c r="I4607">
        <v>3</v>
      </c>
      <c r="J4607">
        <v>2</v>
      </c>
    </row>
    <row r="4608" spans="9:10">
      <c r="I4608">
        <v>3</v>
      </c>
      <c r="J4608">
        <v>2</v>
      </c>
    </row>
    <row r="4609" spans="9:10">
      <c r="I4609">
        <v>3</v>
      </c>
      <c r="J4609">
        <v>2</v>
      </c>
    </row>
    <row r="4610" spans="9:10">
      <c r="I4610">
        <v>3</v>
      </c>
      <c r="J4610">
        <v>2</v>
      </c>
    </row>
    <row r="4611" spans="9:10">
      <c r="I4611">
        <v>3</v>
      </c>
      <c r="J4611">
        <v>2</v>
      </c>
    </row>
    <row r="4612" spans="9:10">
      <c r="I4612">
        <v>3</v>
      </c>
      <c r="J4612">
        <v>2</v>
      </c>
    </row>
    <row r="4613" spans="9:10">
      <c r="I4613">
        <v>3</v>
      </c>
      <c r="J4613">
        <v>2</v>
      </c>
    </row>
    <row r="4614" spans="9:10">
      <c r="I4614">
        <v>3</v>
      </c>
      <c r="J4614">
        <v>2</v>
      </c>
    </row>
    <row r="4615" spans="9:10">
      <c r="I4615">
        <v>3</v>
      </c>
      <c r="J4615">
        <v>2</v>
      </c>
    </row>
    <row r="4616" spans="9:10">
      <c r="I4616">
        <v>3</v>
      </c>
      <c r="J4616">
        <v>2</v>
      </c>
    </row>
    <row r="4617" spans="9:10">
      <c r="I4617">
        <v>3</v>
      </c>
      <c r="J4617">
        <v>2</v>
      </c>
    </row>
    <row r="4618" spans="9:10">
      <c r="I4618">
        <v>3</v>
      </c>
      <c r="J4618">
        <v>2</v>
      </c>
    </row>
    <row r="4619" spans="9:10">
      <c r="I4619">
        <v>3</v>
      </c>
      <c r="J4619">
        <v>2</v>
      </c>
    </row>
    <row r="4620" spans="9:10">
      <c r="I4620">
        <v>3</v>
      </c>
      <c r="J4620">
        <v>2</v>
      </c>
    </row>
    <row r="4621" spans="9:10">
      <c r="I4621">
        <v>3</v>
      </c>
      <c r="J4621">
        <v>2</v>
      </c>
    </row>
    <row r="4622" spans="9:10">
      <c r="I4622">
        <v>3</v>
      </c>
      <c r="J4622">
        <v>2</v>
      </c>
    </row>
    <row r="4623" spans="9:10">
      <c r="I4623">
        <v>3</v>
      </c>
      <c r="J4623">
        <v>2</v>
      </c>
    </row>
    <row r="4624" spans="9:10">
      <c r="I4624">
        <v>3</v>
      </c>
      <c r="J4624">
        <v>2</v>
      </c>
    </row>
    <row r="4625" spans="9:10">
      <c r="I4625">
        <v>3</v>
      </c>
      <c r="J4625">
        <v>2</v>
      </c>
    </row>
    <row r="4626" spans="9:10">
      <c r="I4626">
        <v>3</v>
      </c>
      <c r="J4626">
        <v>2</v>
      </c>
    </row>
    <row r="4627" spans="9:10">
      <c r="I4627">
        <v>3</v>
      </c>
      <c r="J4627">
        <v>2</v>
      </c>
    </row>
    <row r="4628" spans="9:10">
      <c r="I4628">
        <v>3</v>
      </c>
      <c r="J4628">
        <v>2</v>
      </c>
    </row>
    <row r="4629" spans="9:10">
      <c r="I4629">
        <v>3</v>
      </c>
      <c r="J4629">
        <v>2</v>
      </c>
    </row>
    <row r="4630" spans="9:10">
      <c r="I4630">
        <v>3</v>
      </c>
      <c r="J4630">
        <v>2</v>
      </c>
    </row>
    <row r="4631" spans="9:10">
      <c r="I4631">
        <v>3</v>
      </c>
      <c r="J4631">
        <v>2</v>
      </c>
    </row>
    <row r="4632" spans="9:10">
      <c r="I4632">
        <v>3</v>
      </c>
      <c r="J4632">
        <v>2</v>
      </c>
    </row>
    <row r="4633" spans="9:10">
      <c r="I4633">
        <v>3</v>
      </c>
      <c r="J4633">
        <v>2</v>
      </c>
    </row>
    <row r="4634" spans="9:10">
      <c r="I4634">
        <v>3</v>
      </c>
      <c r="J4634">
        <v>2</v>
      </c>
    </row>
    <row r="4635" spans="9:10">
      <c r="I4635">
        <v>3</v>
      </c>
      <c r="J4635">
        <v>2</v>
      </c>
    </row>
    <row r="4636" spans="9:10">
      <c r="I4636">
        <v>3</v>
      </c>
      <c r="J4636">
        <v>2</v>
      </c>
    </row>
    <row r="4637" spans="9:10">
      <c r="I4637">
        <v>3</v>
      </c>
      <c r="J4637">
        <v>2</v>
      </c>
    </row>
    <row r="4638" spans="9:10">
      <c r="I4638">
        <v>3</v>
      </c>
      <c r="J4638">
        <v>2</v>
      </c>
    </row>
    <row r="4639" spans="9:10">
      <c r="I4639">
        <v>3</v>
      </c>
      <c r="J4639">
        <v>2</v>
      </c>
    </row>
    <row r="4640" spans="9:10">
      <c r="I4640">
        <v>3</v>
      </c>
      <c r="J4640">
        <v>2</v>
      </c>
    </row>
    <row r="4641" spans="9:10">
      <c r="I4641">
        <v>3</v>
      </c>
      <c r="J4641">
        <v>2</v>
      </c>
    </row>
    <row r="4642" spans="9:10">
      <c r="I4642">
        <v>3</v>
      </c>
      <c r="J4642">
        <v>2</v>
      </c>
    </row>
    <row r="4643" spans="9:10">
      <c r="I4643">
        <v>3</v>
      </c>
      <c r="J4643">
        <v>2</v>
      </c>
    </row>
    <row r="4644" spans="9:10">
      <c r="I4644">
        <v>3</v>
      </c>
      <c r="J4644">
        <v>2</v>
      </c>
    </row>
    <row r="4645" spans="9:10">
      <c r="I4645">
        <v>3</v>
      </c>
      <c r="J4645">
        <v>2</v>
      </c>
    </row>
    <row r="4646" spans="9:10">
      <c r="I4646">
        <v>3</v>
      </c>
      <c r="J4646">
        <v>2</v>
      </c>
    </row>
    <row r="4647" spans="9:10">
      <c r="I4647">
        <v>3</v>
      </c>
      <c r="J4647">
        <v>2</v>
      </c>
    </row>
    <row r="4648" spans="9:10">
      <c r="I4648">
        <v>3</v>
      </c>
      <c r="J4648">
        <v>2</v>
      </c>
    </row>
    <row r="4649" spans="9:10">
      <c r="I4649">
        <v>3</v>
      </c>
      <c r="J4649">
        <v>2</v>
      </c>
    </row>
    <row r="4650" spans="9:10">
      <c r="I4650">
        <v>3</v>
      </c>
      <c r="J4650">
        <v>2</v>
      </c>
    </row>
    <row r="4651" spans="9:10">
      <c r="I4651">
        <v>3</v>
      </c>
      <c r="J4651">
        <v>2</v>
      </c>
    </row>
    <row r="4652" spans="9:10">
      <c r="I4652">
        <v>3</v>
      </c>
      <c r="J4652">
        <v>2</v>
      </c>
    </row>
    <row r="4653" spans="9:10">
      <c r="I4653">
        <v>3</v>
      </c>
      <c r="J4653">
        <v>2</v>
      </c>
    </row>
    <row r="4654" spans="9:10">
      <c r="I4654">
        <v>3</v>
      </c>
      <c r="J4654">
        <v>2</v>
      </c>
    </row>
    <row r="4655" spans="9:10">
      <c r="I4655">
        <v>3</v>
      </c>
      <c r="J4655">
        <v>2</v>
      </c>
    </row>
    <row r="4656" spans="9:10">
      <c r="I4656">
        <v>3</v>
      </c>
      <c r="J4656">
        <v>2</v>
      </c>
    </row>
    <row r="4657" spans="9:10">
      <c r="I4657">
        <v>3</v>
      </c>
      <c r="J4657">
        <v>2</v>
      </c>
    </row>
    <row r="4658" spans="9:10">
      <c r="I4658">
        <v>3</v>
      </c>
      <c r="J4658">
        <v>2</v>
      </c>
    </row>
    <row r="4659" spans="9:10">
      <c r="I4659">
        <v>3</v>
      </c>
      <c r="J4659">
        <v>2</v>
      </c>
    </row>
    <row r="4660" spans="9:10">
      <c r="I4660">
        <v>3</v>
      </c>
      <c r="J4660">
        <v>2</v>
      </c>
    </row>
    <row r="4661" spans="9:10">
      <c r="I4661">
        <v>3</v>
      </c>
      <c r="J4661">
        <v>2</v>
      </c>
    </row>
    <row r="4662" spans="9:10">
      <c r="I4662">
        <v>3</v>
      </c>
      <c r="J4662">
        <v>2</v>
      </c>
    </row>
    <row r="4663" spans="9:10">
      <c r="I4663">
        <v>3</v>
      </c>
      <c r="J4663">
        <v>2</v>
      </c>
    </row>
    <row r="4664" spans="9:10">
      <c r="I4664">
        <v>3</v>
      </c>
      <c r="J4664">
        <v>2</v>
      </c>
    </row>
    <row r="4665" spans="9:10">
      <c r="I4665">
        <v>3</v>
      </c>
      <c r="J4665">
        <v>2</v>
      </c>
    </row>
    <row r="4666" spans="9:10">
      <c r="I4666">
        <v>3</v>
      </c>
      <c r="J4666">
        <v>2</v>
      </c>
    </row>
    <row r="4667" spans="9:10">
      <c r="I4667">
        <v>3</v>
      </c>
      <c r="J4667">
        <v>2</v>
      </c>
    </row>
    <row r="4668" spans="9:10">
      <c r="I4668">
        <v>3</v>
      </c>
      <c r="J4668">
        <v>2</v>
      </c>
    </row>
    <row r="4669" spans="9:10">
      <c r="I4669">
        <v>3</v>
      </c>
      <c r="J4669">
        <v>2</v>
      </c>
    </row>
    <row r="4670" spans="9:10">
      <c r="I4670">
        <v>3</v>
      </c>
      <c r="J4670">
        <v>2</v>
      </c>
    </row>
    <row r="4671" spans="9:10">
      <c r="I4671">
        <v>3</v>
      </c>
      <c r="J4671">
        <v>2</v>
      </c>
    </row>
    <row r="4672" spans="9:10">
      <c r="I4672">
        <v>3</v>
      </c>
      <c r="J4672">
        <v>2</v>
      </c>
    </row>
    <row r="4673" spans="9:10">
      <c r="I4673">
        <v>3</v>
      </c>
      <c r="J4673">
        <v>2</v>
      </c>
    </row>
    <row r="4674" spans="9:10">
      <c r="I4674">
        <v>3</v>
      </c>
      <c r="J4674">
        <v>2</v>
      </c>
    </row>
    <row r="4675" spans="9:10">
      <c r="I4675">
        <v>3</v>
      </c>
      <c r="J4675">
        <v>2</v>
      </c>
    </row>
    <row r="4676" spans="9:10">
      <c r="I4676">
        <v>3</v>
      </c>
      <c r="J4676">
        <v>2</v>
      </c>
    </row>
    <row r="4677" spans="9:10">
      <c r="I4677">
        <v>3</v>
      </c>
      <c r="J4677">
        <v>2</v>
      </c>
    </row>
    <row r="4678" spans="9:10">
      <c r="I4678">
        <v>3</v>
      </c>
      <c r="J4678">
        <v>2</v>
      </c>
    </row>
    <row r="4679" spans="9:10">
      <c r="I4679">
        <v>3</v>
      </c>
      <c r="J4679">
        <v>2</v>
      </c>
    </row>
    <row r="4680" spans="9:10">
      <c r="I4680">
        <v>3</v>
      </c>
      <c r="J4680">
        <v>2</v>
      </c>
    </row>
    <row r="4681" spans="9:10">
      <c r="I4681">
        <v>3</v>
      </c>
      <c r="J4681">
        <v>2</v>
      </c>
    </row>
    <row r="4682" spans="9:10">
      <c r="I4682">
        <v>3</v>
      </c>
      <c r="J4682">
        <v>2</v>
      </c>
    </row>
    <row r="4683" spans="9:10">
      <c r="I4683">
        <v>3</v>
      </c>
      <c r="J4683">
        <v>2</v>
      </c>
    </row>
    <row r="4684" spans="9:10">
      <c r="I4684">
        <v>3</v>
      </c>
      <c r="J4684">
        <v>2</v>
      </c>
    </row>
    <row r="4685" spans="9:10">
      <c r="I4685">
        <v>3</v>
      </c>
      <c r="J4685">
        <v>2</v>
      </c>
    </row>
    <row r="4686" spans="9:10">
      <c r="I4686">
        <v>3</v>
      </c>
      <c r="J4686">
        <v>2</v>
      </c>
    </row>
    <row r="4687" spans="9:10">
      <c r="I4687">
        <v>3</v>
      </c>
      <c r="J4687">
        <v>2</v>
      </c>
    </row>
    <row r="4688" spans="9:10">
      <c r="I4688">
        <v>3</v>
      </c>
      <c r="J4688">
        <v>2</v>
      </c>
    </row>
    <row r="4689" spans="9:10">
      <c r="I4689">
        <v>3</v>
      </c>
      <c r="J4689">
        <v>2</v>
      </c>
    </row>
    <row r="4690" spans="9:10">
      <c r="I4690">
        <v>3</v>
      </c>
      <c r="J4690">
        <v>2</v>
      </c>
    </row>
    <row r="4691" spans="9:10">
      <c r="I4691">
        <v>3</v>
      </c>
      <c r="J4691">
        <v>2</v>
      </c>
    </row>
    <row r="4692" spans="9:10">
      <c r="I4692">
        <v>3</v>
      </c>
      <c r="J4692">
        <v>2</v>
      </c>
    </row>
    <row r="4693" spans="9:10">
      <c r="I4693">
        <v>3</v>
      </c>
      <c r="J4693">
        <v>2</v>
      </c>
    </row>
    <row r="4694" spans="9:10">
      <c r="I4694">
        <v>3</v>
      </c>
      <c r="J4694">
        <v>2</v>
      </c>
    </row>
    <row r="4695" spans="9:10">
      <c r="I4695">
        <v>3</v>
      </c>
      <c r="J4695">
        <v>2</v>
      </c>
    </row>
    <row r="4696" spans="9:10">
      <c r="I4696">
        <v>3</v>
      </c>
      <c r="J4696">
        <v>2</v>
      </c>
    </row>
    <row r="4697" spans="9:10">
      <c r="I4697">
        <v>3</v>
      </c>
      <c r="J4697">
        <v>2</v>
      </c>
    </row>
    <row r="4698" spans="9:10">
      <c r="I4698">
        <v>3</v>
      </c>
      <c r="J4698">
        <v>2</v>
      </c>
    </row>
    <row r="4699" spans="9:10">
      <c r="I4699">
        <v>3</v>
      </c>
      <c r="J4699">
        <v>2</v>
      </c>
    </row>
    <row r="4700" spans="9:10">
      <c r="I4700">
        <v>3</v>
      </c>
      <c r="J4700">
        <v>2</v>
      </c>
    </row>
    <row r="4701" spans="9:10">
      <c r="I4701">
        <v>3</v>
      </c>
      <c r="J4701">
        <v>2</v>
      </c>
    </row>
    <row r="4702" spans="9:10">
      <c r="I4702">
        <v>3</v>
      </c>
      <c r="J4702">
        <v>2</v>
      </c>
    </row>
    <row r="4703" spans="9:10">
      <c r="I4703">
        <v>3</v>
      </c>
      <c r="J4703">
        <v>2</v>
      </c>
    </row>
    <row r="4704" spans="9:10">
      <c r="I4704">
        <v>3</v>
      </c>
      <c r="J4704">
        <v>2</v>
      </c>
    </row>
    <row r="4705" spans="9:10">
      <c r="I4705">
        <v>3</v>
      </c>
      <c r="J4705">
        <v>2</v>
      </c>
    </row>
    <row r="4706" spans="9:10">
      <c r="I4706">
        <v>3</v>
      </c>
      <c r="J4706">
        <v>2</v>
      </c>
    </row>
    <row r="4707" spans="9:10">
      <c r="I4707">
        <v>3</v>
      </c>
      <c r="J4707">
        <v>2</v>
      </c>
    </row>
    <row r="4708" spans="9:10">
      <c r="I4708">
        <v>3</v>
      </c>
      <c r="J4708">
        <v>2</v>
      </c>
    </row>
    <row r="4709" spans="9:10">
      <c r="I4709">
        <v>3</v>
      </c>
      <c r="J4709">
        <v>2</v>
      </c>
    </row>
    <row r="4710" spans="9:10">
      <c r="I4710">
        <v>3</v>
      </c>
      <c r="J4710">
        <v>2</v>
      </c>
    </row>
    <row r="4711" spans="9:10">
      <c r="I4711">
        <v>3</v>
      </c>
      <c r="J4711">
        <v>2</v>
      </c>
    </row>
    <row r="4712" spans="9:10">
      <c r="I4712">
        <v>3</v>
      </c>
      <c r="J4712">
        <v>2</v>
      </c>
    </row>
    <row r="4713" spans="9:10">
      <c r="I4713">
        <v>3</v>
      </c>
      <c r="J4713">
        <v>2</v>
      </c>
    </row>
    <row r="4714" spans="9:10">
      <c r="I4714">
        <v>3</v>
      </c>
      <c r="J4714">
        <v>2</v>
      </c>
    </row>
    <row r="4715" spans="9:10">
      <c r="I4715">
        <v>3</v>
      </c>
      <c r="J4715">
        <v>2</v>
      </c>
    </row>
    <row r="4716" spans="9:10">
      <c r="I4716">
        <v>3</v>
      </c>
      <c r="J4716">
        <v>2</v>
      </c>
    </row>
    <row r="4717" spans="9:10">
      <c r="I4717">
        <v>3</v>
      </c>
      <c r="J4717">
        <v>2</v>
      </c>
    </row>
    <row r="4718" spans="9:10">
      <c r="I4718">
        <v>3</v>
      </c>
      <c r="J4718">
        <v>2</v>
      </c>
    </row>
    <row r="4719" spans="9:10">
      <c r="I4719">
        <v>3</v>
      </c>
      <c r="J4719">
        <v>2</v>
      </c>
    </row>
    <row r="4720" spans="9:10">
      <c r="I4720">
        <v>3</v>
      </c>
      <c r="J4720">
        <v>2</v>
      </c>
    </row>
    <row r="4721" spans="9:10">
      <c r="I4721">
        <v>3</v>
      </c>
      <c r="J4721">
        <v>2</v>
      </c>
    </row>
    <row r="4722" spans="9:10">
      <c r="I4722">
        <v>3</v>
      </c>
      <c r="J4722">
        <v>2</v>
      </c>
    </row>
    <row r="4723" spans="9:10">
      <c r="I4723">
        <v>3</v>
      </c>
      <c r="J4723">
        <v>2</v>
      </c>
    </row>
    <row r="4724" spans="9:10">
      <c r="I4724">
        <v>3</v>
      </c>
      <c r="J4724">
        <v>2</v>
      </c>
    </row>
    <row r="4725" spans="9:10">
      <c r="I4725">
        <v>3</v>
      </c>
      <c r="J4725">
        <v>2</v>
      </c>
    </row>
    <row r="4726" spans="9:10">
      <c r="I4726">
        <v>3</v>
      </c>
      <c r="J4726">
        <v>2</v>
      </c>
    </row>
    <row r="4727" spans="9:10">
      <c r="I4727">
        <v>3</v>
      </c>
      <c r="J4727">
        <v>2</v>
      </c>
    </row>
    <row r="4728" spans="9:10">
      <c r="I4728">
        <v>3</v>
      </c>
      <c r="J4728">
        <v>2</v>
      </c>
    </row>
    <row r="4729" spans="9:10">
      <c r="I4729">
        <v>3</v>
      </c>
      <c r="J4729">
        <v>2</v>
      </c>
    </row>
    <row r="4730" spans="9:10">
      <c r="I4730">
        <v>3</v>
      </c>
      <c r="J4730">
        <v>2</v>
      </c>
    </row>
    <row r="4731" spans="9:10">
      <c r="I4731">
        <v>3</v>
      </c>
      <c r="J4731">
        <v>2</v>
      </c>
    </row>
    <row r="4732" spans="9:10">
      <c r="I4732">
        <v>3</v>
      </c>
      <c r="J4732">
        <v>2</v>
      </c>
    </row>
    <row r="4733" spans="9:10">
      <c r="I4733">
        <v>3</v>
      </c>
      <c r="J4733">
        <v>2</v>
      </c>
    </row>
    <row r="4734" spans="9:10">
      <c r="I4734">
        <v>3</v>
      </c>
      <c r="J4734">
        <v>2</v>
      </c>
    </row>
    <row r="4735" spans="9:10">
      <c r="I4735">
        <v>3</v>
      </c>
      <c r="J4735">
        <v>2</v>
      </c>
    </row>
    <row r="4736" spans="9:10">
      <c r="I4736">
        <v>3</v>
      </c>
      <c r="J4736">
        <v>2</v>
      </c>
    </row>
    <row r="4737" spans="9:10">
      <c r="I4737">
        <v>3</v>
      </c>
      <c r="J4737">
        <v>2</v>
      </c>
    </row>
    <row r="4738" spans="9:10">
      <c r="I4738">
        <v>3</v>
      </c>
      <c r="J4738">
        <v>2</v>
      </c>
    </row>
    <row r="4739" spans="9:10">
      <c r="I4739">
        <v>3</v>
      </c>
      <c r="J4739">
        <v>2</v>
      </c>
    </row>
    <row r="4740" spans="9:10">
      <c r="I4740">
        <v>3</v>
      </c>
      <c r="J4740">
        <v>2</v>
      </c>
    </row>
    <row r="4741" spans="9:10">
      <c r="I4741">
        <v>3</v>
      </c>
      <c r="J4741">
        <v>2</v>
      </c>
    </row>
    <row r="4742" spans="9:10">
      <c r="I4742">
        <v>3</v>
      </c>
      <c r="J4742">
        <v>2</v>
      </c>
    </row>
    <row r="4743" spans="9:10">
      <c r="I4743">
        <v>3</v>
      </c>
      <c r="J4743">
        <v>2</v>
      </c>
    </row>
    <row r="4744" spans="9:10">
      <c r="I4744">
        <v>3</v>
      </c>
      <c r="J4744">
        <v>2</v>
      </c>
    </row>
    <row r="4745" spans="9:10">
      <c r="I4745">
        <v>3</v>
      </c>
      <c r="J4745">
        <v>2</v>
      </c>
    </row>
    <row r="4746" spans="9:10">
      <c r="I4746">
        <v>3</v>
      </c>
      <c r="J4746">
        <v>2</v>
      </c>
    </row>
    <row r="4747" spans="9:10">
      <c r="I4747">
        <v>3</v>
      </c>
      <c r="J4747">
        <v>2</v>
      </c>
    </row>
    <row r="4748" spans="9:10">
      <c r="I4748">
        <v>3</v>
      </c>
      <c r="J4748">
        <v>2</v>
      </c>
    </row>
    <row r="4749" spans="9:10">
      <c r="I4749">
        <v>3</v>
      </c>
      <c r="J4749">
        <v>2</v>
      </c>
    </row>
    <row r="4750" spans="9:10">
      <c r="I4750">
        <v>3</v>
      </c>
      <c r="J4750">
        <v>2</v>
      </c>
    </row>
    <row r="4751" spans="9:10">
      <c r="I4751">
        <v>3</v>
      </c>
      <c r="J4751">
        <v>2</v>
      </c>
    </row>
    <row r="4752" spans="9:10">
      <c r="I4752">
        <v>3</v>
      </c>
      <c r="J4752">
        <v>2</v>
      </c>
    </row>
    <row r="4753" spans="9:10">
      <c r="I4753">
        <v>3</v>
      </c>
      <c r="J4753">
        <v>2</v>
      </c>
    </row>
    <row r="4754" spans="9:10">
      <c r="I4754">
        <v>3</v>
      </c>
      <c r="J4754">
        <v>2</v>
      </c>
    </row>
    <row r="4755" spans="9:10">
      <c r="I4755">
        <v>3</v>
      </c>
      <c r="J4755">
        <v>2</v>
      </c>
    </row>
    <row r="4756" spans="9:10">
      <c r="I4756">
        <v>3</v>
      </c>
      <c r="J4756">
        <v>2</v>
      </c>
    </row>
    <row r="4757" spans="9:10">
      <c r="I4757">
        <v>3</v>
      </c>
      <c r="J4757">
        <v>2</v>
      </c>
    </row>
    <row r="4758" spans="9:10">
      <c r="I4758">
        <v>3</v>
      </c>
      <c r="J4758">
        <v>2</v>
      </c>
    </row>
    <row r="4759" spans="9:10">
      <c r="I4759">
        <v>3</v>
      </c>
      <c r="J4759">
        <v>2</v>
      </c>
    </row>
    <row r="4760" spans="9:10">
      <c r="I4760">
        <v>3</v>
      </c>
      <c r="J4760">
        <v>2</v>
      </c>
    </row>
    <row r="4761" spans="9:10">
      <c r="I4761">
        <v>3</v>
      </c>
      <c r="J4761">
        <v>2</v>
      </c>
    </row>
    <row r="4762" spans="9:10">
      <c r="I4762">
        <v>3</v>
      </c>
      <c r="J4762">
        <v>2</v>
      </c>
    </row>
    <row r="4763" spans="9:10">
      <c r="I4763">
        <v>3</v>
      </c>
      <c r="J4763">
        <v>2</v>
      </c>
    </row>
    <row r="4764" spans="9:10">
      <c r="I4764">
        <v>3</v>
      </c>
      <c r="J4764">
        <v>2</v>
      </c>
    </row>
    <row r="4765" spans="9:10">
      <c r="I4765">
        <v>3</v>
      </c>
      <c r="J4765">
        <v>2</v>
      </c>
    </row>
    <row r="4766" spans="9:10">
      <c r="I4766">
        <v>3</v>
      </c>
      <c r="J4766">
        <v>2</v>
      </c>
    </row>
    <row r="4767" spans="9:10">
      <c r="I4767">
        <v>3</v>
      </c>
      <c r="J4767">
        <v>2</v>
      </c>
    </row>
    <row r="4768" spans="9:10">
      <c r="I4768">
        <v>3</v>
      </c>
      <c r="J4768">
        <v>2</v>
      </c>
    </row>
    <row r="4769" spans="9:10">
      <c r="I4769">
        <v>3</v>
      </c>
      <c r="J4769">
        <v>2</v>
      </c>
    </row>
    <row r="4770" spans="9:10">
      <c r="I4770">
        <v>3</v>
      </c>
      <c r="J4770">
        <v>2</v>
      </c>
    </row>
    <row r="4771" spans="9:10">
      <c r="I4771">
        <v>3</v>
      </c>
      <c r="J4771">
        <v>2</v>
      </c>
    </row>
    <row r="4772" spans="9:10">
      <c r="I4772">
        <v>3</v>
      </c>
      <c r="J4772">
        <v>2</v>
      </c>
    </row>
    <row r="4773" spans="9:10">
      <c r="I4773">
        <v>3</v>
      </c>
      <c r="J4773">
        <v>2</v>
      </c>
    </row>
    <row r="4774" spans="9:10">
      <c r="I4774">
        <v>3</v>
      </c>
      <c r="J4774">
        <v>2</v>
      </c>
    </row>
    <row r="4775" spans="9:10">
      <c r="I4775">
        <v>3</v>
      </c>
      <c r="J4775">
        <v>2</v>
      </c>
    </row>
    <row r="4776" spans="9:10">
      <c r="I4776">
        <v>3</v>
      </c>
      <c r="J4776">
        <v>2</v>
      </c>
    </row>
    <row r="4777" spans="9:10">
      <c r="I4777">
        <v>3</v>
      </c>
      <c r="J4777">
        <v>2</v>
      </c>
    </row>
    <row r="4778" spans="9:10">
      <c r="I4778">
        <v>3</v>
      </c>
      <c r="J4778">
        <v>2</v>
      </c>
    </row>
    <row r="4779" spans="9:10">
      <c r="I4779">
        <v>3</v>
      </c>
      <c r="J4779">
        <v>2</v>
      </c>
    </row>
    <row r="4780" spans="9:10">
      <c r="I4780">
        <v>3</v>
      </c>
      <c r="J4780">
        <v>2</v>
      </c>
    </row>
    <row r="4781" spans="9:10">
      <c r="I4781">
        <v>3</v>
      </c>
      <c r="J4781">
        <v>2</v>
      </c>
    </row>
    <row r="4782" spans="9:10">
      <c r="I4782">
        <v>3</v>
      </c>
      <c r="J4782">
        <v>2</v>
      </c>
    </row>
    <row r="4783" spans="9:10">
      <c r="I4783">
        <v>3</v>
      </c>
      <c r="J4783">
        <v>2</v>
      </c>
    </row>
    <row r="4784" spans="9:10">
      <c r="I4784">
        <v>3</v>
      </c>
      <c r="J4784">
        <v>2</v>
      </c>
    </row>
    <row r="4785" spans="9:10">
      <c r="I4785">
        <v>3</v>
      </c>
      <c r="J4785">
        <v>2</v>
      </c>
    </row>
    <row r="4786" spans="9:10">
      <c r="I4786">
        <v>3</v>
      </c>
      <c r="J4786">
        <v>2</v>
      </c>
    </row>
    <row r="4787" spans="9:10">
      <c r="I4787">
        <v>3</v>
      </c>
      <c r="J4787">
        <v>2</v>
      </c>
    </row>
    <row r="4788" spans="9:10">
      <c r="I4788">
        <v>3</v>
      </c>
      <c r="J4788">
        <v>2</v>
      </c>
    </row>
    <row r="4789" spans="9:10">
      <c r="I4789">
        <v>3</v>
      </c>
      <c r="J4789">
        <v>2</v>
      </c>
    </row>
    <row r="4790" spans="9:10">
      <c r="I4790">
        <v>3</v>
      </c>
      <c r="J4790">
        <v>2</v>
      </c>
    </row>
    <row r="4791" spans="9:10">
      <c r="I4791">
        <v>3</v>
      </c>
      <c r="J4791">
        <v>2</v>
      </c>
    </row>
    <row r="4792" spans="9:10">
      <c r="I4792">
        <v>3</v>
      </c>
      <c r="J4792">
        <v>2</v>
      </c>
    </row>
    <row r="4793" spans="9:10">
      <c r="I4793">
        <v>3</v>
      </c>
      <c r="J4793">
        <v>2</v>
      </c>
    </row>
    <row r="4794" spans="9:10">
      <c r="I4794">
        <v>3</v>
      </c>
      <c r="J4794">
        <v>2</v>
      </c>
    </row>
    <row r="4795" spans="9:10">
      <c r="I4795">
        <v>3</v>
      </c>
      <c r="J4795">
        <v>2</v>
      </c>
    </row>
    <row r="4796" spans="9:10">
      <c r="I4796">
        <v>3</v>
      </c>
      <c r="J4796">
        <v>2</v>
      </c>
    </row>
    <row r="4797" spans="9:10">
      <c r="I4797">
        <v>3</v>
      </c>
      <c r="J4797">
        <v>2</v>
      </c>
    </row>
    <row r="4798" spans="9:10">
      <c r="I4798">
        <v>3</v>
      </c>
      <c r="J4798">
        <v>2</v>
      </c>
    </row>
    <row r="4799" spans="9:10">
      <c r="I4799">
        <v>3</v>
      </c>
      <c r="J4799">
        <v>2</v>
      </c>
    </row>
    <row r="4800" spans="9:10">
      <c r="I4800">
        <v>3</v>
      </c>
      <c r="J4800">
        <v>2</v>
      </c>
    </row>
    <row r="4801" spans="9:10">
      <c r="I4801">
        <v>3</v>
      </c>
      <c r="J4801">
        <v>2</v>
      </c>
    </row>
    <row r="4802" spans="9:10">
      <c r="I4802">
        <v>3</v>
      </c>
      <c r="J4802">
        <v>2</v>
      </c>
    </row>
    <row r="4803" spans="9:10">
      <c r="I4803">
        <v>3</v>
      </c>
      <c r="J4803">
        <v>2</v>
      </c>
    </row>
    <row r="4804" spans="9:10">
      <c r="I4804">
        <v>3</v>
      </c>
      <c r="J4804">
        <v>2</v>
      </c>
    </row>
    <row r="4805" spans="9:10">
      <c r="I4805">
        <v>3</v>
      </c>
      <c r="J4805">
        <v>2</v>
      </c>
    </row>
    <row r="4806" spans="9:10">
      <c r="I4806">
        <v>3</v>
      </c>
      <c r="J4806">
        <v>2</v>
      </c>
    </row>
    <row r="4807" spans="9:10">
      <c r="I4807">
        <v>3</v>
      </c>
      <c r="J4807">
        <v>2</v>
      </c>
    </row>
    <row r="4808" spans="9:10">
      <c r="I4808">
        <v>3</v>
      </c>
      <c r="J4808">
        <v>2</v>
      </c>
    </row>
    <row r="4809" spans="9:10">
      <c r="I4809">
        <v>3</v>
      </c>
      <c r="J4809">
        <v>2</v>
      </c>
    </row>
    <row r="4810" spans="9:10">
      <c r="I4810">
        <v>3</v>
      </c>
      <c r="J4810">
        <v>2</v>
      </c>
    </row>
    <row r="4811" spans="9:10">
      <c r="I4811">
        <v>3</v>
      </c>
      <c r="J4811">
        <v>2</v>
      </c>
    </row>
    <row r="4812" spans="9:10">
      <c r="I4812">
        <v>3</v>
      </c>
      <c r="J4812">
        <v>2</v>
      </c>
    </row>
    <row r="4813" spans="9:10">
      <c r="I4813">
        <v>3</v>
      </c>
      <c r="J4813">
        <v>2</v>
      </c>
    </row>
    <row r="4814" spans="9:10">
      <c r="I4814">
        <v>3</v>
      </c>
      <c r="J4814">
        <v>2</v>
      </c>
    </row>
    <row r="4815" spans="9:10">
      <c r="I4815">
        <v>3</v>
      </c>
      <c r="J4815">
        <v>2</v>
      </c>
    </row>
    <row r="4816" spans="9:10">
      <c r="I4816">
        <v>3</v>
      </c>
      <c r="J4816">
        <v>2</v>
      </c>
    </row>
    <row r="4817" spans="9:10">
      <c r="I4817">
        <v>3</v>
      </c>
      <c r="J4817">
        <v>2</v>
      </c>
    </row>
    <row r="4818" spans="9:10">
      <c r="I4818">
        <v>3</v>
      </c>
      <c r="J4818">
        <v>2</v>
      </c>
    </row>
    <row r="4819" spans="9:10">
      <c r="I4819">
        <v>3</v>
      </c>
      <c r="J4819">
        <v>2</v>
      </c>
    </row>
    <row r="4820" spans="9:10">
      <c r="I4820">
        <v>3</v>
      </c>
      <c r="J4820">
        <v>2</v>
      </c>
    </row>
    <row r="4821" spans="9:10">
      <c r="I4821">
        <v>3</v>
      </c>
      <c r="J4821">
        <v>2</v>
      </c>
    </row>
    <row r="4822" spans="9:10">
      <c r="I4822">
        <v>3</v>
      </c>
      <c r="J4822">
        <v>2</v>
      </c>
    </row>
    <row r="4823" spans="9:10">
      <c r="I4823">
        <v>3</v>
      </c>
      <c r="J4823">
        <v>2</v>
      </c>
    </row>
    <row r="4824" spans="9:10">
      <c r="I4824">
        <v>3</v>
      </c>
      <c r="J4824">
        <v>2</v>
      </c>
    </row>
    <row r="4825" spans="9:10">
      <c r="I4825">
        <v>3</v>
      </c>
      <c r="J4825">
        <v>2</v>
      </c>
    </row>
    <row r="4826" spans="9:10">
      <c r="I4826">
        <v>3</v>
      </c>
      <c r="J4826">
        <v>2</v>
      </c>
    </row>
    <row r="4827" spans="9:10">
      <c r="I4827">
        <v>3</v>
      </c>
      <c r="J4827">
        <v>2</v>
      </c>
    </row>
    <row r="4828" spans="9:10">
      <c r="I4828">
        <v>3</v>
      </c>
      <c r="J4828">
        <v>2</v>
      </c>
    </row>
    <row r="4829" spans="9:10">
      <c r="I4829">
        <v>3</v>
      </c>
      <c r="J4829">
        <v>2</v>
      </c>
    </row>
    <row r="4830" spans="9:10">
      <c r="I4830">
        <v>3</v>
      </c>
      <c r="J4830">
        <v>2</v>
      </c>
    </row>
    <row r="4831" spans="9:10">
      <c r="I4831">
        <v>3</v>
      </c>
      <c r="J4831">
        <v>2</v>
      </c>
    </row>
    <row r="4832" spans="9:10">
      <c r="I4832">
        <v>3</v>
      </c>
      <c r="J4832">
        <v>2</v>
      </c>
    </row>
    <row r="4833" spans="9:10">
      <c r="I4833">
        <v>3</v>
      </c>
      <c r="J4833">
        <v>2</v>
      </c>
    </row>
    <row r="4834" spans="9:10">
      <c r="I4834">
        <v>3</v>
      </c>
      <c r="J4834">
        <v>2</v>
      </c>
    </row>
    <row r="4835" spans="9:10">
      <c r="I4835">
        <v>3</v>
      </c>
      <c r="J4835">
        <v>2</v>
      </c>
    </row>
    <row r="4836" spans="9:10">
      <c r="I4836">
        <v>3</v>
      </c>
      <c r="J4836">
        <v>2</v>
      </c>
    </row>
    <row r="4837" spans="9:10">
      <c r="I4837">
        <v>3</v>
      </c>
      <c r="J4837">
        <v>2</v>
      </c>
    </row>
    <row r="4838" spans="9:10">
      <c r="I4838">
        <v>3</v>
      </c>
      <c r="J4838">
        <v>2</v>
      </c>
    </row>
    <row r="4839" spans="9:10">
      <c r="I4839">
        <v>3</v>
      </c>
      <c r="J4839">
        <v>2</v>
      </c>
    </row>
    <row r="4840" spans="9:10">
      <c r="I4840">
        <v>3</v>
      </c>
      <c r="J4840">
        <v>2</v>
      </c>
    </row>
    <row r="4841" spans="9:10">
      <c r="I4841">
        <v>3</v>
      </c>
      <c r="J4841">
        <v>2</v>
      </c>
    </row>
    <row r="4842" spans="9:10">
      <c r="I4842">
        <v>3</v>
      </c>
      <c r="J4842">
        <v>2</v>
      </c>
    </row>
    <row r="4843" spans="9:10">
      <c r="I4843">
        <v>3</v>
      </c>
      <c r="J4843">
        <v>2</v>
      </c>
    </row>
    <row r="4844" spans="9:10">
      <c r="I4844">
        <v>3</v>
      </c>
      <c r="J4844">
        <v>2</v>
      </c>
    </row>
    <row r="4845" spans="9:10">
      <c r="I4845">
        <v>3</v>
      </c>
      <c r="J4845">
        <v>2</v>
      </c>
    </row>
    <row r="4846" spans="9:10">
      <c r="I4846">
        <v>3</v>
      </c>
      <c r="J4846">
        <v>2</v>
      </c>
    </row>
    <row r="4847" spans="9:10">
      <c r="I4847">
        <v>3</v>
      </c>
      <c r="J4847">
        <v>2</v>
      </c>
    </row>
    <row r="4848" spans="9:10">
      <c r="I4848">
        <v>3</v>
      </c>
      <c r="J4848">
        <v>2</v>
      </c>
    </row>
    <row r="4849" spans="9:10">
      <c r="I4849">
        <v>3</v>
      </c>
      <c r="J4849">
        <v>2</v>
      </c>
    </row>
    <row r="4850" spans="9:10">
      <c r="I4850">
        <v>3</v>
      </c>
      <c r="J4850">
        <v>2</v>
      </c>
    </row>
    <row r="4851" spans="9:10">
      <c r="I4851">
        <v>3</v>
      </c>
      <c r="J4851">
        <v>2</v>
      </c>
    </row>
    <row r="4852" spans="9:10">
      <c r="I4852">
        <v>3</v>
      </c>
      <c r="J4852">
        <v>2</v>
      </c>
    </row>
    <row r="4853" spans="9:10">
      <c r="I4853">
        <v>3</v>
      </c>
      <c r="J4853">
        <v>2</v>
      </c>
    </row>
    <row r="4854" spans="9:10">
      <c r="I4854">
        <v>3</v>
      </c>
      <c r="J4854">
        <v>2</v>
      </c>
    </row>
    <row r="4855" spans="9:10">
      <c r="I4855">
        <v>3</v>
      </c>
      <c r="J4855">
        <v>2</v>
      </c>
    </row>
    <row r="4856" spans="9:10">
      <c r="I4856">
        <v>3</v>
      </c>
      <c r="J4856">
        <v>2</v>
      </c>
    </row>
    <row r="4857" spans="9:10">
      <c r="I4857">
        <v>3</v>
      </c>
      <c r="J4857">
        <v>2</v>
      </c>
    </row>
    <row r="4858" spans="9:10">
      <c r="I4858">
        <v>3</v>
      </c>
      <c r="J4858">
        <v>2</v>
      </c>
    </row>
    <row r="4859" spans="9:10">
      <c r="I4859">
        <v>3</v>
      </c>
      <c r="J4859">
        <v>2</v>
      </c>
    </row>
    <row r="4860" spans="9:10">
      <c r="I4860">
        <v>3</v>
      </c>
      <c r="J4860">
        <v>2</v>
      </c>
    </row>
    <row r="4861" spans="9:10">
      <c r="I4861">
        <v>3</v>
      </c>
      <c r="J4861">
        <v>2</v>
      </c>
    </row>
    <row r="4862" spans="9:10">
      <c r="I4862">
        <v>3</v>
      </c>
      <c r="J4862">
        <v>2</v>
      </c>
    </row>
    <row r="4863" spans="9:10">
      <c r="I4863">
        <v>3</v>
      </c>
      <c r="J4863">
        <v>2</v>
      </c>
    </row>
    <row r="4864" spans="9:10">
      <c r="I4864">
        <v>3</v>
      </c>
      <c r="J4864">
        <v>2</v>
      </c>
    </row>
    <row r="4865" spans="9:10">
      <c r="I4865">
        <v>3</v>
      </c>
      <c r="J4865">
        <v>2</v>
      </c>
    </row>
    <row r="4866" spans="9:10">
      <c r="I4866">
        <v>3</v>
      </c>
      <c r="J4866">
        <v>2</v>
      </c>
    </row>
    <row r="4867" spans="9:10">
      <c r="I4867">
        <v>3</v>
      </c>
      <c r="J4867">
        <v>2</v>
      </c>
    </row>
    <row r="4868" spans="9:10">
      <c r="I4868">
        <v>3</v>
      </c>
      <c r="J4868">
        <v>2</v>
      </c>
    </row>
    <row r="4869" spans="9:10">
      <c r="I4869">
        <v>3</v>
      </c>
      <c r="J4869">
        <v>2</v>
      </c>
    </row>
    <row r="4870" spans="9:10">
      <c r="I4870">
        <v>3</v>
      </c>
      <c r="J4870">
        <v>2</v>
      </c>
    </row>
    <row r="4871" spans="9:10">
      <c r="I4871">
        <v>3</v>
      </c>
      <c r="J4871">
        <v>2</v>
      </c>
    </row>
    <row r="4872" spans="9:10">
      <c r="I4872">
        <v>3</v>
      </c>
      <c r="J4872">
        <v>2</v>
      </c>
    </row>
    <row r="4873" spans="9:10">
      <c r="I4873">
        <v>3</v>
      </c>
      <c r="J4873">
        <v>2</v>
      </c>
    </row>
    <row r="4874" spans="9:10">
      <c r="I4874">
        <v>3</v>
      </c>
      <c r="J4874">
        <v>2</v>
      </c>
    </row>
    <row r="4875" spans="9:10">
      <c r="I4875">
        <v>3</v>
      </c>
      <c r="J4875">
        <v>2</v>
      </c>
    </row>
    <row r="4876" spans="9:10">
      <c r="I4876">
        <v>3</v>
      </c>
      <c r="J4876">
        <v>2</v>
      </c>
    </row>
    <row r="4877" spans="9:10">
      <c r="I4877">
        <v>3</v>
      </c>
      <c r="J4877">
        <v>2</v>
      </c>
    </row>
    <row r="4878" spans="9:10">
      <c r="I4878">
        <v>3</v>
      </c>
      <c r="J4878">
        <v>2</v>
      </c>
    </row>
    <row r="4879" spans="9:10">
      <c r="I4879">
        <v>3</v>
      </c>
      <c r="J4879">
        <v>2</v>
      </c>
    </row>
    <row r="4880" spans="9:10">
      <c r="I4880">
        <v>3</v>
      </c>
      <c r="J4880">
        <v>2</v>
      </c>
    </row>
    <row r="4881" spans="9:10">
      <c r="I4881">
        <v>3</v>
      </c>
      <c r="J4881">
        <v>2</v>
      </c>
    </row>
    <row r="4882" spans="9:10">
      <c r="I4882">
        <v>3</v>
      </c>
      <c r="J4882">
        <v>2</v>
      </c>
    </row>
    <row r="4883" spans="9:10">
      <c r="I4883">
        <v>3</v>
      </c>
      <c r="J4883">
        <v>2</v>
      </c>
    </row>
    <row r="4884" spans="9:10">
      <c r="I4884">
        <v>3</v>
      </c>
      <c r="J4884">
        <v>2</v>
      </c>
    </row>
    <row r="4885" spans="9:10">
      <c r="I4885">
        <v>3</v>
      </c>
      <c r="J4885">
        <v>2</v>
      </c>
    </row>
    <row r="4886" spans="9:10">
      <c r="I4886">
        <v>3</v>
      </c>
      <c r="J4886">
        <v>2</v>
      </c>
    </row>
    <row r="4887" spans="9:10">
      <c r="I4887">
        <v>3</v>
      </c>
      <c r="J4887">
        <v>2</v>
      </c>
    </row>
    <row r="4888" spans="9:10">
      <c r="I4888">
        <v>3</v>
      </c>
      <c r="J4888">
        <v>2</v>
      </c>
    </row>
    <row r="4889" spans="9:10">
      <c r="I4889">
        <v>3</v>
      </c>
      <c r="J4889">
        <v>2</v>
      </c>
    </row>
    <row r="4890" spans="9:10">
      <c r="I4890">
        <v>3</v>
      </c>
      <c r="J4890">
        <v>2</v>
      </c>
    </row>
    <row r="4891" spans="9:10">
      <c r="I4891">
        <v>3</v>
      </c>
      <c r="J4891">
        <v>2</v>
      </c>
    </row>
    <row r="4892" spans="9:10">
      <c r="I4892">
        <v>3</v>
      </c>
      <c r="J4892">
        <v>2</v>
      </c>
    </row>
    <row r="4893" spans="9:10">
      <c r="I4893">
        <v>3</v>
      </c>
      <c r="J4893">
        <v>2</v>
      </c>
    </row>
    <row r="4894" spans="9:10">
      <c r="I4894">
        <v>3</v>
      </c>
      <c r="J4894">
        <v>2</v>
      </c>
    </row>
    <row r="4895" spans="9:10">
      <c r="I4895">
        <v>3</v>
      </c>
      <c r="J4895">
        <v>2</v>
      </c>
    </row>
    <row r="4896" spans="9:10">
      <c r="I4896">
        <v>3</v>
      </c>
      <c r="J4896">
        <v>2</v>
      </c>
    </row>
    <row r="4897" spans="9:10">
      <c r="I4897">
        <v>3</v>
      </c>
      <c r="J4897">
        <v>2</v>
      </c>
    </row>
    <row r="4898" spans="9:10">
      <c r="I4898">
        <v>3</v>
      </c>
      <c r="J4898">
        <v>2</v>
      </c>
    </row>
    <row r="4899" spans="9:10">
      <c r="I4899">
        <v>3</v>
      </c>
      <c r="J4899">
        <v>2</v>
      </c>
    </row>
    <row r="4900" spans="9:10">
      <c r="I4900">
        <v>3</v>
      </c>
      <c r="J4900">
        <v>2</v>
      </c>
    </row>
    <row r="4901" spans="9:10">
      <c r="I4901">
        <v>3</v>
      </c>
      <c r="J4901">
        <v>2</v>
      </c>
    </row>
    <row r="4902" spans="9:10">
      <c r="I4902">
        <v>3</v>
      </c>
      <c r="J4902">
        <v>2</v>
      </c>
    </row>
    <row r="4903" spans="9:10">
      <c r="I4903">
        <v>3</v>
      </c>
      <c r="J4903">
        <v>2</v>
      </c>
    </row>
    <row r="4904" spans="9:10">
      <c r="I4904">
        <v>3</v>
      </c>
      <c r="J4904">
        <v>2</v>
      </c>
    </row>
    <row r="4905" spans="9:10">
      <c r="I4905">
        <v>3</v>
      </c>
      <c r="J4905">
        <v>2</v>
      </c>
    </row>
    <row r="4906" spans="9:10">
      <c r="I4906">
        <v>3</v>
      </c>
      <c r="J4906">
        <v>2</v>
      </c>
    </row>
    <row r="4907" spans="9:10">
      <c r="I4907">
        <v>3</v>
      </c>
      <c r="J4907">
        <v>2</v>
      </c>
    </row>
    <row r="4908" spans="9:10">
      <c r="I4908">
        <v>3</v>
      </c>
      <c r="J4908">
        <v>2</v>
      </c>
    </row>
    <row r="4909" spans="9:10">
      <c r="I4909">
        <v>3</v>
      </c>
      <c r="J4909">
        <v>2</v>
      </c>
    </row>
    <row r="4910" spans="9:10">
      <c r="I4910">
        <v>3</v>
      </c>
      <c r="J4910">
        <v>2</v>
      </c>
    </row>
    <row r="4911" spans="9:10">
      <c r="I4911">
        <v>3</v>
      </c>
      <c r="J4911">
        <v>2</v>
      </c>
    </row>
    <row r="4912" spans="9:10">
      <c r="I4912">
        <v>3</v>
      </c>
      <c r="J4912">
        <v>2</v>
      </c>
    </row>
    <row r="4913" spans="9:10">
      <c r="I4913">
        <v>3</v>
      </c>
      <c r="J4913">
        <v>2</v>
      </c>
    </row>
    <row r="4914" spans="9:10">
      <c r="I4914">
        <v>3</v>
      </c>
      <c r="J4914">
        <v>2</v>
      </c>
    </row>
    <row r="4915" spans="9:10">
      <c r="I4915">
        <v>3</v>
      </c>
      <c r="J4915">
        <v>2</v>
      </c>
    </row>
    <row r="4916" spans="9:10">
      <c r="I4916">
        <v>3</v>
      </c>
      <c r="J4916">
        <v>2</v>
      </c>
    </row>
    <row r="4917" spans="9:10">
      <c r="I4917">
        <v>3</v>
      </c>
      <c r="J4917">
        <v>2</v>
      </c>
    </row>
    <row r="4918" spans="9:10">
      <c r="I4918">
        <v>3</v>
      </c>
      <c r="J4918">
        <v>2</v>
      </c>
    </row>
    <row r="4919" spans="9:10">
      <c r="I4919">
        <v>3</v>
      </c>
      <c r="J4919">
        <v>2</v>
      </c>
    </row>
    <row r="4920" spans="9:10">
      <c r="I4920">
        <v>3</v>
      </c>
      <c r="J4920">
        <v>2</v>
      </c>
    </row>
    <row r="4921" spans="9:10">
      <c r="I4921">
        <v>3</v>
      </c>
      <c r="J4921">
        <v>2</v>
      </c>
    </row>
    <row r="4922" spans="9:10">
      <c r="I4922">
        <v>3</v>
      </c>
      <c r="J4922">
        <v>2</v>
      </c>
    </row>
    <row r="4923" spans="9:10">
      <c r="I4923">
        <v>3</v>
      </c>
      <c r="J4923">
        <v>2</v>
      </c>
    </row>
    <row r="4924" spans="9:10">
      <c r="I4924">
        <v>3</v>
      </c>
      <c r="J4924">
        <v>2</v>
      </c>
    </row>
    <row r="4925" spans="9:10">
      <c r="I4925">
        <v>3</v>
      </c>
      <c r="J4925">
        <v>2</v>
      </c>
    </row>
    <row r="4926" spans="9:10">
      <c r="I4926">
        <v>3</v>
      </c>
      <c r="J4926">
        <v>2</v>
      </c>
    </row>
    <row r="4927" spans="9:10">
      <c r="I4927">
        <v>3</v>
      </c>
      <c r="J4927">
        <v>2</v>
      </c>
    </row>
    <row r="4928" spans="9:10">
      <c r="I4928">
        <v>3</v>
      </c>
      <c r="J4928">
        <v>2</v>
      </c>
    </row>
    <row r="4929" spans="9:10">
      <c r="I4929">
        <v>3</v>
      </c>
      <c r="J4929">
        <v>2</v>
      </c>
    </row>
    <row r="4930" spans="9:10">
      <c r="I4930">
        <v>3</v>
      </c>
      <c r="J4930">
        <v>2</v>
      </c>
    </row>
    <row r="4931" spans="9:10">
      <c r="I4931">
        <v>3</v>
      </c>
      <c r="J4931">
        <v>2</v>
      </c>
    </row>
    <row r="4932" spans="9:10">
      <c r="I4932">
        <v>3</v>
      </c>
      <c r="J4932">
        <v>2</v>
      </c>
    </row>
    <row r="4933" spans="9:10">
      <c r="I4933">
        <v>3</v>
      </c>
      <c r="J4933">
        <v>2</v>
      </c>
    </row>
    <row r="4934" spans="9:10">
      <c r="I4934">
        <v>3</v>
      </c>
      <c r="J4934">
        <v>2</v>
      </c>
    </row>
    <row r="4935" spans="9:10">
      <c r="I4935">
        <v>3</v>
      </c>
      <c r="J4935">
        <v>2</v>
      </c>
    </row>
    <row r="4936" spans="9:10">
      <c r="I4936">
        <v>3</v>
      </c>
      <c r="J4936">
        <v>2</v>
      </c>
    </row>
    <row r="4937" spans="9:10">
      <c r="I4937">
        <v>3</v>
      </c>
      <c r="J4937">
        <v>2</v>
      </c>
    </row>
    <row r="4938" spans="9:10">
      <c r="I4938">
        <v>3</v>
      </c>
      <c r="J4938">
        <v>2</v>
      </c>
    </row>
    <row r="4939" spans="9:10">
      <c r="I4939">
        <v>3</v>
      </c>
      <c r="J4939">
        <v>2</v>
      </c>
    </row>
    <row r="4940" spans="9:10">
      <c r="I4940">
        <v>3</v>
      </c>
      <c r="J4940">
        <v>2</v>
      </c>
    </row>
    <row r="4941" spans="9:10">
      <c r="I4941">
        <v>3</v>
      </c>
      <c r="J4941">
        <v>2</v>
      </c>
    </row>
    <row r="4942" spans="9:10">
      <c r="I4942">
        <v>3</v>
      </c>
      <c r="J4942">
        <v>2</v>
      </c>
    </row>
    <row r="4943" spans="9:10">
      <c r="I4943">
        <v>3</v>
      </c>
      <c r="J4943">
        <v>2</v>
      </c>
    </row>
    <row r="4944" spans="9:10">
      <c r="I4944">
        <v>3</v>
      </c>
      <c r="J4944">
        <v>2</v>
      </c>
    </row>
    <row r="4945" spans="9:10">
      <c r="I4945">
        <v>3</v>
      </c>
      <c r="J4945">
        <v>2</v>
      </c>
    </row>
    <row r="4946" spans="9:10">
      <c r="I4946">
        <v>3</v>
      </c>
      <c r="J4946">
        <v>2</v>
      </c>
    </row>
    <row r="4947" spans="9:10">
      <c r="I4947">
        <v>3</v>
      </c>
      <c r="J4947">
        <v>2</v>
      </c>
    </row>
    <row r="4948" spans="9:10">
      <c r="I4948">
        <v>3</v>
      </c>
      <c r="J4948">
        <v>2</v>
      </c>
    </row>
    <row r="4949" spans="9:10">
      <c r="I4949">
        <v>3</v>
      </c>
      <c r="J4949">
        <v>2</v>
      </c>
    </row>
    <row r="4950" spans="9:10">
      <c r="I4950">
        <v>3</v>
      </c>
      <c r="J4950">
        <v>2</v>
      </c>
    </row>
    <row r="4951" spans="9:10">
      <c r="I4951">
        <v>3</v>
      </c>
      <c r="J4951">
        <v>2</v>
      </c>
    </row>
    <row r="4952" spans="9:10">
      <c r="I4952">
        <v>3</v>
      </c>
      <c r="J4952">
        <v>2</v>
      </c>
    </row>
    <row r="4953" spans="9:10">
      <c r="I4953">
        <v>3</v>
      </c>
      <c r="J4953">
        <v>2</v>
      </c>
    </row>
    <row r="4954" spans="9:10">
      <c r="I4954">
        <v>3</v>
      </c>
      <c r="J4954">
        <v>2</v>
      </c>
    </row>
    <row r="4955" spans="9:10">
      <c r="I4955">
        <v>3</v>
      </c>
      <c r="J4955">
        <v>2</v>
      </c>
    </row>
    <row r="4956" spans="9:10">
      <c r="I4956">
        <v>3</v>
      </c>
      <c r="J4956">
        <v>2</v>
      </c>
    </row>
    <row r="4957" spans="9:10">
      <c r="I4957">
        <v>3</v>
      </c>
      <c r="J4957">
        <v>2</v>
      </c>
    </row>
    <row r="4958" spans="9:10">
      <c r="I4958">
        <v>3</v>
      </c>
      <c r="J4958">
        <v>2</v>
      </c>
    </row>
    <row r="4959" spans="9:10">
      <c r="I4959">
        <v>3</v>
      </c>
      <c r="J4959">
        <v>2</v>
      </c>
    </row>
    <row r="4960" spans="9:10">
      <c r="I4960">
        <v>3</v>
      </c>
      <c r="J4960">
        <v>2</v>
      </c>
    </row>
    <row r="4961" spans="9:10">
      <c r="I4961">
        <v>3</v>
      </c>
      <c r="J4961">
        <v>2</v>
      </c>
    </row>
    <row r="4962" spans="9:10">
      <c r="I4962">
        <v>3</v>
      </c>
      <c r="J4962">
        <v>2</v>
      </c>
    </row>
    <row r="4963" spans="9:10">
      <c r="I4963">
        <v>3</v>
      </c>
      <c r="J4963">
        <v>2</v>
      </c>
    </row>
    <row r="4964" spans="9:10">
      <c r="I4964">
        <v>3</v>
      </c>
      <c r="J4964">
        <v>2</v>
      </c>
    </row>
    <row r="4965" spans="9:10">
      <c r="I4965">
        <v>3</v>
      </c>
      <c r="J4965">
        <v>2</v>
      </c>
    </row>
    <row r="4966" spans="9:10">
      <c r="I4966">
        <v>3</v>
      </c>
      <c r="J4966">
        <v>2</v>
      </c>
    </row>
    <row r="4967" spans="9:10">
      <c r="I4967">
        <v>3</v>
      </c>
      <c r="J4967">
        <v>2</v>
      </c>
    </row>
    <row r="4968" spans="9:10">
      <c r="I4968">
        <v>3</v>
      </c>
      <c r="J4968">
        <v>2</v>
      </c>
    </row>
    <row r="4969" spans="9:10">
      <c r="I4969">
        <v>3</v>
      </c>
      <c r="J4969">
        <v>2</v>
      </c>
    </row>
    <row r="4970" spans="9:10">
      <c r="I4970">
        <v>3</v>
      </c>
      <c r="J4970">
        <v>2</v>
      </c>
    </row>
    <row r="4971" spans="9:10">
      <c r="I4971">
        <v>3</v>
      </c>
      <c r="J4971">
        <v>2</v>
      </c>
    </row>
    <row r="4972" spans="9:10">
      <c r="I4972">
        <v>3</v>
      </c>
      <c r="J4972">
        <v>2</v>
      </c>
    </row>
    <row r="4973" spans="9:10">
      <c r="I4973">
        <v>3</v>
      </c>
      <c r="J4973">
        <v>2</v>
      </c>
    </row>
    <row r="4974" spans="9:10">
      <c r="I4974">
        <v>3</v>
      </c>
      <c r="J4974">
        <v>2</v>
      </c>
    </row>
    <row r="4975" spans="9:10">
      <c r="I4975">
        <v>3</v>
      </c>
      <c r="J4975">
        <v>2</v>
      </c>
    </row>
    <row r="4976" spans="9:10">
      <c r="I4976">
        <v>3</v>
      </c>
      <c r="J4976">
        <v>2</v>
      </c>
    </row>
    <row r="4977" spans="9:10">
      <c r="I4977">
        <v>3</v>
      </c>
      <c r="J4977">
        <v>2</v>
      </c>
    </row>
    <row r="4978" spans="9:10">
      <c r="I4978">
        <v>3</v>
      </c>
      <c r="J4978">
        <v>2</v>
      </c>
    </row>
    <row r="4979" spans="9:10">
      <c r="I4979">
        <v>3</v>
      </c>
      <c r="J4979">
        <v>2</v>
      </c>
    </row>
    <row r="4980" spans="9:10">
      <c r="I4980">
        <v>3</v>
      </c>
      <c r="J4980">
        <v>2</v>
      </c>
    </row>
    <row r="4981" spans="9:10">
      <c r="I4981">
        <v>3</v>
      </c>
      <c r="J4981">
        <v>2</v>
      </c>
    </row>
    <row r="4982" spans="9:10">
      <c r="I4982">
        <v>3</v>
      </c>
      <c r="J4982">
        <v>2</v>
      </c>
    </row>
    <row r="4983" spans="9:10">
      <c r="I4983">
        <v>3</v>
      </c>
      <c r="J4983">
        <v>2</v>
      </c>
    </row>
    <row r="4984" spans="9:10">
      <c r="I4984">
        <v>3</v>
      </c>
      <c r="J4984">
        <v>2</v>
      </c>
    </row>
    <row r="4985" spans="9:10">
      <c r="I4985">
        <v>3</v>
      </c>
      <c r="J4985">
        <v>2</v>
      </c>
    </row>
    <row r="4986" spans="9:10">
      <c r="I4986">
        <v>3</v>
      </c>
      <c r="J4986">
        <v>2</v>
      </c>
    </row>
    <row r="4987" spans="9:10">
      <c r="I4987">
        <v>3</v>
      </c>
      <c r="J4987">
        <v>2</v>
      </c>
    </row>
    <row r="4988" spans="9:10">
      <c r="I4988">
        <v>3</v>
      </c>
      <c r="J4988">
        <v>2</v>
      </c>
    </row>
    <row r="4989" spans="9:10">
      <c r="I4989">
        <v>3</v>
      </c>
      <c r="J4989">
        <v>2</v>
      </c>
    </row>
    <row r="4990" spans="9:10">
      <c r="I4990">
        <v>3</v>
      </c>
      <c r="J4990">
        <v>2</v>
      </c>
    </row>
    <row r="4991" spans="9:10">
      <c r="I4991">
        <v>3</v>
      </c>
      <c r="J4991">
        <v>2</v>
      </c>
    </row>
    <row r="4992" spans="9:10">
      <c r="I4992">
        <v>3</v>
      </c>
      <c r="J4992">
        <v>2</v>
      </c>
    </row>
    <row r="4993" spans="9:10">
      <c r="I4993">
        <v>3</v>
      </c>
      <c r="J4993">
        <v>2</v>
      </c>
    </row>
    <row r="4994" spans="9:10">
      <c r="I4994">
        <v>3</v>
      </c>
      <c r="J4994">
        <v>2</v>
      </c>
    </row>
    <row r="4995" spans="9:10">
      <c r="I4995">
        <v>3</v>
      </c>
      <c r="J4995">
        <v>2</v>
      </c>
    </row>
    <row r="4996" spans="9:10">
      <c r="I4996">
        <v>3</v>
      </c>
      <c r="J4996">
        <v>2</v>
      </c>
    </row>
    <row r="4997" spans="9:10">
      <c r="I4997">
        <v>3</v>
      </c>
      <c r="J4997">
        <v>2</v>
      </c>
    </row>
    <row r="4998" spans="9:10">
      <c r="I4998">
        <v>3</v>
      </c>
      <c r="J4998">
        <v>2</v>
      </c>
    </row>
    <row r="4999" spans="9:10">
      <c r="I4999">
        <v>3</v>
      </c>
      <c r="J4999">
        <v>2</v>
      </c>
    </row>
    <row r="5000" spans="9:10">
      <c r="I5000">
        <v>3</v>
      </c>
      <c r="J5000">
        <v>2</v>
      </c>
    </row>
    <row r="5001" spans="9:10">
      <c r="I5001">
        <v>3</v>
      </c>
      <c r="J5001">
        <v>2</v>
      </c>
    </row>
    <row r="5002" spans="9:10">
      <c r="I5002">
        <v>3</v>
      </c>
      <c r="J5002">
        <v>2</v>
      </c>
    </row>
    <row r="5003" spans="9:10">
      <c r="I5003">
        <v>3</v>
      </c>
      <c r="J5003">
        <v>2</v>
      </c>
    </row>
    <row r="5004" spans="9:10">
      <c r="I5004">
        <v>3</v>
      </c>
      <c r="J5004">
        <v>2</v>
      </c>
    </row>
    <row r="5005" spans="9:10">
      <c r="I5005">
        <v>3</v>
      </c>
      <c r="J5005">
        <v>2</v>
      </c>
    </row>
    <row r="5006" spans="9:10">
      <c r="I5006">
        <v>3</v>
      </c>
      <c r="J5006">
        <v>2</v>
      </c>
    </row>
    <row r="5007" spans="9:10">
      <c r="I5007">
        <v>3</v>
      </c>
      <c r="J5007">
        <v>2</v>
      </c>
    </row>
    <row r="5008" spans="9:10">
      <c r="I5008">
        <v>3</v>
      </c>
      <c r="J5008">
        <v>2</v>
      </c>
    </row>
    <row r="5009" spans="9:10">
      <c r="I5009">
        <v>3</v>
      </c>
      <c r="J5009">
        <v>2</v>
      </c>
    </row>
    <row r="5010" spans="9:10">
      <c r="I5010">
        <v>3</v>
      </c>
      <c r="J5010">
        <v>2</v>
      </c>
    </row>
    <row r="5011" spans="9:10">
      <c r="I5011">
        <v>3</v>
      </c>
      <c r="J5011">
        <v>2</v>
      </c>
    </row>
    <row r="5012" spans="9:10">
      <c r="I5012">
        <v>3</v>
      </c>
      <c r="J5012">
        <v>2</v>
      </c>
    </row>
    <row r="5013" spans="9:10">
      <c r="I5013">
        <v>3</v>
      </c>
      <c r="J5013">
        <v>2</v>
      </c>
    </row>
    <row r="5014" spans="9:10">
      <c r="I5014">
        <v>3</v>
      </c>
      <c r="J5014">
        <v>2</v>
      </c>
    </row>
    <row r="5015" spans="9:10">
      <c r="I5015">
        <v>3</v>
      </c>
      <c r="J5015">
        <v>2</v>
      </c>
    </row>
    <row r="5016" spans="9:10">
      <c r="I5016">
        <v>3</v>
      </c>
      <c r="J5016">
        <v>2</v>
      </c>
    </row>
    <row r="5017" spans="9:10">
      <c r="I5017">
        <v>3</v>
      </c>
      <c r="J5017">
        <v>2</v>
      </c>
    </row>
    <row r="5018" spans="9:10">
      <c r="I5018">
        <v>3</v>
      </c>
      <c r="J5018">
        <v>2</v>
      </c>
    </row>
    <row r="5019" spans="9:10">
      <c r="I5019">
        <v>3</v>
      </c>
      <c r="J5019">
        <v>2</v>
      </c>
    </row>
    <row r="5020" spans="9:10">
      <c r="I5020">
        <v>3</v>
      </c>
      <c r="J5020">
        <v>2</v>
      </c>
    </row>
    <row r="5021" spans="9:10">
      <c r="I5021">
        <v>3</v>
      </c>
      <c r="J5021">
        <v>2</v>
      </c>
    </row>
    <row r="5022" spans="9:10">
      <c r="I5022">
        <v>3</v>
      </c>
      <c r="J5022">
        <v>2</v>
      </c>
    </row>
    <row r="5023" spans="9:10">
      <c r="I5023">
        <v>3</v>
      </c>
      <c r="J5023">
        <v>2</v>
      </c>
    </row>
    <row r="5024" spans="9:10">
      <c r="I5024">
        <v>3</v>
      </c>
      <c r="J5024">
        <v>2</v>
      </c>
    </row>
    <row r="5025" spans="9:10">
      <c r="I5025">
        <v>3</v>
      </c>
      <c r="J5025">
        <v>2</v>
      </c>
    </row>
    <row r="5026" spans="9:10">
      <c r="I5026">
        <v>3</v>
      </c>
      <c r="J5026">
        <v>2</v>
      </c>
    </row>
    <row r="5027" spans="9:10">
      <c r="I5027">
        <v>3</v>
      </c>
      <c r="J5027">
        <v>2</v>
      </c>
    </row>
    <row r="5028" spans="9:10">
      <c r="I5028">
        <v>3</v>
      </c>
      <c r="J5028">
        <v>2</v>
      </c>
    </row>
    <row r="5029" spans="9:10">
      <c r="I5029">
        <v>3</v>
      </c>
      <c r="J5029">
        <v>2</v>
      </c>
    </row>
    <row r="5030" spans="9:10">
      <c r="I5030">
        <v>3</v>
      </c>
      <c r="J5030">
        <v>2</v>
      </c>
    </row>
    <row r="5031" spans="9:10">
      <c r="I5031">
        <v>3</v>
      </c>
      <c r="J5031">
        <v>2</v>
      </c>
    </row>
    <row r="5032" spans="9:10">
      <c r="I5032">
        <v>3</v>
      </c>
      <c r="J5032">
        <v>2</v>
      </c>
    </row>
    <row r="5033" spans="9:10">
      <c r="I5033">
        <v>3</v>
      </c>
      <c r="J5033">
        <v>2</v>
      </c>
    </row>
    <row r="5034" spans="9:10">
      <c r="I5034">
        <v>3</v>
      </c>
      <c r="J5034">
        <v>2</v>
      </c>
    </row>
    <row r="5035" spans="9:10">
      <c r="I5035">
        <v>3</v>
      </c>
      <c r="J5035">
        <v>2</v>
      </c>
    </row>
    <row r="5036" spans="9:10">
      <c r="I5036">
        <v>3</v>
      </c>
      <c r="J5036">
        <v>2</v>
      </c>
    </row>
    <row r="5037" spans="9:10">
      <c r="I5037">
        <v>3</v>
      </c>
      <c r="J5037">
        <v>2</v>
      </c>
    </row>
    <row r="5038" spans="9:10">
      <c r="I5038">
        <v>3</v>
      </c>
      <c r="J5038">
        <v>2</v>
      </c>
    </row>
    <row r="5039" spans="9:10">
      <c r="I5039">
        <v>3</v>
      </c>
      <c r="J5039">
        <v>2</v>
      </c>
    </row>
    <row r="5040" spans="9:10">
      <c r="I5040">
        <v>3</v>
      </c>
      <c r="J5040">
        <v>2</v>
      </c>
    </row>
    <row r="5041" spans="9:10">
      <c r="I5041">
        <v>3</v>
      </c>
      <c r="J5041">
        <v>2</v>
      </c>
    </row>
    <row r="5042" spans="9:10">
      <c r="I5042">
        <v>3</v>
      </c>
      <c r="J5042">
        <v>2</v>
      </c>
    </row>
    <row r="5043" spans="9:10">
      <c r="I5043">
        <v>3</v>
      </c>
      <c r="J5043">
        <v>2</v>
      </c>
    </row>
    <row r="5044" spans="9:10">
      <c r="I5044">
        <v>3</v>
      </c>
      <c r="J5044">
        <v>2</v>
      </c>
    </row>
    <row r="5045" spans="9:10">
      <c r="I5045">
        <v>3</v>
      </c>
      <c r="J5045">
        <v>2</v>
      </c>
    </row>
    <row r="5046" spans="9:10">
      <c r="I5046">
        <v>3</v>
      </c>
      <c r="J5046">
        <v>2</v>
      </c>
    </row>
    <row r="5047" spans="9:10">
      <c r="I5047">
        <v>3</v>
      </c>
      <c r="J5047">
        <v>2</v>
      </c>
    </row>
    <row r="5048" spans="9:10">
      <c r="I5048">
        <v>3</v>
      </c>
      <c r="J5048">
        <v>2</v>
      </c>
    </row>
    <row r="5049" spans="9:10">
      <c r="I5049">
        <v>3</v>
      </c>
      <c r="J5049">
        <v>2</v>
      </c>
    </row>
    <row r="5050" spans="9:10">
      <c r="I5050">
        <v>3</v>
      </c>
      <c r="J5050">
        <v>2</v>
      </c>
    </row>
    <row r="5051" spans="9:10">
      <c r="I5051">
        <v>3</v>
      </c>
      <c r="J5051">
        <v>2</v>
      </c>
    </row>
    <row r="5052" spans="9:10">
      <c r="I5052">
        <v>3</v>
      </c>
      <c r="J5052">
        <v>2</v>
      </c>
    </row>
    <row r="5053" spans="9:10">
      <c r="I5053">
        <v>3</v>
      </c>
      <c r="J5053">
        <v>2</v>
      </c>
    </row>
    <row r="5054" spans="9:10">
      <c r="I5054">
        <v>3</v>
      </c>
      <c r="J5054">
        <v>2</v>
      </c>
    </row>
    <row r="5055" spans="9:10">
      <c r="I5055">
        <v>3</v>
      </c>
      <c r="J5055">
        <v>2</v>
      </c>
    </row>
    <row r="5056" spans="9:10">
      <c r="I5056">
        <v>3</v>
      </c>
      <c r="J5056">
        <v>2</v>
      </c>
    </row>
    <row r="5057" spans="9:10">
      <c r="I5057">
        <v>3</v>
      </c>
      <c r="J5057">
        <v>2</v>
      </c>
    </row>
    <row r="5058" spans="9:10">
      <c r="I5058">
        <v>3</v>
      </c>
      <c r="J5058">
        <v>2</v>
      </c>
    </row>
    <row r="5059" spans="9:10">
      <c r="I5059">
        <v>3</v>
      </c>
      <c r="J5059">
        <v>2</v>
      </c>
    </row>
    <row r="5060" spans="9:10">
      <c r="I5060">
        <v>3</v>
      </c>
      <c r="J5060">
        <v>2</v>
      </c>
    </row>
    <row r="5061" spans="9:10">
      <c r="I5061">
        <v>3</v>
      </c>
      <c r="J5061">
        <v>2</v>
      </c>
    </row>
    <row r="5062" spans="9:10">
      <c r="I5062">
        <v>3</v>
      </c>
      <c r="J5062">
        <v>2</v>
      </c>
    </row>
    <row r="5063" spans="9:10">
      <c r="I5063">
        <v>3</v>
      </c>
      <c r="J5063">
        <v>2</v>
      </c>
    </row>
    <row r="5064" spans="9:10">
      <c r="I5064">
        <v>3</v>
      </c>
      <c r="J5064">
        <v>2</v>
      </c>
    </row>
    <row r="5065" spans="9:10">
      <c r="I5065">
        <v>3</v>
      </c>
      <c r="J5065">
        <v>2</v>
      </c>
    </row>
    <row r="5066" spans="9:10">
      <c r="I5066">
        <v>3</v>
      </c>
      <c r="J5066">
        <v>2</v>
      </c>
    </row>
    <row r="5067" spans="9:10">
      <c r="I5067">
        <v>3</v>
      </c>
      <c r="J5067">
        <v>2</v>
      </c>
    </row>
    <row r="5068" spans="9:10">
      <c r="I5068">
        <v>3</v>
      </c>
      <c r="J5068">
        <v>2</v>
      </c>
    </row>
    <row r="5069" spans="9:10">
      <c r="I5069">
        <v>3</v>
      </c>
      <c r="J5069">
        <v>2</v>
      </c>
    </row>
    <row r="5070" spans="9:10">
      <c r="I5070">
        <v>3</v>
      </c>
      <c r="J5070">
        <v>2</v>
      </c>
    </row>
    <row r="5071" spans="9:10">
      <c r="I5071">
        <v>3</v>
      </c>
      <c r="J5071">
        <v>2</v>
      </c>
    </row>
    <row r="5072" spans="9:10">
      <c r="I5072">
        <v>3</v>
      </c>
      <c r="J5072">
        <v>2</v>
      </c>
    </row>
    <row r="5073" spans="9:10">
      <c r="I5073">
        <v>3</v>
      </c>
      <c r="J5073">
        <v>2</v>
      </c>
    </row>
    <row r="5074" spans="9:10">
      <c r="I5074">
        <v>3</v>
      </c>
      <c r="J5074">
        <v>2</v>
      </c>
    </row>
    <row r="5075" spans="9:10">
      <c r="I5075">
        <v>3</v>
      </c>
      <c r="J5075">
        <v>2</v>
      </c>
    </row>
    <row r="5076" spans="9:10">
      <c r="I5076">
        <v>3</v>
      </c>
      <c r="J5076">
        <v>2</v>
      </c>
    </row>
    <row r="5077" spans="9:10">
      <c r="I5077">
        <v>3</v>
      </c>
      <c r="J5077">
        <v>2</v>
      </c>
    </row>
    <row r="5078" spans="9:10">
      <c r="I5078">
        <v>3</v>
      </c>
      <c r="J5078">
        <v>2</v>
      </c>
    </row>
    <row r="5079" spans="9:10">
      <c r="I5079">
        <v>3</v>
      </c>
      <c r="J5079">
        <v>2</v>
      </c>
    </row>
    <row r="5080" spans="9:10">
      <c r="I5080">
        <v>3</v>
      </c>
      <c r="J5080">
        <v>2</v>
      </c>
    </row>
    <row r="5081" spans="9:10">
      <c r="I5081">
        <v>3</v>
      </c>
      <c r="J5081">
        <v>2</v>
      </c>
    </row>
    <row r="5082" spans="9:10">
      <c r="I5082">
        <v>3</v>
      </c>
      <c r="J5082">
        <v>2</v>
      </c>
    </row>
    <row r="5083" spans="9:10">
      <c r="I5083">
        <v>3</v>
      </c>
      <c r="J5083">
        <v>2</v>
      </c>
    </row>
    <row r="5084" spans="9:10">
      <c r="I5084">
        <v>3</v>
      </c>
      <c r="J5084">
        <v>2</v>
      </c>
    </row>
    <row r="5085" spans="9:10">
      <c r="I5085">
        <v>3</v>
      </c>
      <c r="J5085">
        <v>2</v>
      </c>
    </row>
    <row r="5086" spans="9:10">
      <c r="I5086">
        <v>3</v>
      </c>
      <c r="J5086">
        <v>2</v>
      </c>
    </row>
    <row r="5087" spans="9:10">
      <c r="I5087">
        <v>3</v>
      </c>
      <c r="J5087">
        <v>2</v>
      </c>
    </row>
    <row r="5088" spans="9:10">
      <c r="I5088">
        <v>3</v>
      </c>
      <c r="J5088">
        <v>2</v>
      </c>
    </row>
    <row r="5089" spans="9:10">
      <c r="I5089">
        <v>3</v>
      </c>
      <c r="J5089">
        <v>2</v>
      </c>
    </row>
    <row r="5090" spans="9:10">
      <c r="I5090">
        <v>3</v>
      </c>
      <c r="J5090">
        <v>2</v>
      </c>
    </row>
    <row r="5091" spans="9:10">
      <c r="I5091">
        <v>3</v>
      </c>
      <c r="J5091">
        <v>2</v>
      </c>
    </row>
    <row r="5092" spans="9:10">
      <c r="I5092">
        <v>3</v>
      </c>
      <c r="J5092">
        <v>2</v>
      </c>
    </row>
    <row r="5093" spans="9:10">
      <c r="I5093">
        <v>3</v>
      </c>
      <c r="J5093">
        <v>2</v>
      </c>
    </row>
    <row r="5094" spans="9:10">
      <c r="I5094">
        <v>3</v>
      </c>
      <c r="J5094">
        <v>2</v>
      </c>
    </row>
    <row r="5095" spans="9:10">
      <c r="I5095">
        <v>3</v>
      </c>
      <c r="J5095">
        <v>2</v>
      </c>
    </row>
    <row r="5096" spans="9:10">
      <c r="I5096">
        <v>3</v>
      </c>
      <c r="J5096">
        <v>2</v>
      </c>
    </row>
    <row r="5097" spans="9:10">
      <c r="I5097">
        <v>3</v>
      </c>
      <c r="J5097">
        <v>2</v>
      </c>
    </row>
    <row r="5098" spans="9:10">
      <c r="I5098">
        <v>3</v>
      </c>
      <c r="J5098">
        <v>2</v>
      </c>
    </row>
    <row r="5099" spans="9:10">
      <c r="I5099">
        <v>3</v>
      </c>
      <c r="J5099">
        <v>2</v>
      </c>
    </row>
    <row r="5100" spans="9:10">
      <c r="I5100">
        <v>3</v>
      </c>
      <c r="J5100">
        <v>2</v>
      </c>
    </row>
    <row r="5101" spans="9:10">
      <c r="I5101">
        <v>3</v>
      </c>
      <c r="J5101">
        <v>2</v>
      </c>
    </row>
    <row r="5102" spans="9:10">
      <c r="I5102">
        <v>2</v>
      </c>
      <c r="J5102">
        <v>2</v>
      </c>
    </row>
    <row r="5103" spans="9:10">
      <c r="I5103">
        <v>2</v>
      </c>
      <c r="J5103">
        <v>2</v>
      </c>
    </row>
    <row r="5104" spans="9:10">
      <c r="I5104">
        <v>2</v>
      </c>
      <c r="J5104">
        <v>2</v>
      </c>
    </row>
    <row r="5105" spans="9:10">
      <c r="I5105">
        <v>2</v>
      </c>
      <c r="J5105">
        <v>2</v>
      </c>
    </row>
    <row r="5106" spans="9:10">
      <c r="I5106">
        <v>2</v>
      </c>
      <c r="J5106">
        <v>2</v>
      </c>
    </row>
    <row r="5107" spans="9:10">
      <c r="I5107">
        <v>2</v>
      </c>
      <c r="J5107">
        <v>2</v>
      </c>
    </row>
    <row r="5108" spans="9:10">
      <c r="I5108">
        <v>2</v>
      </c>
      <c r="J5108">
        <v>2</v>
      </c>
    </row>
    <row r="5109" spans="9:10">
      <c r="I5109">
        <v>2</v>
      </c>
      <c r="J5109">
        <v>2</v>
      </c>
    </row>
    <row r="5110" spans="9:10">
      <c r="I5110">
        <v>2</v>
      </c>
      <c r="J5110">
        <v>2</v>
      </c>
    </row>
    <row r="5111" spans="9:10">
      <c r="I5111">
        <v>2</v>
      </c>
      <c r="J5111">
        <v>2</v>
      </c>
    </row>
    <row r="5112" spans="9:10">
      <c r="I5112">
        <v>2</v>
      </c>
      <c r="J5112">
        <v>2</v>
      </c>
    </row>
    <row r="5113" spans="9:10">
      <c r="I5113">
        <v>2</v>
      </c>
      <c r="J5113">
        <v>2</v>
      </c>
    </row>
    <row r="5114" spans="9:10">
      <c r="I5114">
        <v>2</v>
      </c>
      <c r="J5114">
        <v>2</v>
      </c>
    </row>
    <row r="5115" spans="9:10">
      <c r="I5115">
        <v>2</v>
      </c>
      <c r="J5115">
        <v>2</v>
      </c>
    </row>
    <row r="5116" spans="9:10">
      <c r="I5116">
        <v>2</v>
      </c>
      <c r="J5116">
        <v>2</v>
      </c>
    </row>
    <row r="5117" spans="9:10">
      <c r="I5117">
        <v>2</v>
      </c>
      <c r="J5117">
        <v>2</v>
      </c>
    </row>
    <row r="5118" spans="9:10">
      <c r="I5118">
        <v>2</v>
      </c>
      <c r="J5118">
        <v>2</v>
      </c>
    </row>
    <row r="5119" spans="9:10">
      <c r="I5119">
        <v>2</v>
      </c>
      <c r="J5119">
        <v>2</v>
      </c>
    </row>
    <row r="5120" spans="9:10">
      <c r="I5120">
        <v>2</v>
      </c>
      <c r="J5120">
        <v>2</v>
      </c>
    </row>
    <row r="5121" spans="9:10">
      <c r="I5121">
        <v>2</v>
      </c>
      <c r="J5121">
        <v>2</v>
      </c>
    </row>
    <row r="5122" spans="9:10">
      <c r="I5122">
        <v>2</v>
      </c>
      <c r="J5122">
        <v>2</v>
      </c>
    </row>
    <row r="5123" spans="9:10">
      <c r="I5123">
        <v>2</v>
      </c>
      <c r="J5123">
        <v>2</v>
      </c>
    </row>
    <row r="5124" spans="9:10">
      <c r="I5124">
        <v>2</v>
      </c>
      <c r="J5124">
        <v>2</v>
      </c>
    </row>
    <row r="5125" spans="9:10">
      <c r="I5125">
        <v>2</v>
      </c>
      <c r="J5125">
        <v>2</v>
      </c>
    </row>
    <row r="5126" spans="9:10">
      <c r="I5126">
        <v>2</v>
      </c>
      <c r="J5126">
        <v>2</v>
      </c>
    </row>
    <row r="5127" spans="9:10">
      <c r="I5127">
        <v>2</v>
      </c>
      <c r="J5127">
        <v>2</v>
      </c>
    </row>
    <row r="5128" spans="9:10">
      <c r="I5128">
        <v>2</v>
      </c>
      <c r="J5128">
        <v>2</v>
      </c>
    </row>
    <row r="5129" spans="9:10">
      <c r="I5129">
        <v>2</v>
      </c>
      <c r="J5129">
        <v>2</v>
      </c>
    </row>
    <row r="5130" spans="9:10">
      <c r="I5130">
        <v>2</v>
      </c>
      <c r="J5130">
        <v>2</v>
      </c>
    </row>
    <row r="5131" spans="9:10">
      <c r="I5131">
        <v>2</v>
      </c>
      <c r="J5131">
        <v>2</v>
      </c>
    </row>
    <row r="5132" spans="9:10">
      <c r="I5132">
        <v>2</v>
      </c>
      <c r="J5132">
        <v>2</v>
      </c>
    </row>
    <row r="5133" spans="9:10">
      <c r="I5133">
        <v>2</v>
      </c>
      <c r="J5133">
        <v>2</v>
      </c>
    </row>
    <row r="5134" spans="9:10">
      <c r="I5134">
        <v>2</v>
      </c>
      <c r="J5134">
        <v>2</v>
      </c>
    </row>
    <row r="5135" spans="9:10">
      <c r="I5135">
        <v>2</v>
      </c>
      <c r="J5135">
        <v>2</v>
      </c>
    </row>
    <row r="5136" spans="9:10">
      <c r="I5136">
        <v>2</v>
      </c>
      <c r="J5136">
        <v>2</v>
      </c>
    </row>
    <row r="5137" spans="9:10">
      <c r="I5137">
        <v>2</v>
      </c>
      <c r="J5137">
        <v>2</v>
      </c>
    </row>
    <row r="5138" spans="9:10">
      <c r="I5138">
        <v>2</v>
      </c>
      <c r="J5138">
        <v>2</v>
      </c>
    </row>
    <row r="5139" spans="9:10">
      <c r="I5139">
        <v>2</v>
      </c>
      <c r="J5139">
        <v>2</v>
      </c>
    </row>
    <row r="5140" spans="9:10">
      <c r="I5140">
        <v>2</v>
      </c>
      <c r="J5140">
        <v>2</v>
      </c>
    </row>
    <row r="5141" spans="9:10">
      <c r="I5141">
        <v>2</v>
      </c>
      <c r="J5141">
        <v>2</v>
      </c>
    </row>
    <row r="5142" spans="9:10">
      <c r="I5142">
        <v>2</v>
      </c>
      <c r="J5142">
        <v>2</v>
      </c>
    </row>
    <row r="5143" spans="9:10">
      <c r="I5143">
        <v>2</v>
      </c>
      <c r="J5143">
        <v>2</v>
      </c>
    </row>
    <row r="5144" spans="9:10">
      <c r="I5144">
        <v>2</v>
      </c>
      <c r="J5144">
        <v>2</v>
      </c>
    </row>
    <row r="5145" spans="9:10">
      <c r="I5145">
        <v>2</v>
      </c>
      <c r="J5145">
        <v>2</v>
      </c>
    </row>
    <row r="5146" spans="9:10">
      <c r="I5146">
        <v>2</v>
      </c>
      <c r="J5146">
        <v>2</v>
      </c>
    </row>
    <row r="5147" spans="9:10">
      <c r="I5147">
        <v>2</v>
      </c>
      <c r="J5147">
        <v>2</v>
      </c>
    </row>
    <row r="5148" spans="9:10">
      <c r="I5148">
        <v>2</v>
      </c>
      <c r="J5148">
        <v>2</v>
      </c>
    </row>
    <row r="5149" spans="9:10">
      <c r="I5149">
        <v>2</v>
      </c>
      <c r="J5149">
        <v>2</v>
      </c>
    </row>
    <row r="5150" spans="9:10">
      <c r="I5150">
        <v>2</v>
      </c>
      <c r="J5150">
        <v>2</v>
      </c>
    </row>
    <row r="5151" spans="9:10">
      <c r="I5151">
        <v>2</v>
      </c>
      <c r="J5151">
        <v>2</v>
      </c>
    </row>
    <row r="5152" spans="9:10">
      <c r="I5152">
        <v>2</v>
      </c>
      <c r="J5152">
        <v>2</v>
      </c>
    </row>
    <row r="5153" spans="9:10">
      <c r="I5153">
        <v>2</v>
      </c>
      <c r="J5153">
        <v>2</v>
      </c>
    </row>
    <row r="5154" spans="9:10">
      <c r="I5154">
        <v>2</v>
      </c>
      <c r="J5154">
        <v>2</v>
      </c>
    </row>
    <row r="5155" spans="9:10">
      <c r="I5155">
        <v>2</v>
      </c>
      <c r="J5155">
        <v>2</v>
      </c>
    </row>
    <row r="5156" spans="9:10">
      <c r="I5156">
        <v>2</v>
      </c>
      <c r="J5156">
        <v>2</v>
      </c>
    </row>
    <row r="5157" spans="9:10">
      <c r="I5157">
        <v>2</v>
      </c>
      <c r="J5157">
        <v>2</v>
      </c>
    </row>
    <row r="5158" spans="9:10">
      <c r="I5158">
        <v>2</v>
      </c>
      <c r="J5158">
        <v>2</v>
      </c>
    </row>
    <row r="5159" spans="9:10">
      <c r="I5159">
        <v>2</v>
      </c>
      <c r="J5159">
        <v>2</v>
      </c>
    </row>
    <row r="5160" spans="9:10">
      <c r="I5160">
        <v>2</v>
      </c>
      <c r="J5160">
        <v>2</v>
      </c>
    </row>
    <row r="5161" spans="9:10">
      <c r="I5161">
        <v>2</v>
      </c>
      <c r="J5161">
        <v>2</v>
      </c>
    </row>
    <row r="5162" spans="9:10">
      <c r="I5162">
        <v>2</v>
      </c>
      <c r="J5162">
        <v>2</v>
      </c>
    </row>
    <row r="5163" spans="9:10">
      <c r="I5163">
        <v>2</v>
      </c>
      <c r="J5163">
        <v>2</v>
      </c>
    </row>
    <row r="5164" spans="9:10">
      <c r="I5164">
        <v>2</v>
      </c>
      <c r="J5164">
        <v>2</v>
      </c>
    </row>
    <row r="5165" spans="9:10">
      <c r="I5165">
        <v>2</v>
      </c>
      <c r="J5165">
        <v>2</v>
      </c>
    </row>
    <row r="5166" spans="9:10">
      <c r="I5166">
        <v>2</v>
      </c>
      <c r="J5166">
        <v>2</v>
      </c>
    </row>
    <row r="5167" spans="9:10">
      <c r="I5167">
        <v>2</v>
      </c>
      <c r="J5167">
        <v>2</v>
      </c>
    </row>
    <row r="5168" spans="9:10">
      <c r="I5168">
        <v>2</v>
      </c>
      <c r="J5168">
        <v>2</v>
      </c>
    </row>
    <row r="5169" spans="9:10">
      <c r="I5169">
        <v>2</v>
      </c>
      <c r="J5169">
        <v>2</v>
      </c>
    </row>
    <row r="5170" spans="9:10">
      <c r="I5170">
        <v>2</v>
      </c>
      <c r="J5170">
        <v>2</v>
      </c>
    </row>
    <row r="5171" spans="9:10">
      <c r="I5171">
        <v>2</v>
      </c>
      <c r="J5171">
        <v>2</v>
      </c>
    </row>
    <row r="5172" spans="9:10">
      <c r="I5172">
        <v>2</v>
      </c>
      <c r="J5172">
        <v>2</v>
      </c>
    </row>
    <row r="5173" spans="9:10">
      <c r="I5173">
        <v>2</v>
      </c>
      <c r="J5173">
        <v>2</v>
      </c>
    </row>
    <row r="5174" spans="9:10">
      <c r="I5174">
        <v>2</v>
      </c>
      <c r="J5174">
        <v>2</v>
      </c>
    </row>
    <row r="5175" spans="9:10">
      <c r="I5175">
        <v>2</v>
      </c>
      <c r="J5175">
        <v>2</v>
      </c>
    </row>
    <row r="5176" spans="9:10">
      <c r="I5176">
        <v>2</v>
      </c>
      <c r="J5176">
        <v>2</v>
      </c>
    </row>
    <row r="5177" spans="9:10">
      <c r="I5177">
        <v>2</v>
      </c>
      <c r="J5177">
        <v>2</v>
      </c>
    </row>
    <row r="5178" spans="9:10">
      <c r="I5178">
        <v>2</v>
      </c>
      <c r="J5178">
        <v>2</v>
      </c>
    </row>
    <row r="5179" spans="9:10">
      <c r="I5179">
        <v>2</v>
      </c>
      <c r="J5179">
        <v>2</v>
      </c>
    </row>
    <row r="5180" spans="9:10">
      <c r="I5180">
        <v>2</v>
      </c>
      <c r="J5180">
        <v>2</v>
      </c>
    </row>
    <row r="5181" spans="9:10">
      <c r="I5181">
        <v>2</v>
      </c>
      <c r="J5181">
        <v>2</v>
      </c>
    </row>
    <row r="5182" spans="9:10">
      <c r="I5182">
        <v>2</v>
      </c>
      <c r="J5182">
        <v>2</v>
      </c>
    </row>
    <row r="5183" spans="9:10">
      <c r="I5183">
        <v>2</v>
      </c>
      <c r="J5183">
        <v>2</v>
      </c>
    </row>
    <row r="5184" spans="9:10">
      <c r="I5184">
        <v>2</v>
      </c>
      <c r="J5184">
        <v>2</v>
      </c>
    </row>
    <row r="5185" spans="9:10">
      <c r="I5185">
        <v>2</v>
      </c>
      <c r="J5185">
        <v>2</v>
      </c>
    </row>
    <row r="5186" spans="9:10">
      <c r="I5186">
        <v>2</v>
      </c>
      <c r="J5186">
        <v>2</v>
      </c>
    </row>
    <row r="5187" spans="9:10">
      <c r="I5187">
        <v>2</v>
      </c>
      <c r="J5187">
        <v>2</v>
      </c>
    </row>
    <row r="5188" spans="9:10">
      <c r="I5188">
        <v>2</v>
      </c>
      <c r="J5188">
        <v>2</v>
      </c>
    </row>
    <row r="5189" spans="9:10">
      <c r="I5189">
        <v>2</v>
      </c>
      <c r="J5189">
        <v>2</v>
      </c>
    </row>
    <row r="5190" spans="9:10">
      <c r="I5190">
        <v>2</v>
      </c>
      <c r="J5190">
        <v>2</v>
      </c>
    </row>
    <row r="5191" spans="9:10">
      <c r="I5191">
        <v>2</v>
      </c>
      <c r="J5191">
        <v>2</v>
      </c>
    </row>
    <row r="5192" spans="9:10">
      <c r="I5192">
        <v>2</v>
      </c>
      <c r="J5192">
        <v>2</v>
      </c>
    </row>
    <row r="5193" spans="9:10">
      <c r="I5193">
        <v>2</v>
      </c>
      <c r="J5193">
        <v>2</v>
      </c>
    </row>
    <row r="5194" spans="9:10">
      <c r="I5194">
        <v>2</v>
      </c>
      <c r="J5194">
        <v>2</v>
      </c>
    </row>
    <row r="5195" spans="9:10">
      <c r="I5195">
        <v>2</v>
      </c>
      <c r="J5195">
        <v>2</v>
      </c>
    </row>
    <row r="5196" spans="9:10">
      <c r="I5196">
        <v>2</v>
      </c>
      <c r="J5196">
        <v>2</v>
      </c>
    </row>
    <row r="5197" spans="9:10">
      <c r="I5197">
        <v>2</v>
      </c>
      <c r="J5197">
        <v>2</v>
      </c>
    </row>
    <row r="5198" spans="9:10">
      <c r="I5198">
        <v>2</v>
      </c>
      <c r="J5198">
        <v>2</v>
      </c>
    </row>
    <row r="5199" spans="9:10">
      <c r="I5199">
        <v>2</v>
      </c>
      <c r="J5199">
        <v>2</v>
      </c>
    </row>
    <row r="5200" spans="9:10">
      <c r="I5200">
        <v>2</v>
      </c>
      <c r="J5200">
        <v>2</v>
      </c>
    </row>
    <row r="5201" spans="9:10">
      <c r="I5201">
        <v>2</v>
      </c>
      <c r="J5201">
        <v>2</v>
      </c>
    </row>
    <row r="5202" spans="9:10">
      <c r="I5202">
        <v>2</v>
      </c>
      <c r="J5202">
        <v>2</v>
      </c>
    </row>
    <row r="5203" spans="9:10">
      <c r="I5203">
        <v>2</v>
      </c>
      <c r="J5203">
        <v>2</v>
      </c>
    </row>
    <row r="5204" spans="9:10">
      <c r="I5204">
        <v>2</v>
      </c>
      <c r="J5204">
        <v>2</v>
      </c>
    </row>
    <row r="5205" spans="9:10">
      <c r="I5205">
        <v>2</v>
      </c>
      <c r="J5205">
        <v>2</v>
      </c>
    </row>
    <row r="5206" spans="9:10">
      <c r="I5206">
        <v>2</v>
      </c>
      <c r="J5206">
        <v>2</v>
      </c>
    </row>
    <row r="5207" spans="9:10">
      <c r="I5207">
        <v>2</v>
      </c>
      <c r="J5207">
        <v>2</v>
      </c>
    </row>
    <row r="5208" spans="9:10">
      <c r="I5208">
        <v>2</v>
      </c>
      <c r="J5208">
        <v>2</v>
      </c>
    </row>
    <row r="5209" spans="9:10">
      <c r="I5209">
        <v>2</v>
      </c>
      <c r="J5209">
        <v>2</v>
      </c>
    </row>
    <row r="5210" spans="9:10">
      <c r="I5210">
        <v>2</v>
      </c>
      <c r="J5210">
        <v>2</v>
      </c>
    </row>
    <row r="5211" spans="9:10">
      <c r="I5211">
        <v>2</v>
      </c>
      <c r="J5211">
        <v>2</v>
      </c>
    </row>
    <row r="5212" spans="9:10">
      <c r="I5212">
        <v>2</v>
      </c>
      <c r="J5212">
        <v>2</v>
      </c>
    </row>
    <row r="5213" spans="9:10">
      <c r="I5213">
        <v>2</v>
      </c>
      <c r="J5213">
        <v>2</v>
      </c>
    </row>
    <row r="5214" spans="9:10">
      <c r="I5214">
        <v>2</v>
      </c>
      <c r="J5214">
        <v>2</v>
      </c>
    </row>
    <row r="5215" spans="9:10">
      <c r="I5215">
        <v>2</v>
      </c>
      <c r="J5215">
        <v>2</v>
      </c>
    </row>
    <row r="5216" spans="9:10">
      <c r="I5216">
        <v>2</v>
      </c>
      <c r="J5216">
        <v>2</v>
      </c>
    </row>
    <row r="5217" spans="9:10">
      <c r="I5217">
        <v>2</v>
      </c>
      <c r="J5217">
        <v>2</v>
      </c>
    </row>
    <row r="5218" spans="9:10">
      <c r="I5218">
        <v>2</v>
      </c>
      <c r="J5218">
        <v>2</v>
      </c>
    </row>
    <row r="5219" spans="9:10">
      <c r="I5219">
        <v>2</v>
      </c>
      <c r="J5219">
        <v>2</v>
      </c>
    </row>
    <row r="5220" spans="9:10">
      <c r="I5220">
        <v>2</v>
      </c>
      <c r="J5220">
        <v>2</v>
      </c>
    </row>
    <row r="5221" spans="9:10">
      <c r="I5221">
        <v>2</v>
      </c>
      <c r="J5221">
        <v>2</v>
      </c>
    </row>
    <row r="5222" spans="9:10">
      <c r="I5222">
        <v>2</v>
      </c>
      <c r="J5222">
        <v>2</v>
      </c>
    </row>
    <row r="5223" spans="9:10">
      <c r="I5223">
        <v>2</v>
      </c>
      <c r="J5223">
        <v>2</v>
      </c>
    </row>
    <row r="5224" spans="9:10">
      <c r="I5224">
        <v>2</v>
      </c>
      <c r="J5224">
        <v>2</v>
      </c>
    </row>
    <row r="5225" spans="9:10">
      <c r="I5225">
        <v>2</v>
      </c>
      <c r="J5225">
        <v>2</v>
      </c>
    </row>
    <row r="5226" spans="9:10">
      <c r="I5226">
        <v>2</v>
      </c>
      <c r="J5226">
        <v>2</v>
      </c>
    </row>
    <row r="5227" spans="9:10">
      <c r="I5227">
        <v>2</v>
      </c>
      <c r="J5227">
        <v>2</v>
      </c>
    </row>
    <row r="5228" spans="9:10">
      <c r="I5228">
        <v>2</v>
      </c>
      <c r="J5228">
        <v>2</v>
      </c>
    </row>
    <row r="5229" spans="9:10">
      <c r="I5229">
        <v>2</v>
      </c>
      <c r="J5229">
        <v>2</v>
      </c>
    </row>
    <row r="5230" spans="9:10">
      <c r="I5230">
        <v>2</v>
      </c>
      <c r="J5230">
        <v>2</v>
      </c>
    </row>
    <row r="5231" spans="9:10">
      <c r="I5231">
        <v>2</v>
      </c>
      <c r="J5231">
        <v>2</v>
      </c>
    </row>
    <row r="5232" spans="9:10">
      <c r="I5232">
        <v>2</v>
      </c>
      <c r="J5232">
        <v>2</v>
      </c>
    </row>
    <row r="5233" spans="9:10">
      <c r="I5233">
        <v>2</v>
      </c>
      <c r="J5233">
        <v>2</v>
      </c>
    </row>
    <row r="5234" spans="9:10">
      <c r="I5234">
        <v>2</v>
      </c>
      <c r="J5234">
        <v>2</v>
      </c>
    </row>
    <row r="5235" spans="9:10">
      <c r="I5235">
        <v>2</v>
      </c>
      <c r="J5235">
        <v>2</v>
      </c>
    </row>
    <row r="5236" spans="9:10">
      <c r="I5236">
        <v>2</v>
      </c>
      <c r="J5236">
        <v>2</v>
      </c>
    </row>
    <row r="5237" spans="9:10">
      <c r="I5237">
        <v>2</v>
      </c>
      <c r="J5237">
        <v>2</v>
      </c>
    </row>
    <row r="5238" spans="9:10">
      <c r="I5238">
        <v>2</v>
      </c>
      <c r="J5238">
        <v>2</v>
      </c>
    </row>
    <row r="5239" spans="9:10">
      <c r="I5239">
        <v>2</v>
      </c>
      <c r="J5239">
        <v>2</v>
      </c>
    </row>
    <row r="5240" spans="9:10">
      <c r="I5240">
        <v>2</v>
      </c>
      <c r="J5240">
        <v>2</v>
      </c>
    </row>
    <row r="5241" spans="9:10">
      <c r="I5241">
        <v>2</v>
      </c>
      <c r="J5241">
        <v>2</v>
      </c>
    </row>
    <row r="5242" spans="9:10">
      <c r="I5242">
        <v>2</v>
      </c>
      <c r="J5242">
        <v>2</v>
      </c>
    </row>
    <row r="5243" spans="9:10">
      <c r="I5243">
        <v>2</v>
      </c>
      <c r="J5243">
        <v>2</v>
      </c>
    </row>
    <row r="5244" spans="9:10">
      <c r="I5244">
        <v>2</v>
      </c>
      <c r="J5244">
        <v>2</v>
      </c>
    </row>
    <row r="5245" spans="9:10">
      <c r="I5245">
        <v>2</v>
      </c>
      <c r="J5245">
        <v>2</v>
      </c>
    </row>
    <row r="5246" spans="9:10">
      <c r="I5246">
        <v>2</v>
      </c>
      <c r="J5246">
        <v>2</v>
      </c>
    </row>
    <row r="5247" spans="9:10">
      <c r="I5247">
        <v>2</v>
      </c>
      <c r="J5247">
        <v>2</v>
      </c>
    </row>
    <row r="5248" spans="9:10">
      <c r="I5248">
        <v>2</v>
      </c>
      <c r="J5248">
        <v>2</v>
      </c>
    </row>
    <row r="5249" spans="9:10">
      <c r="I5249">
        <v>2</v>
      </c>
      <c r="J5249">
        <v>2</v>
      </c>
    </row>
    <row r="5250" spans="9:10">
      <c r="I5250">
        <v>2</v>
      </c>
      <c r="J5250">
        <v>2</v>
      </c>
    </row>
    <row r="5251" spans="9:10">
      <c r="I5251">
        <v>2</v>
      </c>
      <c r="J5251">
        <v>2</v>
      </c>
    </row>
    <row r="5252" spans="9:10">
      <c r="I5252">
        <v>2</v>
      </c>
      <c r="J5252">
        <v>2</v>
      </c>
    </row>
    <row r="5253" spans="9:10">
      <c r="I5253">
        <v>2</v>
      </c>
      <c r="J5253">
        <v>2</v>
      </c>
    </row>
    <row r="5254" spans="9:10">
      <c r="I5254">
        <v>2</v>
      </c>
      <c r="J5254">
        <v>2</v>
      </c>
    </row>
    <row r="5255" spans="9:10">
      <c r="I5255">
        <v>2</v>
      </c>
      <c r="J5255">
        <v>2</v>
      </c>
    </row>
    <row r="5256" spans="9:10">
      <c r="I5256">
        <v>2</v>
      </c>
      <c r="J5256">
        <v>2</v>
      </c>
    </row>
    <row r="5257" spans="9:10">
      <c r="I5257">
        <v>2</v>
      </c>
      <c r="J5257">
        <v>2</v>
      </c>
    </row>
    <row r="5258" spans="9:10">
      <c r="I5258">
        <v>2</v>
      </c>
      <c r="J5258">
        <v>2</v>
      </c>
    </row>
    <row r="5259" spans="9:10">
      <c r="I5259">
        <v>2</v>
      </c>
      <c r="J5259">
        <v>2</v>
      </c>
    </row>
    <row r="5260" spans="9:10">
      <c r="I5260">
        <v>2</v>
      </c>
      <c r="J5260">
        <v>2</v>
      </c>
    </row>
    <row r="5261" spans="9:10">
      <c r="I5261">
        <v>2</v>
      </c>
      <c r="J5261">
        <v>2</v>
      </c>
    </row>
    <row r="5262" spans="9:10">
      <c r="I5262">
        <v>2</v>
      </c>
      <c r="J5262">
        <v>2</v>
      </c>
    </row>
    <row r="5263" spans="9:10">
      <c r="I5263">
        <v>2</v>
      </c>
      <c r="J5263">
        <v>2</v>
      </c>
    </row>
    <row r="5264" spans="9:10">
      <c r="I5264">
        <v>2</v>
      </c>
      <c r="J5264">
        <v>2</v>
      </c>
    </row>
    <row r="5265" spans="9:10">
      <c r="I5265">
        <v>2</v>
      </c>
      <c r="J5265">
        <v>2</v>
      </c>
    </row>
    <row r="5266" spans="9:10">
      <c r="I5266">
        <v>2</v>
      </c>
      <c r="J5266">
        <v>2</v>
      </c>
    </row>
    <row r="5267" spans="9:10">
      <c r="I5267">
        <v>2</v>
      </c>
      <c r="J5267">
        <v>2</v>
      </c>
    </row>
    <row r="5268" spans="9:10">
      <c r="I5268">
        <v>2</v>
      </c>
      <c r="J5268">
        <v>2</v>
      </c>
    </row>
    <row r="5269" spans="9:10">
      <c r="I5269">
        <v>2</v>
      </c>
      <c r="J5269">
        <v>2</v>
      </c>
    </row>
    <row r="5270" spans="9:10">
      <c r="I5270">
        <v>2</v>
      </c>
      <c r="J5270">
        <v>2</v>
      </c>
    </row>
    <row r="5271" spans="9:10">
      <c r="I5271">
        <v>2</v>
      </c>
      <c r="J5271">
        <v>2</v>
      </c>
    </row>
    <row r="5272" spans="9:10">
      <c r="I5272">
        <v>2</v>
      </c>
      <c r="J5272">
        <v>2</v>
      </c>
    </row>
    <row r="5273" spans="9:10">
      <c r="I5273">
        <v>2</v>
      </c>
      <c r="J5273">
        <v>2</v>
      </c>
    </row>
    <row r="5274" spans="9:10">
      <c r="I5274">
        <v>2</v>
      </c>
      <c r="J5274">
        <v>2</v>
      </c>
    </row>
    <row r="5275" spans="9:10">
      <c r="I5275">
        <v>2</v>
      </c>
      <c r="J5275">
        <v>2</v>
      </c>
    </row>
    <row r="5276" spans="9:10">
      <c r="I5276">
        <v>2</v>
      </c>
      <c r="J5276">
        <v>2</v>
      </c>
    </row>
    <row r="5277" spans="9:10">
      <c r="I5277">
        <v>2</v>
      </c>
      <c r="J5277">
        <v>2</v>
      </c>
    </row>
    <row r="5278" spans="9:10">
      <c r="I5278">
        <v>2</v>
      </c>
      <c r="J5278">
        <v>2</v>
      </c>
    </row>
    <row r="5279" spans="9:10">
      <c r="I5279">
        <v>2</v>
      </c>
      <c r="J5279">
        <v>2</v>
      </c>
    </row>
    <row r="5280" spans="9:10">
      <c r="I5280">
        <v>2</v>
      </c>
      <c r="J5280">
        <v>2</v>
      </c>
    </row>
    <row r="5281" spans="9:10">
      <c r="I5281">
        <v>2</v>
      </c>
      <c r="J5281">
        <v>2</v>
      </c>
    </row>
    <row r="5282" spans="9:10">
      <c r="I5282">
        <v>2</v>
      </c>
      <c r="J5282">
        <v>2</v>
      </c>
    </row>
    <row r="5283" spans="9:10">
      <c r="I5283">
        <v>2</v>
      </c>
      <c r="J5283">
        <v>2</v>
      </c>
    </row>
    <row r="5284" spans="9:10">
      <c r="I5284">
        <v>2</v>
      </c>
      <c r="J5284">
        <v>2</v>
      </c>
    </row>
    <row r="5285" spans="9:10">
      <c r="I5285">
        <v>2</v>
      </c>
      <c r="J5285">
        <v>2</v>
      </c>
    </row>
    <row r="5286" spans="9:10">
      <c r="I5286">
        <v>2</v>
      </c>
      <c r="J5286">
        <v>2</v>
      </c>
    </row>
    <row r="5287" spans="9:10">
      <c r="I5287">
        <v>2</v>
      </c>
      <c r="J5287">
        <v>2</v>
      </c>
    </row>
    <row r="5288" spans="9:10">
      <c r="I5288">
        <v>2</v>
      </c>
      <c r="J5288">
        <v>2</v>
      </c>
    </row>
    <row r="5289" spans="9:10">
      <c r="I5289">
        <v>2</v>
      </c>
      <c r="J5289">
        <v>2</v>
      </c>
    </row>
    <row r="5290" spans="9:10">
      <c r="I5290">
        <v>2</v>
      </c>
      <c r="J5290">
        <v>2</v>
      </c>
    </row>
    <row r="5291" spans="9:10">
      <c r="I5291">
        <v>2</v>
      </c>
      <c r="J5291">
        <v>2</v>
      </c>
    </row>
    <row r="5292" spans="9:10">
      <c r="I5292">
        <v>2</v>
      </c>
      <c r="J5292">
        <v>2</v>
      </c>
    </row>
    <row r="5293" spans="9:10">
      <c r="I5293">
        <v>2</v>
      </c>
      <c r="J5293">
        <v>2</v>
      </c>
    </row>
    <row r="5294" spans="9:10">
      <c r="I5294">
        <v>2</v>
      </c>
      <c r="J5294">
        <v>2</v>
      </c>
    </row>
    <row r="5295" spans="9:10">
      <c r="I5295">
        <v>2</v>
      </c>
      <c r="J5295">
        <v>2</v>
      </c>
    </row>
    <row r="5296" spans="9:10">
      <c r="I5296">
        <v>2</v>
      </c>
      <c r="J5296">
        <v>2</v>
      </c>
    </row>
    <row r="5297" spans="9:10">
      <c r="I5297">
        <v>2</v>
      </c>
      <c r="J5297">
        <v>2</v>
      </c>
    </row>
    <row r="5298" spans="9:10">
      <c r="I5298">
        <v>2</v>
      </c>
      <c r="J5298">
        <v>2</v>
      </c>
    </row>
    <row r="5299" spans="9:10">
      <c r="I5299">
        <v>2</v>
      </c>
      <c r="J5299">
        <v>2</v>
      </c>
    </row>
    <row r="5300" spans="9:10">
      <c r="I5300">
        <v>2</v>
      </c>
      <c r="J5300">
        <v>2</v>
      </c>
    </row>
    <row r="5301" spans="9:10">
      <c r="I5301">
        <v>2</v>
      </c>
      <c r="J5301">
        <v>2</v>
      </c>
    </row>
    <row r="5302" spans="9:10">
      <c r="I5302">
        <v>2</v>
      </c>
      <c r="J5302">
        <v>2</v>
      </c>
    </row>
    <row r="5303" spans="9:10">
      <c r="I5303">
        <v>2</v>
      </c>
      <c r="J5303">
        <v>2</v>
      </c>
    </row>
    <row r="5304" spans="9:10">
      <c r="I5304">
        <v>2</v>
      </c>
      <c r="J5304">
        <v>2</v>
      </c>
    </row>
    <row r="5305" spans="9:10">
      <c r="I5305">
        <v>2</v>
      </c>
      <c r="J5305">
        <v>2</v>
      </c>
    </row>
    <row r="5306" spans="9:10">
      <c r="I5306">
        <v>2</v>
      </c>
      <c r="J5306">
        <v>2</v>
      </c>
    </row>
    <row r="5307" spans="9:10">
      <c r="I5307">
        <v>2</v>
      </c>
      <c r="J5307">
        <v>2</v>
      </c>
    </row>
    <row r="5308" spans="9:10">
      <c r="I5308">
        <v>2</v>
      </c>
      <c r="J5308">
        <v>2</v>
      </c>
    </row>
    <row r="5309" spans="9:10">
      <c r="I5309">
        <v>2</v>
      </c>
      <c r="J5309">
        <v>2</v>
      </c>
    </row>
    <row r="5310" spans="9:10">
      <c r="I5310">
        <v>2</v>
      </c>
      <c r="J5310">
        <v>2</v>
      </c>
    </row>
    <row r="5311" spans="9:10">
      <c r="I5311">
        <v>2</v>
      </c>
      <c r="J5311">
        <v>1</v>
      </c>
    </row>
    <row r="5312" spans="9:10">
      <c r="I5312">
        <v>2</v>
      </c>
      <c r="J5312">
        <v>1</v>
      </c>
    </row>
    <row r="5313" spans="9:10">
      <c r="I5313">
        <v>2</v>
      </c>
      <c r="J5313">
        <v>1</v>
      </c>
    </row>
    <row r="5314" spans="9:10">
      <c r="I5314">
        <v>2</v>
      </c>
      <c r="J5314">
        <v>1</v>
      </c>
    </row>
    <row r="5315" spans="9:10">
      <c r="I5315">
        <v>2</v>
      </c>
      <c r="J5315">
        <v>1</v>
      </c>
    </row>
    <row r="5316" spans="9:10">
      <c r="I5316">
        <v>2</v>
      </c>
      <c r="J5316">
        <v>1</v>
      </c>
    </row>
    <row r="5317" spans="9:10">
      <c r="I5317">
        <v>2</v>
      </c>
      <c r="J5317">
        <v>1</v>
      </c>
    </row>
    <row r="5318" spans="9:10">
      <c r="I5318">
        <v>2</v>
      </c>
      <c r="J5318">
        <v>1</v>
      </c>
    </row>
    <row r="5319" spans="9:10">
      <c r="I5319">
        <v>2</v>
      </c>
      <c r="J5319">
        <v>1</v>
      </c>
    </row>
    <row r="5320" spans="9:10">
      <c r="I5320">
        <v>2</v>
      </c>
      <c r="J5320">
        <v>1</v>
      </c>
    </row>
    <row r="5321" spans="9:10">
      <c r="I5321">
        <v>2</v>
      </c>
      <c r="J5321">
        <v>1</v>
      </c>
    </row>
    <row r="5322" spans="9:10">
      <c r="I5322">
        <v>2</v>
      </c>
      <c r="J5322">
        <v>1</v>
      </c>
    </row>
    <row r="5323" spans="9:10">
      <c r="I5323">
        <v>2</v>
      </c>
      <c r="J5323">
        <v>1</v>
      </c>
    </row>
    <row r="5324" spans="9:10">
      <c r="I5324">
        <v>2</v>
      </c>
      <c r="J5324">
        <v>1</v>
      </c>
    </row>
    <row r="5325" spans="9:10">
      <c r="I5325">
        <v>2</v>
      </c>
      <c r="J5325">
        <v>1</v>
      </c>
    </row>
    <row r="5326" spans="9:10">
      <c r="I5326">
        <v>2</v>
      </c>
      <c r="J5326">
        <v>1</v>
      </c>
    </row>
    <row r="5327" spans="9:10">
      <c r="I5327">
        <v>2</v>
      </c>
      <c r="J5327">
        <v>1</v>
      </c>
    </row>
    <row r="5328" spans="9:10">
      <c r="I5328">
        <v>2</v>
      </c>
      <c r="J5328">
        <v>1</v>
      </c>
    </row>
    <row r="5329" spans="9:10">
      <c r="I5329">
        <v>2</v>
      </c>
      <c r="J5329">
        <v>1</v>
      </c>
    </row>
    <row r="5330" spans="9:10">
      <c r="I5330">
        <v>2</v>
      </c>
      <c r="J5330">
        <v>1</v>
      </c>
    </row>
    <row r="5331" spans="9:10">
      <c r="I5331">
        <v>2</v>
      </c>
      <c r="J5331">
        <v>1</v>
      </c>
    </row>
    <row r="5332" spans="9:10">
      <c r="I5332">
        <v>2</v>
      </c>
      <c r="J5332">
        <v>1</v>
      </c>
    </row>
    <row r="5333" spans="9:10">
      <c r="I5333">
        <v>2</v>
      </c>
      <c r="J5333">
        <v>1</v>
      </c>
    </row>
    <row r="5334" spans="9:10">
      <c r="I5334">
        <v>2</v>
      </c>
      <c r="J5334">
        <v>1</v>
      </c>
    </row>
    <row r="5335" spans="9:10">
      <c r="I5335">
        <v>2</v>
      </c>
      <c r="J5335">
        <v>1</v>
      </c>
    </row>
    <row r="5336" spans="9:10">
      <c r="I5336">
        <v>2</v>
      </c>
      <c r="J5336">
        <v>1</v>
      </c>
    </row>
    <row r="5337" spans="9:10">
      <c r="I5337">
        <v>2</v>
      </c>
      <c r="J5337">
        <v>1</v>
      </c>
    </row>
    <row r="5338" spans="9:10">
      <c r="I5338">
        <v>2</v>
      </c>
      <c r="J5338">
        <v>1</v>
      </c>
    </row>
    <row r="5339" spans="9:10">
      <c r="I5339">
        <v>2</v>
      </c>
      <c r="J5339">
        <v>1</v>
      </c>
    </row>
    <row r="5340" spans="9:10">
      <c r="I5340">
        <v>2</v>
      </c>
      <c r="J5340">
        <v>1</v>
      </c>
    </row>
    <row r="5341" spans="9:10">
      <c r="I5341">
        <v>2</v>
      </c>
      <c r="J5341">
        <v>1</v>
      </c>
    </row>
    <row r="5342" spans="9:10">
      <c r="I5342">
        <v>2</v>
      </c>
      <c r="J5342">
        <v>1</v>
      </c>
    </row>
    <row r="5343" spans="9:10">
      <c r="I5343">
        <v>2</v>
      </c>
      <c r="J5343">
        <v>1</v>
      </c>
    </row>
    <row r="5344" spans="9:10">
      <c r="I5344">
        <v>2</v>
      </c>
      <c r="J5344">
        <v>1</v>
      </c>
    </row>
    <row r="5345" spans="9:10">
      <c r="I5345">
        <v>2</v>
      </c>
      <c r="J5345">
        <v>1</v>
      </c>
    </row>
    <row r="5346" spans="9:10">
      <c r="I5346">
        <v>2</v>
      </c>
      <c r="J5346">
        <v>1</v>
      </c>
    </row>
    <row r="5347" spans="9:10">
      <c r="I5347">
        <v>2</v>
      </c>
      <c r="J5347">
        <v>1</v>
      </c>
    </row>
    <row r="5348" spans="9:10">
      <c r="I5348">
        <v>2</v>
      </c>
      <c r="J5348">
        <v>1</v>
      </c>
    </row>
    <row r="5349" spans="9:10">
      <c r="I5349">
        <v>2</v>
      </c>
      <c r="J5349">
        <v>1</v>
      </c>
    </row>
    <row r="5350" spans="9:10">
      <c r="I5350">
        <v>2</v>
      </c>
      <c r="J5350">
        <v>1</v>
      </c>
    </row>
    <row r="5351" spans="9:10">
      <c r="I5351">
        <v>2</v>
      </c>
      <c r="J5351">
        <v>1</v>
      </c>
    </row>
    <row r="5352" spans="9:10">
      <c r="I5352">
        <v>2</v>
      </c>
      <c r="J5352">
        <v>1</v>
      </c>
    </row>
    <row r="5353" spans="9:10">
      <c r="I5353">
        <v>2</v>
      </c>
      <c r="J5353">
        <v>1</v>
      </c>
    </row>
    <row r="5354" spans="9:10">
      <c r="I5354">
        <v>2</v>
      </c>
      <c r="J5354">
        <v>1</v>
      </c>
    </row>
    <row r="5355" spans="9:10">
      <c r="I5355">
        <v>2</v>
      </c>
      <c r="J5355">
        <v>1</v>
      </c>
    </row>
    <row r="5356" spans="9:10">
      <c r="I5356">
        <v>2</v>
      </c>
      <c r="J5356">
        <v>1</v>
      </c>
    </row>
    <row r="5357" spans="9:10">
      <c r="I5357">
        <v>2</v>
      </c>
      <c r="J5357">
        <v>1</v>
      </c>
    </row>
    <row r="5358" spans="9:10">
      <c r="I5358">
        <v>2</v>
      </c>
      <c r="J5358">
        <v>1</v>
      </c>
    </row>
    <row r="5359" spans="9:10">
      <c r="I5359">
        <v>2</v>
      </c>
      <c r="J5359">
        <v>1</v>
      </c>
    </row>
    <row r="5360" spans="9:10">
      <c r="I5360">
        <v>2</v>
      </c>
      <c r="J5360">
        <v>1</v>
      </c>
    </row>
    <row r="5361" spans="9:10">
      <c r="I5361">
        <v>2</v>
      </c>
      <c r="J5361">
        <v>1</v>
      </c>
    </row>
    <row r="5362" spans="9:10">
      <c r="I5362">
        <v>2</v>
      </c>
      <c r="J5362">
        <v>1</v>
      </c>
    </row>
    <row r="5363" spans="9:10">
      <c r="I5363">
        <v>2</v>
      </c>
      <c r="J5363">
        <v>1</v>
      </c>
    </row>
    <row r="5364" spans="9:10">
      <c r="I5364">
        <v>2</v>
      </c>
      <c r="J5364">
        <v>1</v>
      </c>
    </row>
    <row r="5365" spans="9:10">
      <c r="I5365">
        <v>2</v>
      </c>
      <c r="J5365">
        <v>1</v>
      </c>
    </row>
    <row r="5366" spans="9:10">
      <c r="I5366">
        <v>2</v>
      </c>
      <c r="J5366">
        <v>1</v>
      </c>
    </row>
    <row r="5367" spans="9:10">
      <c r="I5367">
        <v>2</v>
      </c>
      <c r="J5367">
        <v>1</v>
      </c>
    </row>
    <row r="5368" spans="9:10">
      <c r="I5368">
        <v>2</v>
      </c>
      <c r="J5368">
        <v>1</v>
      </c>
    </row>
    <row r="5369" spans="9:10">
      <c r="I5369">
        <v>2</v>
      </c>
      <c r="J5369">
        <v>1</v>
      </c>
    </row>
    <row r="5370" spans="9:10">
      <c r="I5370">
        <v>2</v>
      </c>
      <c r="J5370">
        <v>1</v>
      </c>
    </row>
    <row r="5371" spans="9:10">
      <c r="I5371">
        <v>2</v>
      </c>
      <c r="J5371">
        <v>1</v>
      </c>
    </row>
    <row r="5372" spans="9:10">
      <c r="I5372">
        <v>2</v>
      </c>
      <c r="J5372">
        <v>1</v>
      </c>
    </row>
    <row r="5373" spans="9:10">
      <c r="I5373">
        <v>2</v>
      </c>
      <c r="J5373">
        <v>1</v>
      </c>
    </row>
    <row r="5374" spans="9:10">
      <c r="I5374">
        <v>2</v>
      </c>
      <c r="J5374">
        <v>1</v>
      </c>
    </row>
    <row r="5375" spans="9:10">
      <c r="I5375">
        <v>2</v>
      </c>
      <c r="J5375">
        <v>1</v>
      </c>
    </row>
    <row r="5376" spans="9:10">
      <c r="I5376">
        <v>2</v>
      </c>
      <c r="J5376">
        <v>1</v>
      </c>
    </row>
    <row r="5377" spans="9:10">
      <c r="I5377">
        <v>2</v>
      </c>
      <c r="J5377">
        <v>1</v>
      </c>
    </row>
    <row r="5378" spans="9:10">
      <c r="I5378">
        <v>2</v>
      </c>
      <c r="J5378">
        <v>1</v>
      </c>
    </row>
    <row r="5379" spans="9:10">
      <c r="I5379">
        <v>2</v>
      </c>
      <c r="J5379">
        <v>1</v>
      </c>
    </row>
    <row r="5380" spans="9:10">
      <c r="I5380">
        <v>2</v>
      </c>
      <c r="J5380">
        <v>1</v>
      </c>
    </row>
    <row r="5381" spans="9:10">
      <c r="I5381">
        <v>2</v>
      </c>
      <c r="J5381">
        <v>1</v>
      </c>
    </row>
    <row r="5382" spans="9:10">
      <c r="I5382">
        <v>2</v>
      </c>
      <c r="J5382">
        <v>1</v>
      </c>
    </row>
    <row r="5383" spans="9:10">
      <c r="I5383">
        <v>2</v>
      </c>
      <c r="J5383">
        <v>1</v>
      </c>
    </row>
    <row r="5384" spans="9:10">
      <c r="I5384">
        <v>2</v>
      </c>
      <c r="J5384">
        <v>1</v>
      </c>
    </row>
    <row r="5385" spans="9:10">
      <c r="I5385">
        <v>2</v>
      </c>
      <c r="J5385">
        <v>1</v>
      </c>
    </row>
    <row r="5386" spans="9:10">
      <c r="I5386">
        <v>2</v>
      </c>
      <c r="J5386">
        <v>1</v>
      </c>
    </row>
    <row r="5387" spans="9:10">
      <c r="I5387">
        <v>2</v>
      </c>
      <c r="J5387">
        <v>1</v>
      </c>
    </row>
    <row r="5388" spans="9:10">
      <c r="I5388">
        <v>2</v>
      </c>
      <c r="J5388">
        <v>1</v>
      </c>
    </row>
    <row r="5389" spans="9:10">
      <c r="I5389">
        <v>2</v>
      </c>
      <c r="J5389">
        <v>1</v>
      </c>
    </row>
    <row r="5390" spans="9:10">
      <c r="I5390">
        <v>2</v>
      </c>
      <c r="J5390">
        <v>1</v>
      </c>
    </row>
    <row r="5391" spans="9:10">
      <c r="I5391">
        <v>2</v>
      </c>
      <c r="J5391">
        <v>1</v>
      </c>
    </row>
    <row r="5392" spans="9:10">
      <c r="I5392">
        <v>2</v>
      </c>
      <c r="J5392">
        <v>1</v>
      </c>
    </row>
    <row r="5393" spans="9:10">
      <c r="I5393">
        <v>2</v>
      </c>
      <c r="J5393">
        <v>1</v>
      </c>
    </row>
    <row r="5394" spans="9:10">
      <c r="I5394">
        <v>2</v>
      </c>
      <c r="J5394">
        <v>1</v>
      </c>
    </row>
    <row r="5395" spans="9:10">
      <c r="I5395">
        <v>2</v>
      </c>
      <c r="J5395">
        <v>1</v>
      </c>
    </row>
    <row r="5396" spans="9:10">
      <c r="I5396">
        <v>2</v>
      </c>
      <c r="J5396">
        <v>1</v>
      </c>
    </row>
    <row r="5397" spans="9:10">
      <c r="I5397">
        <v>2</v>
      </c>
      <c r="J5397">
        <v>1</v>
      </c>
    </row>
    <row r="5398" spans="9:10">
      <c r="I5398">
        <v>2</v>
      </c>
      <c r="J5398">
        <v>1</v>
      </c>
    </row>
    <row r="5399" spans="9:10">
      <c r="I5399">
        <v>2</v>
      </c>
      <c r="J5399">
        <v>1</v>
      </c>
    </row>
    <row r="5400" spans="9:10">
      <c r="I5400">
        <v>2</v>
      </c>
      <c r="J5400">
        <v>1</v>
      </c>
    </row>
    <row r="5401" spans="9:10">
      <c r="I5401">
        <v>2</v>
      </c>
      <c r="J5401">
        <v>1</v>
      </c>
    </row>
    <row r="5402" spans="9:10">
      <c r="I5402">
        <v>2</v>
      </c>
      <c r="J5402">
        <v>1</v>
      </c>
    </row>
    <row r="5403" spans="9:10">
      <c r="I5403">
        <v>2</v>
      </c>
      <c r="J5403">
        <v>1</v>
      </c>
    </row>
    <row r="5404" spans="9:10">
      <c r="I5404">
        <v>2</v>
      </c>
      <c r="J5404">
        <v>1</v>
      </c>
    </row>
    <row r="5405" spans="9:10">
      <c r="I5405">
        <v>2</v>
      </c>
      <c r="J5405">
        <v>1</v>
      </c>
    </row>
    <row r="5406" spans="9:10">
      <c r="I5406">
        <v>2</v>
      </c>
      <c r="J5406">
        <v>1</v>
      </c>
    </row>
    <row r="5407" spans="9:10">
      <c r="I5407">
        <v>2</v>
      </c>
      <c r="J5407">
        <v>1</v>
      </c>
    </row>
    <row r="5408" spans="9:10">
      <c r="I5408">
        <v>2</v>
      </c>
      <c r="J5408">
        <v>1</v>
      </c>
    </row>
    <row r="5409" spans="9:10">
      <c r="I5409">
        <v>2</v>
      </c>
      <c r="J5409">
        <v>1</v>
      </c>
    </row>
    <row r="5410" spans="9:10">
      <c r="I5410">
        <v>2</v>
      </c>
      <c r="J5410">
        <v>1</v>
      </c>
    </row>
    <row r="5411" spans="9:10">
      <c r="I5411">
        <v>2</v>
      </c>
      <c r="J5411">
        <v>1</v>
      </c>
    </row>
    <row r="5412" spans="9:10">
      <c r="I5412">
        <v>2</v>
      </c>
      <c r="J5412">
        <v>1</v>
      </c>
    </row>
    <row r="5413" spans="9:10">
      <c r="I5413">
        <v>2</v>
      </c>
      <c r="J5413">
        <v>1</v>
      </c>
    </row>
    <row r="5414" spans="9:10">
      <c r="I5414">
        <v>2</v>
      </c>
      <c r="J5414">
        <v>1</v>
      </c>
    </row>
    <row r="5415" spans="9:10">
      <c r="I5415">
        <v>2</v>
      </c>
      <c r="J5415">
        <v>1</v>
      </c>
    </row>
    <row r="5416" spans="9:10">
      <c r="I5416">
        <v>2</v>
      </c>
      <c r="J5416">
        <v>1</v>
      </c>
    </row>
    <row r="5417" spans="9:10">
      <c r="I5417">
        <v>2</v>
      </c>
      <c r="J5417">
        <v>1</v>
      </c>
    </row>
    <row r="5418" spans="9:10">
      <c r="I5418">
        <v>2</v>
      </c>
      <c r="J5418">
        <v>1</v>
      </c>
    </row>
    <row r="5419" spans="9:10">
      <c r="I5419">
        <v>2</v>
      </c>
      <c r="J5419">
        <v>1</v>
      </c>
    </row>
    <row r="5420" spans="9:10">
      <c r="I5420">
        <v>2</v>
      </c>
      <c r="J5420">
        <v>1</v>
      </c>
    </row>
    <row r="5421" spans="9:10">
      <c r="I5421">
        <v>2</v>
      </c>
      <c r="J5421">
        <v>1</v>
      </c>
    </row>
    <row r="5422" spans="9:10">
      <c r="I5422">
        <v>2</v>
      </c>
      <c r="J5422">
        <v>1</v>
      </c>
    </row>
    <row r="5423" spans="9:10">
      <c r="I5423">
        <v>2</v>
      </c>
      <c r="J5423">
        <v>1</v>
      </c>
    </row>
    <row r="5424" spans="9:10">
      <c r="I5424">
        <v>2</v>
      </c>
      <c r="J5424">
        <v>1</v>
      </c>
    </row>
    <row r="5425" spans="9:10">
      <c r="I5425">
        <v>2</v>
      </c>
      <c r="J5425">
        <v>1</v>
      </c>
    </row>
    <row r="5426" spans="9:10">
      <c r="I5426">
        <v>2</v>
      </c>
      <c r="J5426">
        <v>1</v>
      </c>
    </row>
    <row r="5427" spans="9:10">
      <c r="I5427">
        <v>2</v>
      </c>
      <c r="J5427">
        <v>1</v>
      </c>
    </row>
    <row r="5428" spans="9:10">
      <c r="I5428">
        <v>2</v>
      </c>
      <c r="J5428">
        <v>1</v>
      </c>
    </row>
    <row r="5429" spans="9:10">
      <c r="I5429">
        <v>2</v>
      </c>
      <c r="J5429">
        <v>1</v>
      </c>
    </row>
    <row r="5430" spans="9:10">
      <c r="I5430">
        <v>2</v>
      </c>
      <c r="J5430">
        <v>1</v>
      </c>
    </row>
    <row r="5431" spans="9:10">
      <c r="I5431">
        <v>2</v>
      </c>
      <c r="J5431">
        <v>1</v>
      </c>
    </row>
    <row r="5432" spans="9:10">
      <c r="I5432">
        <v>2</v>
      </c>
      <c r="J5432">
        <v>1</v>
      </c>
    </row>
    <row r="5433" spans="9:10">
      <c r="I5433">
        <v>2</v>
      </c>
      <c r="J5433">
        <v>1</v>
      </c>
    </row>
    <row r="5434" spans="9:10">
      <c r="I5434">
        <v>2</v>
      </c>
      <c r="J5434">
        <v>1</v>
      </c>
    </row>
    <row r="5435" spans="9:10">
      <c r="I5435">
        <v>2</v>
      </c>
      <c r="J5435">
        <v>1</v>
      </c>
    </row>
    <row r="5436" spans="9:10">
      <c r="I5436">
        <v>2</v>
      </c>
      <c r="J5436">
        <v>1</v>
      </c>
    </row>
    <row r="5437" spans="9:10">
      <c r="I5437">
        <v>2</v>
      </c>
      <c r="J5437">
        <v>1</v>
      </c>
    </row>
    <row r="5438" spans="9:10">
      <c r="I5438">
        <v>2</v>
      </c>
      <c r="J5438">
        <v>1</v>
      </c>
    </row>
    <row r="5439" spans="9:10">
      <c r="I5439">
        <v>2</v>
      </c>
      <c r="J5439">
        <v>1</v>
      </c>
    </row>
    <row r="5440" spans="9:10">
      <c r="I5440">
        <v>2</v>
      </c>
      <c r="J5440">
        <v>1</v>
      </c>
    </row>
    <row r="5441" spans="9:10">
      <c r="I5441">
        <v>2</v>
      </c>
      <c r="J5441">
        <v>1</v>
      </c>
    </row>
    <row r="5442" spans="9:10">
      <c r="I5442">
        <v>2</v>
      </c>
      <c r="J5442">
        <v>1</v>
      </c>
    </row>
    <row r="5443" spans="9:10">
      <c r="I5443">
        <v>2</v>
      </c>
      <c r="J5443">
        <v>1</v>
      </c>
    </row>
    <row r="5444" spans="9:10">
      <c r="I5444">
        <v>2</v>
      </c>
      <c r="J5444">
        <v>1</v>
      </c>
    </row>
    <row r="5445" spans="9:10">
      <c r="I5445">
        <v>2</v>
      </c>
      <c r="J5445">
        <v>1</v>
      </c>
    </row>
    <row r="5446" spans="9:10">
      <c r="I5446">
        <v>2</v>
      </c>
      <c r="J5446">
        <v>1</v>
      </c>
    </row>
    <row r="5447" spans="9:10">
      <c r="I5447">
        <v>2</v>
      </c>
      <c r="J5447">
        <v>1</v>
      </c>
    </row>
    <row r="5448" spans="9:10">
      <c r="I5448">
        <v>2</v>
      </c>
      <c r="J5448">
        <v>1</v>
      </c>
    </row>
    <row r="5449" spans="9:10">
      <c r="I5449">
        <v>2</v>
      </c>
      <c r="J5449">
        <v>1</v>
      </c>
    </row>
    <row r="5450" spans="9:10">
      <c r="I5450">
        <v>2</v>
      </c>
      <c r="J5450">
        <v>1</v>
      </c>
    </row>
    <row r="5451" spans="9:10">
      <c r="I5451">
        <v>2</v>
      </c>
      <c r="J5451">
        <v>1</v>
      </c>
    </row>
    <row r="5452" spans="9:10">
      <c r="I5452">
        <v>2</v>
      </c>
      <c r="J5452">
        <v>1</v>
      </c>
    </row>
    <row r="5453" spans="9:10">
      <c r="I5453">
        <v>2</v>
      </c>
      <c r="J5453">
        <v>1</v>
      </c>
    </row>
    <row r="5454" spans="9:10">
      <c r="I5454">
        <v>2</v>
      </c>
      <c r="J5454">
        <v>1</v>
      </c>
    </row>
    <row r="5455" spans="9:10">
      <c r="I5455">
        <v>2</v>
      </c>
      <c r="J5455">
        <v>1</v>
      </c>
    </row>
    <row r="5456" spans="9:10">
      <c r="I5456">
        <v>2</v>
      </c>
      <c r="J5456">
        <v>1</v>
      </c>
    </row>
    <row r="5457" spans="9:10">
      <c r="I5457">
        <v>2</v>
      </c>
      <c r="J5457">
        <v>1</v>
      </c>
    </row>
    <row r="5458" spans="9:10">
      <c r="I5458">
        <v>2</v>
      </c>
      <c r="J5458">
        <v>1</v>
      </c>
    </row>
    <row r="5459" spans="9:10">
      <c r="I5459">
        <v>2</v>
      </c>
      <c r="J5459">
        <v>1</v>
      </c>
    </row>
    <row r="5460" spans="9:10">
      <c r="I5460">
        <v>2</v>
      </c>
      <c r="J5460">
        <v>1</v>
      </c>
    </row>
    <row r="5461" spans="9:10">
      <c r="I5461">
        <v>2</v>
      </c>
      <c r="J5461">
        <v>1</v>
      </c>
    </row>
    <row r="5462" spans="9:10">
      <c r="I5462">
        <v>2</v>
      </c>
      <c r="J5462">
        <v>1</v>
      </c>
    </row>
    <row r="5463" spans="9:10">
      <c r="I5463">
        <v>2</v>
      </c>
      <c r="J5463">
        <v>1</v>
      </c>
    </row>
    <row r="5464" spans="9:10">
      <c r="I5464">
        <v>2</v>
      </c>
      <c r="J5464">
        <v>1</v>
      </c>
    </row>
    <row r="5465" spans="9:10">
      <c r="I5465">
        <v>2</v>
      </c>
      <c r="J5465">
        <v>1</v>
      </c>
    </row>
    <row r="5466" spans="9:10">
      <c r="I5466">
        <v>2</v>
      </c>
      <c r="J5466">
        <v>1</v>
      </c>
    </row>
    <row r="5467" spans="9:10">
      <c r="I5467">
        <v>2</v>
      </c>
      <c r="J5467">
        <v>1</v>
      </c>
    </row>
    <row r="5468" spans="9:10">
      <c r="I5468">
        <v>2</v>
      </c>
      <c r="J5468">
        <v>1</v>
      </c>
    </row>
    <row r="5469" spans="9:10">
      <c r="I5469">
        <v>2</v>
      </c>
      <c r="J5469">
        <v>1</v>
      </c>
    </row>
    <row r="5470" spans="9:10">
      <c r="I5470">
        <v>2</v>
      </c>
      <c r="J5470">
        <v>1</v>
      </c>
    </row>
    <row r="5471" spans="9:10">
      <c r="I5471">
        <v>2</v>
      </c>
      <c r="J5471">
        <v>1</v>
      </c>
    </row>
    <row r="5472" spans="9:10">
      <c r="I5472">
        <v>2</v>
      </c>
      <c r="J5472">
        <v>1</v>
      </c>
    </row>
    <row r="5473" spans="9:10">
      <c r="I5473">
        <v>2</v>
      </c>
      <c r="J5473">
        <v>1</v>
      </c>
    </row>
    <row r="5474" spans="9:10">
      <c r="I5474">
        <v>2</v>
      </c>
      <c r="J5474">
        <v>1</v>
      </c>
    </row>
    <row r="5475" spans="9:10">
      <c r="I5475">
        <v>2</v>
      </c>
      <c r="J5475">
        <v>1</v>
      </c>
    </row>
    <row r="5476" spans="9:10">
      <c r="I5476">
        <v>2</v>
      </c>
      <c r="J5476">
        <v>1</v>
      </c>
    </row>
    <row r="5477" spans="9:10">
      <c r="I5477">
        <v>2</v>
      </c>
      <c r="J5477">
        <v>1</v>
      </c>
    </row>
    <row r="5478" spans="9:10">
      <c r="I5478">
        <v>2</v>
      </c>
      <c r="J5478">
        <v>1</v>
      </c>
    </row>
    <row r="5479" spans="9:10">
      <c r="I5479">
        <v>2</v>
      </c>
      <c r="J5479">
        <v>1</v>
      </c>
    </row>
    <row r="5480" spans="9:10">
      <c r="I5480">
        <v>2</v>
      </c>
      <c r="J5480">
        <v>1</v>
      </c>
    </row>
    <row r="5481" spans="9:10">
      <c r="I5481">
        <v>2</v>
      </c>
      <c r="J5481">
        <v>1</v>
      </c>
    </row>
    <row r="5482" spans="9:10">
      <c r="I5482">
        <v>2</v>
      </c>
      <c r="J5482">
        <v>1</v>
      </c>
    </row>
    <row r="5483" spans="9:10">
      <c r="I5483">
        <v>2</v>
      </c>
      <c r="J5483">
        <v>1</v>
      </c>
    </row>
    <row r="5484" spans="9:10">
      <c r="I5484">
        <v>2</v>
      </c>
      <c r="J5484">
        <v>1</v>
      </c>
    </row>
    <row r="5485" spans="9:10">
      <c r="I5485">
        <v>2</v>
      </c>
      <c r="J5485">
        <v>1</v>
      </c>
    </row>
    <row r="5486" spans="9:10">
      <c r="I5486">
        <v>2</v>
      </c>
      <c r="J5486">
        <v>1</v>
      </c>
    </row>
    <row r="5487" spans="9:10">
      <c r="I5487">
        <v>2</v>
      </c>
      <c r="J5487">
        <v>1</v>
      </c>
    </row>
    <row r="5488" spans="9:10">
      <c r="I5488">
        <v>2</v>
      </c>
      <c r="J5488">
        <v>1</v>
      </c>
    </row>
    <row r="5489" spans="9:10">
      <c r="I5489">
        <v>2</v>
      </c>
      <c r="J5489">
        <v>1</v>
      </c>
    </row>
    <row r="5490" spans="9:10">
      <c r="I5490">
        <v>2</v>
      </c>
      <c r="J5490">
        <v>1</v>
      </c>
    </row>
    <row r="5491" spans="9:10">
      <c r="I5491">
        <v>2</v>
      </c>
      <c r="J5491">
        <v>1</v>
      </c>
    </row>
    <row r="5492" spans="9:10">
      <c r="I5492">
        <v>2</v>
      </c>
      <c r="J5492">
        <v>1</v>
      </c>
    </row>
    <row r="5493" spans="9:10">
      <c r="I5493">
        <v>2</v>
      </c>
      <c r="J5493">
        <v>1</v>
      </c>
    </row>
    <row r="5494" spans="9:10">
      <c r="I5494">
        <v>2</v>
      </c>
      <c r="J5494">
        <v>1</v>
      </c>
    </row>
    <row r="5495" spans="9:10">
      <c r="I5495">
        <v>2</v>
      </c>
      <c r="J5495">
        <v>1</v>
      </c>
    </row>
    <row r="5496" spans="9:10">
      <c r="I5496">
        <v>2</v>
      </c>
      <c r="J5496">
        <v>1</v>
      </c>
    </row>
    <row r="5497" spans="9:10">
      <c r="I5497">
        <v>2</v>
      </c>
      <c r="J5497">
        <v>1</v>
      </c>
    </row>
    <row r="5498" spans="9:10">
      <c r="I5498">
        <v>2</v>
      </c>
      <c r="J5498">
        <v>1</v>
      </c>
    </row>
    <row r="5499" spans="9:10">
      <c r="I5499">
        <v>2</v>
      </c>
      <c r="J5499">
        <v>1</v>
      </c>
    </row>
    <row r="5500" spans="9:10">
      <c r="I5500">
        <v>2</v>
      </c>
      <c r="J5500">
        <v>1</v>
      </c>
    </row>
    <row r="5501" spans="9:10">
      <c r="I5501">
        <v>2</v>
      </c>
      <c r="J5501">
        <v>1</v>
      </c>
    </row>
    <row r="5502" spans="9:10">
      <c r="I5502">
        <v>2</v>
      </c>
      <c r="J5502">
        <v>1</v>
      </c>
    </row>
    <row r="5503" spans="9:10">
      <c r="I5503">
        <v>2</v>
      </c>
      <c r="J5503">
        <v>1</v>
      </c>
    </row>
    <row r="5504" spans="9:10">
      <c r="I5504">
        <v>2</v>
      </c>
      <c r="J5504">
        <v>1</v>
      </c>
    </row>
    <row r="5505" spans="9:10">
      <c r="I5505">
        <v>2</v>
      </c>
      <c r="J5505">
        <v>1</v>
      </c>
    </row>
    <row r="5506" spans="9:10">
      <c r="I5506">
        <v>2</v>
      </c>
      <c r="J5506">
        <v>1</v>
      </c>
    </row>
    <row r="5507" spans="9:10">
      <c r="I5507">
        <v>2</v>
      </c>
      <c r="J5507">
        <v>1</v>
      </c>
    </row>
    <row r="5508" spans="9:10">
      <c r="I5508">
        <v>2</v>
      </c>
      <c r="J5508">
        <v>1</v>
      </c>
    </row>
    <row r="5509" spans="9:10">
      <c r="I5509">
        <v>2</v>
      </c>
      <c r="J5509">
        <v>1</v>
      </c>
    </row>
    <row r="5510" spans="9:10">
      <c r="I5510">
        <v>2</v>
      </c>
      <c r="J5510">
        <v>1</v>
      </c>
    </row>
    <row r="5511" spans="9:10">
      <c r="I5511">
        <v>2</v>
      </c>
      <c r="J5511">
        <v>1</v>
      </c>
    </row>
    <row r="5512" spans="9:10">
      <c r="I5512">
        <v>2</v>
      </c>
      <c r="J5512">
        <v>1</v>
      </c>
    </row>
    <row r="5513" spans="9:10">
      <c r="I5513">
        <v>2</v>
      </c>
      <c r="J5513">
        <v>1</v>
      </c>
    </row>
    <row r="5514" spans="9:10">
      <c r="I5514">
        <v>2</v>
      </c>
      <c r="J5514">
        <v>1</v>
      </c>
    </row>
    <row r="5515" spans="9:10">
      <c r="I5515">
        <v>2</v>
      </c>
      <c r="J5515">
        <v>1</v>
      </c>
    </row>
    <row r="5516" spans="9:10">
      <c r="I5516">
        <v>2</v>
      </c>
      <c r="J5516">
        <v>1</v>
      </c>
    </row>
    <row r="5517" spans="9:10">
      <c r="I5517">
        <v>2</v>
      </c>
      <c r="J5517">
        <v>1</v>
      </c>
    </row>
    <row r="5518" spans="9:10">
      <c r="I5518">
        <v>2</v>
      </c>
      <c r="J5518">
        <v>1</v>
      </c>
    </row>
    <row r="5519" spans="9:10">
      <c r="I5519">
        <v>2</v>
      </c>
      <c r="J5519">
        <v>1</v>
      </c>
    </row>
    <row r="5520" spans="9:10">
      <c r="I5520">
        <v>2</v>
      </c>
      <c r="J5520">
        <v>1</v>
      </c>
    </row>
    <row r="5521" spans="9:10">
      <c r="I5521">
        <v>2</v>
      </c>
      <c r="J5521">
        <v>1</v>
      </c>
    </row>
    <row r="5522" spans="9:10">
      <c r="I5522">
        <v>2</v>
      </c>
      <c r="J5522">
        <v>1</v>
      </c>
    </row>
    <row r="5523" spans="9:10">
      <c r="I5523">
        <v>2</v>
      </c>
      <c r="J5523">
        <v>1</v>
      </c>
    </row>
    <row r="5524" spans="9:10">
      <c r="I5524">
        <v>2</v>
      </c>
      <c r="J5524">
        <v>1</v>
      </c>
    </row>
    <row r="5525" spans="9:10">
      <c r="I5525">
        <v>2</v>
      </c>
      <c r="J5525">
        <v>1</v>
      </c>
    </row>
    <row r="5526" spans="9:10">
      <c r="I5526">
        <v>2</v>
      </c>
      <c r="J5526">
        <v>1</v>
      </c>
    </row>
    <row r="5527" spans="9:10">
      <c r="I5527">
        <v>2</v>
      </c>
      <c r="J5527">
        <v>1</v>
      </c>
    </row>
    <row r="5528" spans="9:10">
      <c r="I5528">
        <v>2</v>
      </c>
      <c r="J5528">
        <v>1</v>
      </c>
    </row>
    <row r="5529" spans="9:10">
      <c r="I5529">
        <v>2</v>
      </c>
      <c r="J5529">
        <v>1</v>
      </c>
    </row>
    <row r="5530" spans="9:10">
      <c r="I5530">
        <v>2</v>
      </c>
      <c r="J5530">
        <v>1</v>
      </c>
    </row>
    <row r="5531" spans="9:10">
      <c r="I5531">
        <v>2</v>
      </c>
      <c r="J5531">
        <v>1</v>
      </c>
    </row>
    <row r="5532" spans="9:10">
      <c r="I5532">
        <v>2</v>
      </c>
      <c r="J5532">
        <v>1</v>
      </c>
    </row>
    <row r="5533" spans="9:10">
      <c r="I5533">
        <v>2</v>
      </c>
      <c r="J5533">
        <v>1</v>
      </c>
    </row>
    <row r="5534" spans="9:10">
      <c r="I5534">
        <v>2</v>
      </c>
      <c r="J5534">
        <v>1</v>
      </c>
    </row>
    <row r="5535" spans="9:10">
      <c r="I5535">
        <v>2</v>
      </c>
      <c r="J5535">
        <v>1</v>
      </c>
    </row>
    <row r="5536" spans="9:10">
      <c r="I5536">
        <v>2</v>
      </c>
      <c r="J5536">
        <v>1</v>
      </c>
    </row>
    <row r="5537" spans="9:10">
      <c r="I5537">
        <v>2</v>
      </c>
      <c r="J5537">
        <v>1</v>
      </c>
    </row>
    <row r="5538" spans="9:10">
      <c r="I5538">
        <v>2</v>
      </c>
      <c r="J5538">
        <v>1</v>
      </c>
    </row>
    <row r="5539" spans="9:10">
      <c r="I5539">
        <v>2</v>
      </c>
      <c r="J5539">
        <v>1</v>
      </c>
    </row>
    <row r="5540" spans="9:10">
      <c r="I5540">
        <v>2</v>
      </c>
      <c r="J5540">
        <v>1</v>
      </c>
    </row>
    <row r="5541" spans="9:10">
      <c r="I5541">
        <v>2</v>
      </c>
      <c r="J5541">
        <v>1</v>
      </c>
    </row>
    <row r="5542" spans="9:10">
      <c r="I5542">
        <v>2</v>
      </c>
      <c r="J5542">
        <v>1</v>
      </c>
    </row>
    <row r="5543" spans="9:10">
      <c r="I5543">
        <v>2</v>
      </c>
      <c r="J5543">
        <v>1</v>
      </c>
    </row>
    <row r="5544" spans="9:10">
      <c r="I5544">
        <v>2</v>
      </c>
      <c r="J5544">
        <v>1</v>
      </c>
    </row>
    <row r="5545" spans="9:10">
      <c r="I5545">
        <v>2</v>
      </c>
      <c r="J5545">
        <v>1</v>
      </c>
    </row>
    <row r="5546" spans="9:10">
      <c r="I5546">
        <v>2</v>
      </c>
      <c r="J5546">
        <v>1</v>
      </c>
    </row>
    <row r="5547" spans="9:10">
      <c r="I5547">
        <v>2</v>
      </c>
      <c r="J5547">
        <v>1</v>
      </c>
    </row>
    <row r="5548" spans="9:10">
      <c r="I5548">
        <v>2</v>
      </c>
      <c r="J5548">
        <v>1</v>
      </c>
    </row>
    <row r="5549" spans="9:10">
      <c r="I5549">
        <v>2</v>
      </c>
      <c r="J5549">
        <v>1</v>
      </c>
    </row>
    <row r="5550" spans="9:10">
      <c r="I5550">
        <v>2</v>
      </c>
      <c r="J5550">
        <v>1</v>
      </c>
    </row>
    <row r="5551" spans="9:10">
      <c r="I5551">
        <v>2</v>
      </c>
      <c r="J5551">
        <v>1</v>
      </c>
    </row>
    <row r="5552" spans="9:10">
      <c r="I5552">
        <v>2</v>
      </c>
      <c r="J5552">
        <v>1</v>
      </c>
    </row>
    <row r="5553" spans="9:10">
      <c r="I5553">
        <v>2</v>
      </c>
      <c r="J5553">
        <v>1</v>
      </c>
    </row>
    <row r="5554" spans="9:10">
      <c r="I5554">
        <v>2</v>
      </c>
      <c r="J5554">
        <v>1</v>
      </c>
    </row>
    <row r="5555" spans="9:10">
      <c r="I5555">
        <v>2</v>
      </c>
      <c r="J5555">
        <v>1</v>
      </c>
    </row>
    <row r="5556" spans="9:10">
      <c r="I5556">
        <v>2</v>
      </c>
      <c r="J5556">
        <v>1</v>
      </c>
    </row>
    <row r="5557" spans="9:10">
      <c r="I5557">
        <v>2</v>
      </c>
      <c r="J5557">
        <v>1</v>
      </c>
    </row>
    <row r="5558" spans="9:10">
      <c r="I5558">
        <v>2</v>
      </c>
      <c r="J5558">
        <v>1</v>
      </c>
    </row>
    <row r="5559" spans="9:10">
      <c r="I5559">
        <v>2</v>
      </c>
      <c r="J5559">
        <v>1</v>
      </c>
    </row>
    <row r="5560" spans="9:10">
      <c r="I5560">
        <v>2</v>
      </c>
      <c r="J5560">
        <v>1</v>
      </c>
    </row>
    <row r="5561" spans="9:10">
      <c r="I5561">
        <v>2</v>
      </c>
      <c r="J5561">
        <v>1</v>
      </c>
    </row>
    <row r="5562" spans="9:10">
      <c r="I5562">
        <v>2</v>
      </c>
      <c r="J5562">
        <v>1</v>
      </c>
    </row>
    <row r="5563" spans="9:10">
      <c r="I5563">
        <v>2</v>
      </c>
      <c r="J5563">
        <v>1</v>
      </c>
    </row>
    <row r="5564" spans="9:10">
      <c r="I5564">
        <v>2</v>
      </c>
      <c r="J5564">
        <v>1</v>
      </c>
    </row>
    <row r="5565" spans="9:10">
      <c r="I5565">
        <v>2</v>
      </c>
      <c r="J5565">
        <v>1</v>
      </c>
    </row>
    <row r="5566" spans="9:10">
      <c r="I5566">
        <v>2</v>
      </c>
      <c r="J5566">
        <v>1</v>
      </c>
    </row>
    <row r="5567" spans="9:10">
      <c r="I5567">
        <v>2</v>
      </c>
      <c r="J5567">
        <v>1</v>
      </c>
    </row>
    <row r="5568" spans="9:10">
      <c r="I5568">
        <v>2</v>
      </c>
      <c r="J5568">
        <v>1</v>
      </c>
    </row>
    <row r="5569" spans="9:10">
      <c r="I5569">
        <v>2</v>
      </c>
      <c r="J5569">
        <v>1</v>
      </c>
    </row>
    <row r="5570" spans="9:10">
      <c r="I5570">
        <v>2</v>
      </c>
      <c r="J5570">
        <v>1</v>
      </c>
    </row>
    <row r="5571" spans="9:10">
      <c r="I5571">
        <v>2</v>
      </c>
      <c r="J5571">
        <v>1</v>
      </c>
    </row>
    <row r="5572" spans="9:10">
      <c r="I5572">
        <v>2</v>
      </c>
      <c r="J5572">
        <v>1</v>
      </c>
    </row>
    <row r="5573" spans="9:10">
      <c r="I5573">
        <v>2</v>
      </c>
      <c r="J5573">
        <v>1</v>
      </c>
    </row>
    <row r="5574" spans="9:10">
      <c r="I5574">
        <v>2</v>
      </c>
      <c r="J5574">
        <v>1</v>
      </c>
    </row>
    <row r="5575" spans="9:10">
      <c r="I5575">
        <v>2</v>
      </c>
      <c r="J5575">
        <v>1</v>
      </c>
    </row>
    <row r="5576" spans="9:10">
      <c r="I5576">
        <v>2</v>
      </c>
      <c r="J5576">
        <v>1</v>
      </c>
    </row>
    <row r="5577" spans="9:10">
      <c r="I5577">
        <v>2</v>
      </c>
      <c r="J5577">
        <v>1</v>
      </c>
    </row>
    <row r="5578" spans="9:10">
      <c r="I5578">
        <v>2</v>
      </c>
      <c r="J5578">
        <v>1</v>
      </c>
    </row>
    <row r="5579" spans="9:10">
      <c r="I5579">
        <v>2</v>
      </c>
      <c r="J5579">
        <v>1</v>
      </c>
    </row>
    <row r="5580" spans="9:10">
      <c r="I5580">
        <v>2</v>
      </c>
      <c r="J5580">
        <v>1</v>
      </c>
    </row>
    <row r="5581" spans="9:10">
      <c r="I5581">
        <v>2</v>
      </c>
      <c r="J5581">
        <v>1</v>
      </c>
    </row>
    <row r="5582" spans="9:10">
      <c r="I5582">
        <v>2</v>
      </c>
      <c r="J5582">
        <v>1</v>
      </c>
    </row>
    <row r="5583" spans="9:10">
      <c r="I5583">
        <v>2</v>
      </c>
      <c r="J5583">
        <v>1</v>
      </c>
    </row>
    <row r="5584" spans="9:10">
      <c r="I5584">
        <v>2</v>
      </c>
      <c r="J5584">
        <v>1</v>
      </c>
    </row>
    <row r="5585" spans="9:10">
      <c r="I5585">
        <v>2</v>
      </c>
      <c r="J5585">
        <v>1</v>
      </c>
    </row>
    <row r="5586" spans="9:10">
      <c r="I5586">
        <v>2</v>
      </c>
      <c r="J5586">
        <v>1</v>
      </c>
    </row>
    <row r="5587" spans="9:10">
      <c r="I5587">
        <v>2</v>
      </c>
      <c r="J5587">
        <v>1</v>
      </c>
    </row>
    <row r="5588" spans="9:10">
      <c r="I5588">
        <v>2</v>
      </c>
      <c r="J5588">
        <v>1</v>
      </c>
    </row>
    <row r="5589" spans="9:10">
      <c r="I5589">
        <v>2</v>
      </c>
      <c r="J5589">
        <v>1</v>
      </c>
    </row>
    <row r="5590" spans="9:10">
      <c r="I5590">
        <v>2</v>
      </c>
      <c r="J5590">
        <v>1</v>
      </c>
    </row>
    <row r="5591" spans="9:10">
      <c r="I5591">
        <v>2</v>
      </c>
      <c r="J5591">
        <v>1</v>
      </c>
    </row>
    <row r="5592" spans="9:10">
      <c r="I5592">
        <v>2</v>
      </c>
      <c r="J5592">
        <v>1</v>
      </c>
    </row>
    <row r="5593" spans="9:10">
      <c r="I5593">
        <v>2</v>
      </c>
      <c r="J5593">
        <v>1</v>
      </c>
    </row>
    <row r="5594" spans="9:10">
      <c r="I5594">
        <v>2</v>
      </c>
      <c r="J5594">
        <v>1</v>
      </c>
    </row>
    <row r="5595" spans="9:10">
      <c r="I5595">
        <v>2</v>
      </c>
      <c r="J5595">
        <v>1</v>
      </c>
    </row>
    <row r="5596" spans="9:10">
      <c r="I5596">
        <v>2</v>
      </c>
      <c r="J5596">
        <v>1</v>
      </c>
    </row>
    <row r="5597" spans="9:10">
      <c r="I5597">
        <v>2</v>
      </c>
      <c r="J5597">
        <v>1</v>
      </c>
    </row>
    <row r="5598" spans="9:10">
      <c r="I5598">
        <v>2</v>
      </c>
      <c r="J5598">
        <v>1</v>
      </c>
    </row>
    <row r="5599" spans="9:10">
      <c r="I5599">
        <v>2</v>
      </c>
      <c r="J5599">
        <v>1</v>
      </c>
    </row>
    <row r="5600" spans="9:10">
      <c r="I5600">
        <v>2</v>
      </c>
      <c r="J5600">
        <v>1</v>
      </c>
    </row>
    <row r="5601" spans="9:10">
      <c r="I5601">
        <v>2</v>
      </c>
      <c r="J5601">
        <v>1</v>
      </c>
    </row>
    <row r="5602" spans="9:10">
      <c r="I5602">
        <v>2</v>
      </c>
      <c r="J5602">
        <v>1</v>
      </c>
    </row>
    <row r="5603" spans="9:10">
      <c r="I5603">
        <v>2</v>
      </c>
      <c r="J5603">
        <v>1</v>
      </c>
    </row>
    <row r="5604" spans="9:10">
      <c r="I5604">
        <v>2</v>
      </c>
      <c r="J5604">
        <v>1</v>
      </c>
    </row>
    <row r="5605" spans="9:10">
      <c r="I5605">
        <v>2</v>
      </c>
      <c r="J5605">
        <v>1</v>
      </c>
    </row>
    <row r="5606" spans="9:10">
      <c r="I5606">
        <v>2</v>
      </c>
      <c r="J5606">
        <v>1</v>
      </c>
    </row>
    <row r="5607" spans="9:10">
      <c r="I5607">
        <v>2</v>
      </c>
      <c r="J5607">
        <v>1</v>
      </c>
    </row>
    <row r="5608" spans="9:10">
      <c r="I5608">
        <v>2</v>
      </c>
      <c r="J5608">
        <v>1</v>
      </c>
    </row>
    <row r="5609" spans="9:10">
      <c r="I5609">
        <v>2</v>
      </c>
      <c r="J5609">
        <v>1</v>
      </c>
    </row>
    <row r="5610" spans="9:10">
      <c r="I5610">
        <v>2</v>
      </c>
      <c r="J5610">
        <v>1</v>
      </c>
    </row>
    <row r="5611" spans="9:10">
      <c r="I5611">
        <v>2</v>
      </c>
      <c r="J5611">
        <v>1</v>
      </c>
    </row>
    <row r="5612" spans="9:10">
      <c r="I5612">
        <v>2</v>
      </c>
      <c r="J5612">
        <v>1</v>
      </c>
    </row>
    <row r="5613" spans="9:10">
      <c r="I5613">
        <v>2</v>
      </c>
      <c r="J5613">
        <v>1</v>
      </c>
    </row>
    <row r="5614" spans="9:10">
      <c r="I5614">
        <v>2</v>
      </c>
      <c r="J5614">
        <v>1</v>
      </c>
    </row>
    <row r="5615" spans="9:10">
      <c r="I5615">
        <v>2</v>
      </c>
      <c r="J5615">
        <v>1</v>
      </c>
    </row>
    <row r="5616" spans="9:10">
      <c r="I5616">
        <v>2</v>
      </c>
      <c r="J5616">
        <v>1</v>
      </c>
    </row>
    <row r="5617" spans="9:10">
      <c r="I5617">
        <v>2</v>
      </c>
      <c r="J5617">
        <v>1</v>
      </c>
    </row>
    <row r="5618" spans="9:10">
      <c r="I5618">
        <v>2</v>
      </c>
      <c r="J5618">
        <v>1</v>
      </c>
    </row>
    <row r="5619" spans="9:10">
      <c r="I5619">
        <v>2</v>
      </c>
      <c r="J5619">
        <v>1</v>
      </c>
    </row>
    <row r="5620" spans="9:10">
      <c r="I5620">
        <v>2</v>
      </c>
      <c r="J5620">
        <v>1</v>
      </c>
    </row>
    <row r="5621" spans="9:10">
      <c r="I5621">
        <v>2</v>
      </c>
      <c r="J5621">
        <v>1</v>
      </c>
    </row>
    <row r="5622" spans="9:10">
      <c r="I5622">
        <v>2</v>
      </c>
      <c r="J5622">
        <v>1</v>
      </c>
    </row>
    <row r="5623" spans="9:10">
      <c r="I5623">
        <v>2</v>
      </c>
      <c r="J5623">
        <v>1</v>
      </c>
    </row>
    <row r="5624" spans="9:10">
      <c r="I5624">
        <v>2</v>
      </c>
      <c r="J5624">
        <v>1</v>
      </c>
    </row>
    <row r="5625" spans="9:10">
      <c r="I5625">
        <v>2</v>
      </c>
      <c r="J5625">
        <v>1</v>
      </c>
    </row>
    <row r="5626" spans="9:10">
      <c r="I5626">
        <v>2</v>
      </c>
      <c r="J5626">
        <v>1</v>
      </c>
    </row>
    <row r="5627" spans="9:10">
      <c r="I5627">
        <v>2</v>
      </c>
      <c r="J5627">
        <v>1</v>
      </c>
    </row>
    <row r="5628" spans="9:10">
      <c r="I5628">
        <v>2</v>
      </c>
      <c r="J5628">
        <v>1</v>
      </c>
    </row>
    <row r="5629" spans="9:10">
      <c r="I5629">
        <v>2</v>
      </c>
      <c r="J5629">
        <v>1</v>
      </c>
    </row>
    <row r="5630" spans="9:10">
      <c r="I5630">
        <v>2</v>
      </c>
      <c r="J5630">
        <v>1</v>
      </c>
    </row>
    <row r="5631" spans="9:10">
      <c r="I5631">
        <v>2</v>
      </c>
      <c r="J5631">
        <v>1</v>
      </c>
    </row>
    <row r="5632" spans="9:10">
      <c r="I5632">
        <v>2</v>
      </c>
      <c r="J5632">
        <v>1</v>
      </c>
    </row>
    <row r="5633" spans="9:10">
      <c r="I5633">
        <v>2</v>
      </c>
      <c r="J5633">
        <v>1</v>
      </c>
    </row>
    <row r="5634" spans="9:10">
      <c r="I5634">
        <v>2</v>
      </c>
      <c r="J5634">
        <v>1</v>
      </c>
    </row>
    <row r="5635" spans="9:10">
      <c r="I5635">
        <v>2</v>
      </c>
      <c r="J5635">
        <v>1</v>
      </c>
    </row>
    <row r="5636" spans="9:10">
      <c r="I5636">
        <v>2</v>
      </c>
      <c r="J5636">
        <v>1</v>
      </c>
    </row>
    <row r="5637" spans="9:10">
      <c r="I5637">
        <v>2</v>
      </c>
      <c r="J5637">
        <v>1</v>
      </c>
    </row>
    <row r="5638" spans="9:10">
      <c r="I5638">
        <v>2</v>
      </c>
      <c r="J5638">
        <v>1</v>
      </c>
    </row>
    <row r="5639" spans="9:10">
      <c r="I5639">
        <v>2</v>
      </c>
      <c r="J5639">
        <v>1</v>
      </c>
    </row>
    <row r="5640" spans="9:10">
      <c r="I5640">
        <v>2</v>
      </c>
      <c r="J5640">
        <v>1</v>
      </c>
    </row>
    <row r="5641" spans="9:10">
      <c r="I5641">
        <v>2</v>
      </c>
      <c r="J5641">
        <v>1</v>
      </c>
    </row>
    <row r="5642" spans="9:10">
      <c r="I5642">
        <v>2</v>
      </c>
      <c r="J5642">
        <v>1</v>
      </c>
    </row>
    <row r="5643" spans="9:10">
      <c r="I5643">
        <v>2</v>
      </c>
      <c r="J5643">
        <v>1</v>
      </c>
    </row>
    <row r="5644" spans="9:10">
      <c r="I5644">
        <v>2</v>
      </c>
      <c r="J5644">
        <v>1</v>
      </c>
    </row>
    <row r="5645" spans="9:10">
      <c r="I5645">
        <v>2</v>
      </c>
      <c r="J5645">
        <v>1</v>
      </c>
    </row>
    <row r="5646" spans="9:10">
      <c r="I5646">
        <v>2</v>
      </c>
      <c r="J5646">
        <v>1</v>
      </c>
    </row>
    <row r="5647" spans="9:10">
      <c r="I5647">
        <v>2</v>
      </c>
      <c r="J5647">
        <v>1</v>
      </c>
    </row>
    <row r="5648" spans="9:10">
      <c r="I5648">
        <v>2</v>
      </c>
      <c r="J5648">
        <v>1</v>
      </c>
    </row>
    <row r="5649" spans="9:10">
      <c r="I5649">
        <v>2</v>
      </c>
      <c r="J5649">
        <v>1</v>
      </c>
    </row>
    <row r="5650" spans="9:10">
      <c r="I5650">
        <v>2</v>
      </c>
      <c r="J5650">
        <v>1</v>
      </c>
    </row>
    <row r="5651" spans="9:10">
      <c r="I5651">
        <v>2</v>
      </c>
      <c r="J5651">
        <v>1</v>
      </c>
    </row>
    <row r="5652" spans="9:10">
      <c r="I5652">
        <v>2</v>
      </c>
      <c r="J5652">
        <v>1</v>
      </c>
    </row>
    <row r="5653" spans="9:10">
      <c r="I5653">
        <v>2</v>
      </c>
      <c r="J5653">
        <v>1</v>
      </c>
    </row>
    <row r="5654" spans="9:10">
      <c r="I5654">
        <v>2</v>
      </c>
      <c r="J5654">
        <v>1</v>
      </c>
    </row>
    <row r="5655" spans="9:10">
      <c r="I5655">
        <v>2</v>
      </c>
      <c r="J5655">
        <v>1</v>
      </c>
    </row>
    <row r="5656" spans="9:10">
      <c r="I5656">
        <v>2</v>
      </c>
      <c r="J5656">
        <v>1</v>
      </c>
    </row>
    <row r="5657" spans="9:10">
      <c r="I5657">
        <v>2</v>
      </c>
      <c r="J5657">
        <v>1</v>
      </c>
    </row>
    <row r="5658" spans="9:10">
      <c r="I5658">
        <v>2</v>
      </c>
      <c r="J5658">
        <v>1</v>
      </c>
    </row>
    <row r="5659" spans="9:10">
      <c r="I5659">
        <v>2</v>
      </c>
      <c r="J5659">
        <v>1</v>
      </c>
    </row>
    <row r="5660" spans="9:10">
      <c r="I5660">
        <v>2</v>
      </c>
      <c r="J5660">
        <v>1</v>
      </c>
    </row>
    <row r="5661" spans="9:10">
      <c r="I5661">
        <v>2</v>
      </c>
      <c r="J5661">
        <v>1</v>
      </c>
    </row>
    <row r="5662" spans="9:10">
      <c r="I5662">
        <v>2</v>
      </c>
      <c r="J5662">
        <v>1</v>
      </c>
    </row>
    <row r="5663" spans="9:10">
      <c r="I5663">
        <v>2</v>
      </c>
      <c r="J5663">
        <v>1</v>
      </c>
    </row>
    <row r="5664" spans="9:10">
      <c r="I5664">
        <v>2</v>
      </c>
      <c r="J5664">
        <v>1</v>
      </c>
    </row>
    <row r="5665" spans="9:10">
      <c r="I5665">
        <v>2</v>
      </c>
      <c r="J5665">
        <v>1</v>
      </c>
    </row>
    <row r="5666" spans="9:10">
      <c r="I5666">
        <v>2</v>
      </c>
      <c r="J5666">
        <v>1</v>
      </c>
    </row>
    <row r="5667" spans="9:10">
      <c r="I5667">
        <v>2</v>
      </c>
      <c r="J5667">
        <v>1</v>
      </c>
    </row>
    <row r="5668" spans="9:10">
      <c r="I5668">
        <v>2</v>
      </c>
      <c r="J5668">
        <v>1</v>
      </c>
    </row>
    <row r="5669" spans="9:10">
      <c r="I5669">
        <v>2</v>
      </c>
      <c r="J5669">
        <v>1</v>
      </c>
    </row>
    <row r="5670" spans="9:10">
      <c r="I5670">
        <v>2</v>
      </c>
      <c r="J5670">
        <v>1</v>
      </c>
    </row>
    <row r="5671" spans="9:10">
      <c r="I5671">
        <v>2</v>
      </c>
      <c r="J5671">
        <v>1</v>
      </c>
    </row>
    <row r="5672" spans="9:10">
      <c r="I5672">
        <v>2</v>
      </c>
      <c r="J5672">
        <v>1</v>
      </c>
    </row>
    <row r="5673" spans="9:10">
      <c r="I5673">
        <v>2</v>
      </c>
      <c r="J5673">
        <v>1</v>
      </c>
    </row>
    <row r="5674" spans="9:10">
      <c r="I5674">
        <v>2</v>
      </c>
      <c r="J5674">
        <v>1</v>
      </c>
    </row>
    <row r="5675" spans="9:10">
      <c r="I5675">
        <v>2</v>
      </c>
      <c r="J5675">
        <v>1</v>
      </c>
    </row>
    <row r="5676" spans="9:10">
      <c r="I5676">
        <v>2</v>
      </c>
      <c r="J5676">
        <v>1</v>
      </c>
    </row>
    <row r="5677" spans="9:10">
      <c r="I5677">
        <v>2</v>
      </c>
      <c r="J5677">
        <v>1</v>
      </c>
    </row>
    <row r="5678" spans="9:10">
      <c r="I5678">
        <v>2</v>
      </c>
      <c r="J5678">
        <v>1</v>
      </c>
    </row>
    <row r="5679" spans="9:10">
      <c r="I5679">
        <v>2</v>
      </c>
      <c r="J5679">
        <v>1</v>
      </c>
    </row>
    <row r="5680" spans="9:10">
      <c r="I5680">
        <v>2</v>
      </c>
      <c r="J5680">
        <v>1</v>
      </c>
    </row>
    <row r="5681" spans="9:10">
      <c r="I5681">
        <v>2</v>
      </c>
      <c r="J5681">
        <v>1</v>
      </c>
    </row>
    <row r="5682" spans="9:10">
      <c r="I5682">
        <v>2</v>
      </c>
      <c r="J5682">
        <v>1</v>
      </c>
    </row>
    <row r="5683" spans="9:10">
      <c r="I5683">
        <v>2</v>
      </c>
      <c r="J5683">
        <v>1</v>
      </c>
    </row>
    <row r="5684" spans="9:10">
      <c r="I5684">
        <v>2</v>
      </c>
      <c r="J5684">
        <v>1</v>
      </c>
    </row>
    <row r="5685" spans="9:10">
      <c r="I5685">
        <v>2</v>
      </c>
      <c r="J5685">
        <v>1</v>
      </c>
    </row>
    <row r="5686" spans="9:10">
      <c r="I5686">
        <v>2</v>
      </c>
      <c r="J5686">
        <v>1</v>
      </c>
    </row>
    <row r="5687" spans="9:10">
      <c r="I5687">
        <v>2</v>
      </c>
      <c r="J5687">
        <v>1</v>
      </c>
    </row>
    <row r="5688" spans="9:10">
      <c r="I5688">
        <v>2</v>
      </c>
      <c r="J5688">
        <v>1</v>
      </c>
    </row>
    <row r="5689" spans="9:10">
      <c r="I5689">
        <v>2</v>
      </c>
      <c r="J5689">
        <v>1</v>
      </c>
    </row>
    <row r="5690" spans="9:10">
      <c r="I5690">
        <v>2</v>
      </c>
      <c r="J5690">
        <v>1</v>
      </c>
    </row>
    <row r="5691" spans="9:10">
      <c r="I5691">
        <v>2</v>
      </c>
      <c r="J5691">
        <v>1</v>
      </c>
    </row>
    <row r="5692" spans="9:10">
      <c r="I5692">
        <v>2</v>
      </c>
      <c r="J5692">
        <v>1</v>
      </c>
    </row>
    <row r="5693" spans="9:10">
      <c r="I5693">
        <v>2</v>
      </c>
      <c r="J5693">
        <v>1</v>
      </c>
    </row>
    <row r="5694" spans="9:10">
      <c r="I5694">
        <v>2</v>
      </c>
      <c r="J5694">
        <v>1</v>
      </c>
    </row>
    <row r="5695" spans="9:10">
      <c r="I5695">
        <v>2</v>
      </c>
      <c r="J5695">
        <v>1</v>
      </c>
    </row>
    <row r="5696" spans="9:10">
      <c r="I5696">
        <v>2</v>
      </c>
      <c r="J5696">
        <v>1</v>
      </c>
    </row>
    <row r="5697" spans="9:10">
      <c r="I5697">
        <v>2</v>
      </c>
      <c r="J5697">
        <v>1</v>
      </c>
    </row>
    <row r="5698" spans="9:10">
      <c r="I5698">
        <v>2</v>
      </c>
      <c r="J5698">
        <v>1</v>
      </c>
    </row>
    <row r="5699" spans="9:10">
      <c r="I5699">
        <v>2</v>
      </c>
      <c r="J5699">
        <v>1</v>
      </c>
    </row>
    <row r="5700" spans="9:10">
      <c r="I5700">
        <v>2</v>
      </c>
      <c r="J5700">
        <v>1</v>
      </c>
    </row>
    <row r="5701" spans="9:10">
      <c r="I5701">
        <v>2</v>
      </c>
      <c r="J5701">
        <v>1</v>
      </c>
    </row>
    <row r="5702" spans="9:10">
      <c r="I5702">
        <v>2</v>
      </c>
      <c r="J5702">
        <v>1</v>
      </c>
    </row>
    <row r="5703" spans="9:10">
      <c r="I5703">
        <v>2</v>
      </c>
      <c r="J5703">
        <v>1</v>
      </c>
    </row>
    <row r="5704" spans="9:10">
      <c r="I5704">
        <v>2</v>
      </c>
      <c r="J5704">
        <v>1</v>
      </c>
    </row>
    <row r="5705" spans="9:10">
      <c r="I5705">
        <v>2</v>
      </c>
      <c r="J5705">
        <v>1</v>
      </c>
    </row>
    <row r="5706" spans="9:10">
      <c r="I5706">
        <v>2</v>
      </c>
      <c r="J5706">
        <v>1</v>
      </c>
    </row>
    <row r="5707" spans="9:10">
      <c r="I5707">
        <v>2</v>
      </c>
      <c r="J5707">
        <v>1</v>
      </c>
    </row>
    <row r="5708" spans="9:10">
      <c r="I5708">
        <v>2</v>
      </c>
      <c r="J5708">
        <v>1</v>
      </c>
    </row>
    <row r="5709" spans="9:10">
      <c r="I5709">
        <v>2</v>
      </c>
      <c r="J5709">
        <v>1</v>
      </c>
    </row>
    <row r="5710" spans="9:10">
      <c r="I5710">
        <v>2</v>
      </c>
      <c r="J5710">
        <v>1</v>
      </c>
    </row>
    <row r="5711" spans="9:10">
      <c r="I5711">
        <v>2</v>
      </c>
      <c r="J5711">
        <v>1</v>
      </c>
    </row>
    <row r="5712" spans="9:10">
      <c r="I5712">
        <v>2</v>
      </c>
      <c r="J5712">
        <v>1</v>
      </c>
    </row>
    <row r="5713" spans="9:10">
      <c r="I5713">
        <v>2</v>
      </c>
      <c r="J5713">
        <v>1</v>
      </c>
    </row>
    <row r="5714" spans="9:10">
      <c r="I5714">
        <v>2</v>
      </c>
      <c r="J5714">
        <v>1</v>
      </c>
    </row>
    <row r="5715" spans="9:10">
      <c r="I5715">
        <v>2</v>
      </c>
      <c r="J5715">
        <v>1</v>
      </c>
    </row>
    <row r="5716" spans="9:10">
      <c r="I5716">
        <v>2</v>
      </c>
      <c r="J5716">
        <v>1</v>
      </c>
    </row>
    <row r="5717" spans="9:10">
      <c r="I5717">
        <v>2</v>
      </c>
      <c r="J5717">
        <v>1</v>
      </c>
    </row>
    <row r="5718" spans="9:10">
      <c r="I5718">
        <v>2</v>
      </c>
      <c r="J5718">
        <v>1</v>
      </c>
    </row>
    <row r="5719" spans="9:10">
      <c r="I5719">
        <v>2</v>
      </c>
      <c r="J5719">
        <v>1</v>
      </c>
    </row>
    <row r="5720" spans="9:10">
      <c r="I5720">
        <v>2</v>
      </c>
      <c r="J5720">
        <v>1</v>
      </c>
    </row>
    <row r="5721" spans="9:10">
      <c r="I5721">
        <v>2</v>
      </c>
      <c r="J5721">
        <v>1</v>
      </c>
    </row>
    <row r="5722" spans="9:10">
      <c r="I5722">
        <v>2</v>
      </c>
      <c r="J5722">
        <v>1</v>
      </c>
    </row>
    <row r="5723" spans="9:10">
      <c r="I5723">
        <v>2</v>
      </c>
      <c r="J5723">
        <v>1</v>
      </c>
    </row>
    <row r="5724" spans="9:10">
      <c r="I5724">
        <v>2</v>
      </c>
      <c r="J5724">
        <v>1</v>
      </c>
    </row>
    <row r="5725" spans="9:10">
      <c r="I5725">
        <v>2</v>
      </c>
      <c r="J5725">
        <v>1</v>
      </c>
    </row>
    <row r="5726" spans="9:10">
      <c r="I5726">
        <v>2</v>
      </c>
      <c r="J5726">
        <v>1</v>
      </c>
    </row>
    <row r="5727" spans="9:10">
      <c r="I5727">
        <v>2</v>
      </c>
      <c r="J5727">
        <v>1</v>
      </c>
    </row>
    <row r="5728" spans="9:10">
      <c r="I5728">
        <v>2</v>
      </c>
      <c r="J5728">
        <v>1</v>
      </c>
    </row>
    <row r="5729" spans="9:10">
      <c r="I5729">
        <v>2</v>
      </c>
      <c r="J5729">
        <v>1</v>
      </c>
    </row>
    <row r="5730" spans="9:10">
      <c r="I5730">
        <v>2</v>
      </c>
      <c r="J5730">
        <v>1</v>
      </c>
    </row>
    <row r="5731" spans="9:10">
      <c r="I5731">
        <v>2</v>
      </c>
      <c r="J5731">
        <v>1</v>
      </c>
    </row>
    <row r="5732" spans="9:10">
      <c r="I5732">
        <v>2</v>
      </c>
      <c r="J5732">
        <v>1</v>
      </c>
    </row>
    <row r="5733" spans="9:10">
      <c r="I5733">
        <v>2</v>
      </c>
      <c r="J5733">
        <v>1</v>
      </c>
    </row>
    <row r="5734" spans="9:10">
      <c r="I5734">
        <v>2</v>
      </c>
      <c r="J5734">
        <v>1</v>
      </c>
    </row>
    <row r="5735" spans="9:10">
      <c r="I5735">
        <v>2</v>
      </c>
      <c r="J5735">
        <v>1</v>
      </c>
    </row>
    <row r="5736" spans="9:10">
      <c r="I5736">
        <v>2</v>
      </c>
      <c r="J5736">
        <v>1</v>
      </c>
    </row>
    <row r="5737" spans="9:10">
      <c r="I5737">
        <v>2</v>
      </c>
      <c r="J5737">
        <v>1</v>
      </c>
    </row>
    <row r="5738" spans="9:10">
      <c r="I5738">
        <v>2</v>
      </c>
      <c r="J5738">
        <v>1</v>
      </c>
    </row>
    <row r="5739" spans="9:10">
      <c r="I5739">
        <v>2</v>
      </c>
      <c r="J5739">
        <v>1</v>
      </c>
    </row>
    <row r="5740" spans="9:10">
      <c r="I5740">
        <v>2</v>
      </c>
      <c r="J5740">
        <v>1</v>
      </c>
    </row>
    <row r="5741" spans="9:10">
      <c r="I5741">
        <v>2</v>
      </c>
      <c r="J5741">
        <v>1</v>
      </c>
    </row>
    <row r="5742" spans="9:10">
      <c r="I5742">
        <v>2</v>
      </c>
      <c r="J5742">
        <v>1</v>
      </c>
    </row>
    <row r="5743" spans="9:10">
      <c r="I5743">
        <v>2</v>
      </c>
      <c r="J5743">
        <v>1</v>
      </c>
    </row>
    <row r="5744" spans="9:10">
      <c r="I5744">
        <v>2</v>
      </c>
      <c r="J5744">
        <v>1</v>
      </c>
    </row>
    <row r="5745" spans="9:10">
      <c r="I5745">
        <v>2</v>
      </c>
      <c r="J5745">
        <v>1</v>
      </c>
    </row>
    <row r="5746" spans="9:10">
      <c r="I5746">
        <v>2</v>
      </c>
      <c r="J5746">
        <v>1</v>
      </c>
    </row>
    <row r="5747" spans="9:10">
      <c r="I5747">
        <v>2</v>
      </c>
      <c r="J5747">
        <v>1</v>
      </c>
    </row>
    <row r="5748" spans="9:10">
      <c r="I5748">
        <v>2</v>
      </c>
      <c r="J5748">
        <v>1</v>
      </c>
    </row>
    <row r="5749" spans="9:10">
      <c r="I5749">
        <v>2</v>
      </c>
      <c r="J5749">
        <v>1</v>
      </c>
    </row>
    <row r="5750" spans="9:10">
      <c r="I5750">
        <v>2</v>
      </c>
      <c r="J5750">
        <v>1</v>
      </c>
    </row>
    <row r="5751" spans="9:10">
      <c r="I5751">
        <v>2</v>
      </c>
      <c r="J5751">
        <v>1</v>
      </c>
    </row>
    <row r="5752" spans="9:10">
      <c r="I5752">
        <v>2</v>
      </c>
      <c r="J5752">
        <v>1</v>
      </c>
    </row>
    <row r="5753" spans="9:10">
      <c r="I5753">
        <v>2</v>
      </c>
      <c r="J5753">
        <v>1</v>
      </c>
    </row>
    <row r="5754" spans="9:10">
      <c r="I5754">
        <v>2</v>
      </c>
      <c r="J5754">
        <v>1</v>
      </c>
    </row>
    <row r="5755" spans="9:10">
      <c r="I5755">
        <v>2</v>
      </c>
      <c r="J5755">
        <v>1</v>
      </c>
    </row>
    <row r="5756" spans="9:10">
      <c r="I5756">
        <v>2</v>
      </c>
      <c r="J5756">
        <v>1</v>
      </c>
    </row>
    <row r="5757" spans="9:10">
      <c r="I5757">
        <v>2</v>
      </c>
      <c r="J5757">
        <v>1</v>
      </c>
    </row>
    <row r="5758" spans="9:10">
      <c r="I5758">
        <v>2</v>
      </c>
      <c r="J5758">
        <v>1</v>
      </c>
    </row>
    <row r="5759" spans="9:10">
      <c r="I5759">
        <v>2</v>
      </c>
      <c r="J5759">
        <v>1</v>
      </c>
    </row>
    <row r="5760" spans="9:10">
      <c r="I5760">
        <v>2</v>
      </c>
      <c r="J5760">
        <v>1</v>
      </c>
    </row>
    <row r="5761" spans="9:10">
      <c r="I5761">
        <v>2</v>
      </c>
      <c r="J5761">
        <v>1</v>
      </c>
    </row>
    <row r="5762" spans="9:10">
      <c r="I5762">
        <v>2</v>
      </c>
      <c r="J5762">
        <v>1</v>
      </c>
    </row>
    <row r="5763" spans="9:10">
      <c r="I5763">
        <v>2</v>
      </c>
      <c r="J5763">
        <v>1</v>
      </c>
    </row>
    <row r="5764" spans="9:10">
      <c r="I5764">
        <v>2</v>
      </c>
      <c r="J5764">
        <v>1</v>
      </c>
    </row>
    <row r="5765" spans="9:10">
      <c r="I5765">
        <v>2</v>
      </c>
      <c r="J5765">
        <v>1</v>
      </c>
    </row>
    <row r="5766" spans="9:10">
      <c r="I5766">
        <v>2</v>
      </c>
      <c r="J5766">
        <v>1</v>
      </c>
    </row>
    <row r="5767" spans="9:10">
      <c r="I5767">
        <v>2</v>
      </c>
      <c r="J5767">
        <v>1</v>
      </c>
    </row>
    <row r="5768" spans="9:10">
      <c r="I5768">
        <v>2</v>
      </c>
      <c r="J5768">
        <v>1</v>
      </c>
    </row>
    <row r="5769" spans="9:10">
      <c r="I5769">
        <v>2</v>
      </c>
      <c r="J5769">
        <v>1</v>
      </c>
    </row>
    <row r="5770" spans="9:10">
      <c r="I5770">
        <v>2</v>
      </c>
      <c r="J5770">
        <v>1</v>
      </c>
    </row>
    <row r="5771" spans="9:10">
      <c r="I5771">
        <v>2</v>
      </c>
      <c r="J5771">
        <v>1</v>
      </c>
    </row>
    <row r="5772" spans="9:10">
      <c r="I5772">
        <v>2</v>
      </c>
      <c r="J5772">
        <v>1</v>
      </c>
    </row>
    <row r="5773" spans="9:10">
      <c r="I5773">
        <v>2</v>
      </c>
      <c r="J5773">
        <v>1</v>
      </c>
    </row>
    <row r="5774" spans="9:10">
      <c r="I5774">
        <v>2</v>
      </c>
      <c r="J5774">
        <v>1</v>
      </c>
    </row>
    <row r="5775" spans="9:10">
      <c r="I5775">
        <v>2</v>
      </c>
      <c r="J5775">
        <v>1</v>
      </c>
    </row>
    <row r="5776" spans="9:10">
      <c r="I5776">
        <v>2</v>
      </c>
      <c r="J5776">
        <v>1</v>
      </c>
    </row>
    <row r="5777" spans="9:10">
      <c r="I5777">
        <v>2</v>
      </c>
      <c r="J5777">
        <v>1</v>
      </c>
    </row>
    <row r="5778" spans="9:10">
      <c r="I5778">
        <v>2</v>
      </c>
      <c r="J5778">
        <v>1</v>
      </c>
    </row>
    <row r="5779" spans="9:10">
      <c r="I5779">
        <v>2</v>
      </c>
      <c r="J5779">
        <v>1</v>
      </c>
    </row>
    <row r="5780" spans="9:10">
      <c r="I5780">
        <v>2</v>
      </c>
      <c r="J5780">
        <v>1</v>
      </c>
    </row>
    <row r="5781" spans="9:10">
      <c r="I5781">
        <v>2</v>
      </c>
      <c r="J5781">
        <v>1</v>
      </c>
    </row>
    <row r="5782" spans="9:10">
      <c r="I5782">
        <v>2</v>
      </c>
      <c r="J5782">
        <v>1</v>
      </c>
    </row>
    <row r="5783" spans="9:10">
      <c r="I5783">
        <v>2</v>
      </c>
      <c r="J5783">
        <v>1</v>
      </c>
    </row>
    <row r="5784" spans="9:10">
      <c r="I5784">
        <v>2</v>
      </c>
      <c r="J5784">
        <v>1</v>
      </c>
    </row>
    <row r="5785" spans="9:10">
      <c r="I5785">
        <v>2</v>
      </c>
      <c r="J5785">
        <v>1</v>
      </c>
    </row>
    <row r="5786" spans="9:10">
      <c r="I5786">
        <v>2</v>
      </c>
      <c r="J5786">
        <v>1</v>
      </c>
    </row>
    <row r="5787" spans="9:10">
      <c r="I5787">
        <v>2</v>
      </c>
      <c r="J5787">
        <v>1</v>
      </c>
    </row>
    <row r="5788" spans="9:10">
      <c r="I5788">
        <v>2</v>
      </c>
      <c r="J5788">
        <v>1</v>
      </c>
    </row>
    <row r="5789" spans="9:10">
      <c r="I5789">
        <v>2</v>
      </c>
      <c r="J5789">
        <v>1</v>
      </c>
    </row>
    <row r="5790" spans="9:10">
      <c r="I5790">
        <v>2</v>
      </c>
      <c r="J5790">
        <v>1</v>
      </c>
    </row>
    <row r="5791" spans="9:10">
      <c r="I5791">
        <v>2</v>
      </c>
      <c r="J5791">
        <v>1</v>
      </c>
    </row>
    <row r="5792" spans="9:10">
      <c r="I5792">
        <v>2</v>
      </c>
      <c r="J5792">
        <v>1</v>
      </c>
    </row>
    <row r="5793" spans="9:10">
      <c r="I5793">
        <v>2</v>
      </c>
      <c r="J5793">
        <v>1</v>
      </c>
    </row>
    <row r="5794" spans="9:10">
      <c r="I5794">
        <v>2</v>
      </c>
      <c r="J5794">
        <v>1</v>
      </c>
    </row>
    <row r="5795" spans="9:10">
      <c r="I5795">
        <v>2</v>
      </c>
      <c r="J5795">
        <v>1</v>
      </c>
    </row>
    <row r="5796" spans="9:10">
      <c r="I5796">
        <v>2</v>
      </c>
      <c r="J5796">
        <v>1</v>
      </c>
    </row>
    <row r="5797" spans="9:10">
      <c r="I5797">
        <v>2</v>
      </c>
      <c r="J5797">
        <v>1</v>
      </c>
    </row>
    <row r="5798" spans="9:10">
      <c r="I5798">
        <v>2</v>
      </c>
      <c r="J5798">
        <v>1</v>
      </c>
    </row>
    <row r="5799" spans="9:10">
      <c r="I5799">
        <v>2</v>
      </c>
      <c r="J5799">
        <v>1</v>
      </c>
    </row>
    <row r="5800" spans="9:10">
      <c r="I5800">
        <v>2</v>
      </c>
      <c r="J5800">
        <v>1</v>
      </c>
    </row>
    <row r="5801" spans="9:10">
      <c r="I5801">
        <v>2</v>
      </c>
      <c r="J5801">
        <v>1</v>
      </c>
    </row>
    <row r="5802" spans="9:10">
      <c r="I5802">
        <v>2</v>
      </c>
      <c r="J5802">
        <v>1</v>
      </c>
    </row>
    <row r="5803" spans="9:10">
      <c r="I5803">
        <v>2</v>
      </c>
      <c r="J5803">
        <v>1</v>
      </c>
    </row>
    <row r="5804" spans="9:10">
      <c r="I5804">
        <v>2</v>
      </c>
      <c r="J5804">
        <v>1</v>
      </c>
    </row>
    <row r="5805" spans="9:10">
      <c r="I5805">
        <v>2</v>
      </c>
      <c r="J5805">
        <v>1</v>
      </c>
    </row>
    <row r="5806" spans="9:10">
      <c r="I5806">
        <v>2</v>
      </c>
      <c r="J5806">
        <v>1</v>
      </c>
    </row>
    <row r="5807" spans="9:10">
      <c r="I5807">
        <v>2</v>
      </c>
      <c r="J5807">
        <v>1</v>
      </c>
    </row>
    <row r="5808" spans="9:10">
      <c r="I5808">
        <v>2</v>
      </c>
      <c r="J5808">
        <v>1</v>
      </c>
    </row>
    <row r="5809" spans="9:10">
      <c r="I5809">
        <v>2</v>
      </c>
      <c r="J5809">
        <v>1</v>
      </c>
    </row>
    <row r="5810" spans="9:10">
      <c r="I5810">
        <v>2</v>
      </c>
      <c r="J5810">
        <v>1</v>
      </c>
    </row>
    <row r="5811" spans="9:10">
      <c r="I5811">
        <v>2</v>
      </c>
      <c r="J5811">
        <v>1</v>
      </c>
    </row>
    <row r="5812" spans="9:10">
      <c r="I5812">
        <v>2</v>
      </c>
      <c r="J5812">
        <v>1</v>
      </c>
    </row>
    <row r="5813" spans="9:10">
      <c r="I5813">
        <v>2</v>
      </c>
      <c r="J5813">
        <v>1</v>
      </c>
    </row>
    <row r="5814" spans="9:10">
      <c r="I5814">
        <v>2</v>
      </c>
      <c r="J5814">
        <v>1</v>
      </c>
    </row>
    <row r="5815" spans="9:10">
      <c r="I5815">
        <v>2</v>
      </c>
      <c r="J5815">
        <v>1</v>
      </c>
    </row>
    <row r="5816" spans="9:10">
      <c r="I5816">
        <v>2</v>
      </c>
      <c r="J5816">
        <v>1</v>
      </c>
    </row>
    <row r="5817" spans="9:10">
      <c r="I5817">
        <v>2</v>
      </c>
      <c r="J5817">
        <v>1</v>
      </c>
    </row>
    <row r="5818" spans="9:10">
      <c r="I5818">
        <v>2</v>
      </c>
      <c r="J5818">
        <v>1</v>
      </c>
    </row>
    <row r="5819" spans="9:10">
      <c r="I5819">
        <v>2</v>
      </c>
      <c r="J5819">
        <v>1</v>
      </c>
    </row>
    <row r="5820" spans="9:10">
      <c r="I5820">
        <v>2</v>
      </c>
      <c r="J5820">
        <v>1</v>
      </c>
    </row>
    <row r="5821" spans="9:10">
      <c r="I5821">
        <v>2</v>
      </c>
      <c r="J5821">
        <v>1</v>
      </c>
    </row>
    <row r="5822" spans="9:10">
      <c r="I5822">
        <v>2</v>
      </c>
      <c r="J5822">
        <v>1</v>
      </c>
    </row>
    <row r="5823" spans="9:10">
      <c r="I5823">
        <v>2</v>
      </c>
      <c r="J5823">
        <v>1</v>
      </c>
    </row>
    <row r="5824" spans="9:10">
      <c r="I5824">
        <v>2</v>
      </c>
      <c r="J5824">
        <v>1</v>
      </c>
    </row>
    <row r="5825" spans="9:10">
      <c r="I5825">
        <v>2</v>
      </c>
      <c r="J5825">
        <v>1</v>
      </c>
    </row>
    <row r="5826" spans="9:10">
      <c r="I5826">
        <v>2</v>
      </c>
      <c r="J5826">
        <v>1</v>
      </c>
    </row>
    <row r="5827" spans="9:10">
      <c r="I5827">
        <v>2</v>
      </c>
      <c r="J5827">
        <v>1</v>
      </c>
    </row>
    <row r="5828" spans="9:10">
      <c r="I5828">
        <v>2</v>
      </c>
      <c r="J5828">
        <v>1</v>
      </c>
    </row>
    <row r="5829" spans="9:10">
      <c r="I5829">
        <v>2</v>
      </c>
      <c r="J5829">
        <v>1</v>
      </c>
    </row>
    <row r="5830" spans="9:10">
      <c r="I5830">
        <v>2</v>
      </c>
      <c r="J5830">
        <v>1</v>
      </c>
    </row>
    <row r="5831" spans="9:10">
      <c r="I5831">
        <v>2</v>
      </c>
      <c r="J5831">
        <v>1</v>
      </c>
    </row>
    <row r="5832" spans="9:10">
      <c r="I5832">
        <v>2</v>
      </c>
      <c r="J5832">
        <v>1</v>
      </c>
    </row>
    <row r="5833" spans="9:10">
      <c r="I5833">
        <v>2</v>
      </c>
      <c r="J5833">
        <v>1</v>
      </c>
    </row>
    <row r="5834" spans="9:10">
      <c r="I5834">
        <v>2</v>
      </c>
      <c r="J5834">
        <v>1</v>
      </c>
    </row>
    <row r="5835" spans="9:10">
      <c r="I5835">
        <v>2</v>
      </c>
      <c r="J5835">
        <v>1</v>
      </c>
    </row>
    <row r="5836" spans="9:10">
      <c r="I5836">
        <v>2</v>
      </c>
      <c r="J5836">
        <v>1</v>
      </c>
    </row>
    <row r="5837" spans="9:10">
      <c r="I5837">
        <v>2</v>
      </c>
      <c r="J5837">
        <v>1</v>
      </c>
    </row>
    <row r="5838" spans="9:10">
      <c r="I5838">
        <v>2</v>
      </c>
      <c r="J5838">
        <v>1</v>
      </c>
    </row>
    <row r="5839" spans="9:10">
      <c r="I5839">
        <v>2</v>
      </c>
      <c r="J5839">
        <v>1</v>
      </c>
    </row>
    <row r="5840" spans="9:10">
      <c r="I5840">
        <v>2</v>
      </c>
      <c r="J5840">
        <v>1</v>
      </c>
    </row>
    <row r="5841" spans="9:10">
      <c r="I5841">
        <v>2</v>
      </c>
      <c r="J5841">
        <v>1</v>
      </c>
    </row>
    <row r="5842" spans="9:10">
      <c r="I5842">
        <v>2</v>
      </c>
      <c r="J5842">
        <v>1</v>
      </c>
    </row>
    <row r="5843" spans="9:10">
      <c r="I5843">
        <v>2</v>
      </c>
      <c r="J5843">
        <v>1</v>
      </c>
    </row>
    <row r="5844" spans="9:10">
      <c r="I5844">
        <v>2</v>
      </c>
      <c r="J5844">
        <v>1</v>
      </c>
    </row>
    <row r="5845" spans="9:10">
      <c r="I5845">
        <v>2</v>
      </c>
      <c r="J5845">
        <v>1</v>
      </c>
    </row>
    <row r="5846" spans="9:10">
      <c r="I5846">
        <v>2</v>
      </c>
      <c r="J5846">
        <v>1</v>
      </c>
    </row>
    <row r="5847" spans="9:10">
      <c r="I5847">
        <v>2</v>
      </c>
      <c r="J5847">
        <v>1</v>
      </c>
    </row>
    <row r="5848" spans="9:10">
      <c r="I5848">
        <v>2</v>
      </c>
      <c r="J5848">
        <v>1</v>
      </c>
    </row>
    <row r="5849" spans="9:10">
      <c r="I5849">
        <v>2</v>
      </c>
      <c r="J5849">
        <v>1</v>
      </c>
    </row>
    <row r="5850" spans="9:10">
      <c r="I5850">
        <v>2</v>
      </c>
      <c r="J5850">
        <v>1</v>
      </c>
    </row>
    <row r="5851" spans="9:10">
      <c r="I5851">
        <v>2</v>
      </c>
      <c r="J5851">
        <v>1</v>
      </c>
    </row>
    <row r="5852" spans="9:10">
      <c r="I5852">
        <v>2</v>
      </c>
      <c r="J5852">
        <v>1</v>
      </c>
    </row>
    <row r="5853" spans="9:10">
      <c r="I5853">
        <v>2</v>
      </c>
      <c r="J5853">
        <v>1</v>
      </c>
    </row>
    <row r="5854" spans="9:10">
      <c r="I5854">
        <v>2</v>
      </c>
      <c r="J5854">
        <v>1</v>
      </c>
    </row>
    <row r="5855" spans="9:10">
      <c r="I5855">
        <v>2</v>
      </c>
      <c r="J5855">
        <v>1</v>
      </c>
    </row>
    <row r="5856" spans="9:10">
      <c r="I5856">
        <v>2</v>
      </c>
      <c r="J5856">
        <v>1</v>
      </c>
    </row>
    <row r="5857" spans="9:10">
      <c r="I5857">
        <v>2</v>
      </c>
      <c r="J5857">
        <v>1</v>
      </c>
    </row>
    <row r="5858" spans="9:10">
      <c r="I5858">
        <v>2</v>
      </c>
      <c r="J5858">
        <v>1</v>
      </c>
    </row>
    <row r="5859" spans="9:10">
      <c r="I5859">
        <v>2</v>
      </c>
      <c r="J5859">
        <v>1</v>
      </c>
    </row>
    <row r="5860" spans="9:10">
      <c r="I5860">
        <v>2</v>
      </c>
      <c r="J5860">
        <v>1</v>
      </c>
    </row>
    <row r="5861" spans="9:10">
      <c r="I5861">
        <v>2</v>
      </c>
      <c r="J5861">
        <v>1</v>
      </c>
    </row>
    <row r="5862" spans="9:10">
      <c r="I5862">
        <v>2</v>
      </c>
      <c r="J5862">
        <v>1</v>
      </c>
    </row>
    <row r="5863" spans="9:10">
      <c r="I5863">
        <v>2</v>
      </c>
      <c r="J5863">
        <v>1</v>
      </c>
    </row>
    <row r="5864" spans="9:10">
      <c r="I5864">
        <v>2</v>
      </c>
      <c r="J5864">
        <v>1</v>
      </c>
    </row>
    <row r="5865" spans="9:10">
      <c r="I5865">
        <v>2</v>
      </c>
      <c r="J5865">
        <v>1</v>
      </c>
    </row>
    <row r="5866" spans="9:10">
      <c r="I5866">
        <v>2</v>
      </c>
      <c r="J5866">
        <v>1</v>
      </c>
    </row>
    <row r="5867" spans="9:10">
      <c r="I5867">
        <v>2</v>
      </c>
      <c r="J5867">
        <v>1</v>
      </c>
    </row>
    <row r="5868" spans="9:10">
      <c r="I5868">
        <v>2</v>
      </c>
      <c r="J5868">
        <v>1</v>
      </c>
    </row>
    <row r="5869" spans="9:10">
      <c r="I5869">
        <v>2</v>
      </c>
      <c r="J5869">
        <v>1</v>
      </c>
    </row>
    <row r="5870" spans="9:10">
      <c r="I5870">
        <v>2</v>
      </c>
      <c r="J5870">
        <v>1</v>
      </c>
    </row>
    <row r="5871" spans="9:10">
      <c r="I5871">
        <v>2</v>
      </c>
      <c r="J5871">
        <v>1</v>
      </c>
    </row>
    <row r="5872" spans="9:10">
      <c r="I5872">
        <v>2</v>
      </c>
      <c r="J5872">
        <v>1</v>
      </c>
    </row>
    <row r="5873" spans="9:10">
      <c r="I5873">
        <v>2</v>
      </c>
      <c r="J5873">
        <v>1</v>
      </c>
    </row>
    <row r="5874" spans="9:10">
      <c r="I5874">
        <v>2</v>
      </c>
      <c r="J5874">
        <v>1</v>
      </c>
    </row>
    <row r="5875" spans="9:10">
      <c r="I5875">
        <v>2</v>
      </c>
      <c r="J5875">
        <v>1</v>
      </c>
    </row>
    <row r="5876" spans="9:10">
      <c r="I5876">
        <v>2</v>
      </c>
      <c r="J5876">
        <v>1</v>
      </c>
    </row>
    <row r="5877" spans="9:10">
      <c r="I5877">
        <v>2</v>
      </c>
      <c r="J5877">
        <v>1</v>
      </c>
    </row>
    <row r="5878" spans="9:10">
      <c r="I5878">
        <v>2</v>
      </c>
      <c r="J5878">
        <v>1</v>
      </c>
    </row>
    <row r="5879" spans="9:10">
      <c r="I5879">
        <v>2</v>
      </c>
      <c r="J5879">
        <v>1</v>
      </c>
    </row>
    <row r="5880" spans="9:10">
      <c r="I5880">
        <v>2</v>
      </c>
      <c r="J5880">
        <v>1</v>
      </c>
    </row>
    <row r="5881" spans="9:10">
      <c r="I5881">
        <v>2</v>
      </c>
      <c r="J5881">
        <v>1</v>
      </c>
    </row>
    <row r="5882" spans="9:10">
      <c r="I5882">
        <v>2</v>
      </c>
      <c r="J5882">
        <v>1</v>
      </c>
    </row>
    <row r="5883" spans="9:10">
      <c r="I5883">
        <v>2</v>
      </c>
      <c r="J5883">
        <v>1</v>
      </c>
    </row>
    <row r="5884" spans="9:10">
      <c r="I5884">
        <v>2</v>
      </c>
      <c r="J5884">
        <v>1</v>
      </c>
    </row>
    <row r="5885" spans="9:10">
      <c r="I5885">
        <v>2</v>
      </c>
      <c r="J5885">
        <v>1</v>
      </c>
    </row>
    <row r="5886" spans="9:10">
      <c r="I5886">
        <v>2</v>
      </c>
      <c r="J5886">
        <v>1</v>
      </c>
    </row>
    <row r="5887" spans="9:10">
      <c r="I5887">
        <v>2</v>
      </c>
      <c r="J5887">
        <v>1</v>
      </c>
    </row>
    <row r="5888" spans="9:10">
      <c r="I5888">
        <v>2</v>
      </c>
      <c r="J5888">
        <v>1</v>
      </c>
    </row>
    <row r="5889" spans="9:10">
      <c r="I5889">
        <v>2</v>
      </c>
      <c r="J5889">
        <v>1</v>
      </c>
    </row>
    <row r="5890" spans="9:10">
      <c r="I5890">
        <v>2</v>
      </c>
      <c r="J5890">
        <v>1</v>
      </c>
    </row>
    <row r="5891" spans="9:10">
      <c r="I5891">
        <v>2</v>
      </c>
      <c r="J5891">
        <v>1</v>
      </c>
    </row>
    <row r="5892" spans="9:10">
      <c r="I5892">
        <v>2</v>
      </c>
      <c r="J5892">
        <v>1</v>
      </c>
    </row>
    <row r="5893" spans="9:10">
      <c r="I5893">
        <v>2</v>
      </c>
      <c r="J5893">
        <v>1</v>
      </c>
    </row>
    <row r="5894" spans="9:10">
      <c r="I5894">
        <v>2</v>
      </c>
      <c r="J5894">
        <v>1</v>
      </c>
    </row>
    <row r="5895" spans="9:10">
      <c r="I5895">
        <v>2</v>
      </c>
      <c r="J5895">
        <v>1</v>
      </c>
    </row>
    <row r="5896" spans="9:10">
      <c r="I5896">
        <v>2</v>
      </c>
      <c r="J5896">
        <v>1</v>
      </c>
    </row>
    <row r="5897" spans="9:10">
      <c r="I5897">
        <v>2</v>
      </c>
      <c r="J5897">
        <v>1</v>
      </c>
    </row>
    <row r="5898" spans="9:10">
      <c r="I5898">
        <v>2</v>
      </c>
      <c r="J5898">
        <v>1</v>
      </c>
    </row>
    <row r="5899" spans="9:10">
      <c r="I5899">
        <v>2</v>
      </c>
      <c r="J5899">
        <v>1</v>
      </c>
    </row>
    <row r="5900" spans="9:10">
      <c r="I5900">
        <v>2</v>
      </c>
      <c r="J5900">
        <v>1</v>
      </c>
    </row>
    <row r="5901" spans="9:10">
      <c r="I5901">
        <v>2</v>
      </c>
      <c r="J5901">
        <v>1</v>
      </c>
    </row>
    <row r="5902" spans="9:10">
      <c r="I5902">
        <v>2</v>
      </c>
      <c r="J5902">
        <v>1</v>
      </c>
    </row>
    <row r="5903" spans="9:10">
      <c r="I5903">
        <v>2</v>
      </c>
      <c r="J5903">
        <v>1</v>
      </c>
    </row>
    <row r="5904" spans="9:10">
      <c r="I5904">
        <v>2</v>
      </c>
      <c r="J5904">
        <v>1</v>
      </c>
    </row>
    <row r="5905" spans="9:10">
      <c r="I5905">
        <v>2</v>
      </c>
      <c r="J5905">
        <v>1</v>
      </c>
    </row>
    <row r="5906" spans="9:10">
      <c r="I5906">
        <v>2</v>
      </c>
      <c r="J5906">
        <v>1</v>
      </c>
    </row>
    <row r="5907" spans="9:10">
      <c r="I5907">
        <v>2</v>
      </c>
      <c r="J5907">
        <v>1</v>
      </c>
    </row>
    <row r="5908" spans="9:10">
      <c r="I5908">
        <v>2</v>
      </c>
      <c r="J5908">
        <v>1</v>
      </c>
    </row>
    <row r="5909" spans="9:10">
      <c r="I5909">
        <v>2</v>
      </c>
      <c r="J5909">
        <v>1</v>
      </c>
    </row>
    <row r="5910" spans="9:10">
      <c r="I5910">
        <v>2</v>
      </c>
      <c r="J5910">
        <v>1</v>
      </c>
    </row>
    <row r="5911" spans="9:10">
      <c r="I5911">
        <v>2</v>
      </c>
      <c r="J5911">
        <v>1</v>
      </c>
    </row>
    <row r="5912" spans="9:10">
      <c r="I5912">
        <v>2</v>
      </c>
      <c r="J5912">
        <v>1</v>
      </c>
    </row>
    <row r="5913" spans="9:10">
      <c r="I5913">
        <v>2</v>
      </c>
      <c r="J5913">
        <v>1</v>
      </c>
    </row>
    <row r="5914" spans="9:10">
      <c r="I5914">
        <v>2</v>
      </c>
      <c r="J5914">
        <v>1</v>
      </c>
    </row>
    <row r="5915" spans="9:10">
      <c r="I5915">
        <v>2</v>
      </c>
      <c r="J5915">
        <v>1</v>
      </c>
    </row>
    <row r="5916" spans="9:10">
      <c r="I5916">
        <v>2</v>
      </c>
      <c r="J5916">
        <v>1</v>
      </c>
    </row>
    <row r="5917" spans="9:10">
      <c r="I5917">
        <v>2</v>
      </c>
      <c r="J5917">
        <v>1</v>
      </c>
    </row>
    <row r="5918" spans="9:10">
      <c r="I5918">
        <v>2</v>
      </c>
      <c r="J5918">
        <v>1</v>
      </c>
    </row>
    <row r="5919" spans="9:10">
      <c r="I5919">
        <v>2</v>
      </c>
      <c r="J5919">
        <v>1</v>
      </c>
    </row>
    <row r="5920" spans="9:10">
      <c r="I5920">
        <v>2</v>
      </c>
      <c r="J5920">
        <v>1</v>
      </c>
    </row>
    <row r="5921" spans="9:10">
      <c r="I5921">
        <v>2</v>
      </c>
      <c r="J5921">
        <v>1</v>
      </c>
    </row>
    <row r="5922" spans="9:10">
      <c r="I5922">
        <v>2</v>
      </c>
      <c r="J5922">
        <v>1</v>
      </c>
    </row>
    <row r="5923" spans="9:10">
      <c r="I5923">
        <v>2</v>
      </c>
      <c r="J5923">
        <v>1</v>
      </c>
    </row>
    <row r="5924" spans="9:10">
      <c r="I5924">
        <v>2</v>
      </c>
      <c r="J5924">
        <v>1</v>
      </c>
    </row>
    <row r="5925" spans="9:10">
      <c r="I5925">
        <v>2</v>
      </c>
      <c r="J5925">
        <v>1</v>
      </c>
    </row>
    <row r="5926" spans="9:10">
      <c r="I5926">
        <v>2</v>
      </c>
      <c r="J5926">
        <v>1</v>
      </c>
    </row>
    <row r="5927" spans="9:10">
      <c r="I5927">
        <v>2</v>
      </c>
      <c r="J5927">
        <v>1</v>
      </c>
    </row>
    <row r="5928" spans="9:10">
      <c r="I5928">
        <v>2</v>
      </c>
      <c r="J5928">
        <v>1</v>
      </c>
    </row>
    <row r="5929" spans="9:10">
      <c r="I5929">
        <v>2</v>
      </c>
      <c r="J5929">
        <v>1</v>
      </c>
    </row>
    <row r="5930" spans="9:10">
      <c r="I5930">
        <v>2</v>
      </c>
      <c r="J5930">
        <v>1</v>
      </c>
    </row>
    <row r="5931" spans="9:10">
      <c r="I5931">
        <v>2</v>
      </c>
      <c r="J5931">
        <v>1</v>
      </c>
    </row>
    <row r="5932" spans="9:10">
      <c r="I5932">
        <v>2</v>
      </c>
      <c r="J5932">
        <v>1</v>
      </c>
    </row>
    <row r="5933" spans="9:10">
      <c r="I5933">
        <v>2</v>
      </c>
      <c r="J5933">
        <v>1</v>
      </c>
    </row>
    <row r="5934" spans="9:10">
      <c r="I5934">
        <v>2</v>
      </c>
      <c r="J5934">
        <v>1</v>
      </c>
    </row>
    <row r="5935" spans="9:10">
      <c r="I5935">
        <v>2</v>
      </c>
      <c r="J5935">
        <v>1</v>
      </c>
    </row>
    <row r="5936" spans="9:10">
      <c r="I5936">
        <v>2</v>
      </c>
      <c r="J5936">
        <v>1</v>
      </c>
    </row>
    <row r="5937" spans="9:10">
      <c r="I5937">
        <v>2</v>
      </c>
      <c r="J5937">
        <v>1</v>
      </c>
    </row>
    <row r="5938" spans="9:10">
      <c r="I5938">
        <v>2</v>
      </c>
      <c r="J5938">
        <v>1</v>
      </c>
    </row>
    <row r="5939" spans="9:10">
      <c r="I5939">
        <v>2</v>
      </c>
      <c r="J5939">
        <v>1</v>
      </c>
    </row>
    <row r="5940" spans="9:10">
      <c r="I5940">
        <v>2</v>
      </c>
      <c r="J5940">
        <v>1</v>
      </c>
    </row>
    <row r="5941" spans="9:10">
      <c r="I5941">
        <v>2</v>
      </c>
      <c r="J5941">
        <v>1</v>
      </c>
    </row>
    <row r="5942" spans="9:10">
      <c r="I5942">
        <v>2</v>
      </c>
      <c r="J5942">
        <v>1</v>
      </c>
    </row>
    <row r="5943" spans="9:10">
      <c r="I5943">
        <v>2</v>
      </c>
      <c r="J5943">
        <v>1</v>
      </c>
    </row>
    <row r="5944" spans="9:10">
      <c r="I5944">
        <v>2</v>
      </c>
      <c r="J5944">
        <v>1</v>
      </c>
    </row>
    <row r="5945" spans="9:10">
      <c r="I5945">
        <v>2</v>
      </c>
      <c r="J5945">
        <v>1</v>
      </c>
    </row>
    <row r="5946" spans="9:10">
      <c r="I5946">
        <v>2</v>
      </c>
      <c r="J5946">
        <v>1</v>
      </c>
    </row>
    <row r="5947" spans="9:10">
      <c r="I5947">
        <v>2</v>
      </c>
      <c r="J5947">
        <v>1</v>
      </c>
    </row>
    <row r="5948" spans="9:10">
      <c r="I5948">
        <v>2</v>
      </c>
      <c r="J5948">
        <v>1</v>
      </c>
    </row>
    <row r="5949" spans="9:10">
      <c r="I5949">
        <v>2</v>
      </c>
      <c r="J5949">
        <v>1</v>
      </c>
    </row>
    <row r="5950" spans="9:10">
      <c r="I5950">
        <v>2</v>
      </c>
      <c r="J5950">
        <v>1</v>
      </c>
    </row>
    <row r="5951" spans="9:10">
      <c r="I5951">
        <v>2</v>
      </c>
      <c r="J5951">
        <v>1</v>
      </c>
    </row>
    <row r="5952" spans="9:10">
      <c r="I5952">
        <v>2</v>
      </c>
      <c r="J5952">
        <v>1</v>
      </c>
    </row>
    <row r="5953" spans="9:10">
      <c r="I5953">
        <v>2</v>
      </c>
      <c r="J5953">
        <v>1</v>
      </c>
    </row>
    <row r="5954" spans="9:10">
      <c r="I5954">
        <v>2</v>
      </c>
      <c r="J5954">
        <v>1</v>
      </c>
    </row>
    <row r="5955" spans="9:10">
      <c r="I5955">
        <v>2</v>
      </c>
      <c r="J5955">
        <v>1</v>
      </c>
    </row>
    <row r="5956" spans="9:10">
      <c r="I5956">
        <v>2</v>
      </c>
      <c r="J5956">
        <v>1</v>
      </c>
    </row>
    <row r="5957" spans="9:10">
      <c r="I5957">
        <v>2</v>
      </c>
      <c r="J5957">
        <v>1</v>
      </c>
    </row>
    <row r="5958" spans="9:10">
      <c r="I5958">
        <v>2</v>
      </c>
      <c r="J5958">
        <v>1</v>
      </c>
    </row>
    <row r="5959" spans="9:10">
      <c r="I5959">
        <v>2</v>
      </c>
      <c r="J5959">
        <v>1</v>
      </c>
    </row>
    <row r="5960" spans="9:10">
      <c r="I5960">
        <v>2</v>
      </c>
      <c r="J5960">
        <v>1</v>
      </c>
    </row>
    <row r="5961" spans="9:10">
      <c r="I5961">
        <v>2</v>
      </c>
      <c r="J5961">
        <v>1</v>
      </c>
    </row>
    <row r="5962" spans="9:10">
      <c r="I5962">
        <v>2</v>
      </c>
      <c r="J5962">
        <v>1</v>
      </c>
    </row>
    <row r="5963" spans="9:10">
      <c r="I5963">
        <v>2</v>
      </c>
      <c r="J5963">
        <v>1</v>
      </c>
    </row>
    <row r="5964" spans="9:10">
      <c r="I5964">
        <v>2</v>
      </c>
      <c r="J5964">
        <v>1</v>
      </c>
    </row>
    <row r="5965" spans="9:10">
      <c r="I5965">
        <v>2</v>
      </c>
      <c r="J5965">
        <v>1</v>
      </c>
    </row>
    <row r="5966" spans="9:10">
      <c r="I5966">
        <v>2</v>
      </c>
      <c r="J5966">
        <v>1</v>
      </c>
    </row>
    <row r="5967" spans="9:10">
      <c r="I5967">
        <v>2</v>
      </c>
      <c r="J5967">
        <v>1</v>
      </c>
    </row>
    <row r="5968" spans="9:10">
      <c r="I5968">
        <v>2</v>
      </c>
      <c r="J5968">
        <v>1</v>
      </c>
    </row>
    <row r="5969" spans="9:10">
      <c r="I5969">
        <v>2</v>
      </c>
      <c r="J5969">
        <v>1</v>
      </c>
    </row>
    <row r="5970" spans="9:10">
      <c r="I5970">
        <v>2</v>
      </c>
      <c r="J5970">
        <v>1</v>
      </c>
    </row>
    <row r="5971" spans="9:10">
      <c r="I5971">
        <v>2</v>
      </c>
      <c r="J5971">
        <v>1</v>
      </c>
    </row>
    <row r="5972" spans="9:10">
      <c r="I5972">
        <v>2</v>
      </c>
      <c r="J5972">
        <v>1</v>
      </c>
    </row>
    <row r="5973" spans="9:10">
      <c r="I5973">
        <v>2</v>
      </c>
      <c r="J5973">
        <v>1</v>
      </c>
    </row>
    <row r="5974" spans="9:10">
      <c r="I5974">
        <v>2</v>
      </c>
      <c r="J5974">
        <v>1</v>
      </c>
    </row>
    <row r="5975" spans="9:10">
      <c r="I5975">
        <v>2</v>
      </c>
      <c r="J5975">
        <v>1</v>
      </c>
    </row>
    <row r="5976" spans="9:10">
      <c r="I5976">
        <v>2</v>
      </c>
      <c r="J5976">
        <v>1</v>
      </c>
    </row>
    <row r="5977" spans="9:10">
      <c r="I5977">
        <v>2</v>
      </c>
      <c r="J5977">
        <v>1</v>
      </c>
    </row>
    <row r="5978" spans="9:10">
      <c r="I5978">
        <v>2</v>
      </c>
      <c r="J5978">
        <v>1</v>
      </c>
    </row>
    <row r="5979" spans="9:10">
      <c r="I5979">
        <v>2</v>
      </c>
      <c r="J5979">
        <v>1</v>
      </c>
    </row>
    <row r="5980" spans="9:10">
      <c r="I5980">
        <v>2</v>
      </c>
      <c r="J5980">
        <v>1</v>
      </c>
    </row>
    <row r="5981" spans="9:10">
      <c r="I5981">
        <v>2</v>
      </c>
      <c r="J5981">
        <v>1</v>
      </c>
    </row>
    <row r="5982" spans="9:10">
      <c r="I5982">
        <v>2</v>
      </c>
      <c r="J5982">
        <v>1</v>
      </c>
    </row>
    <row r="5983" spans="9:10">
      <c r="I5983">
        <v>2</v>
      </c>
      <c r="J5983">
        <v>1</v>
      </c>
    </row>
    <row r="5984" spans="9:10">
      <c r="I5984">
        <v>2</v>
      </c>
      <c r="J5984">
        <v>1</v>
      </c>
    </row>
    <row r="5985" spans="9:10">
      <c r="I5985">
        <v>2</v>
      </c>
      <c r="J5985">
        <v>1</v>
      </c>
    </row>
    <row r="5986" spans="9:10">
      <c r="I5986">
        <v>2</v>
      </c>
      <c r="J5986">
        <v>1</v>
      </c>
    </row>
    <row r="5987" spans="9:10">
      <c r="I5987">
        <v>2</v>
      </c>
      <c r="J5987">
        <v>1</v>
      </c>
    </row>
    <row r="5988" spans="9:10">
      <c r="I5988">
        <v>2</v>
      </c>
      <c r="J5988">
        <v>1</v>
      </c>
    </row>
    <row r="5989" spans="9:10">
      <c r="I5989">
        <v>2</v>
      </c>
      <c r="J5989">
        <v>1</v>
      </c>
    </row>
    <row r="5990" spans="9:10">
      <c r="I5990">
        <v>2</v>
      </c>
      <c r="J5990">
        <v>1</v>
      </c>
    </row>
    <row r="5991" spans="9:10">
      <c r="I5991">
        <v>2</v>
      </c>
      <c r="J5991">
        <v>1</v>
      </c>
    </row>
    <row r="5992" spans="9:10">
      <c r="I5992">
        <v>2</v>
      </c>
      <c r="J5992">
        <v>1</v>
      </c>
    </row>
    <row r="5993" spans="9:10">
      <c r="I5993">
        <v>2</v>
      </c>
      <c r="J5993">
        <v>1</v>
      </c>
    </row>
    <row r="5994" spans="9:10">
      <c r="I5994">
        <v>2</v>
      </c>
      <c r="J5994">
        <v>1</v>
      </c>
    </row>
    <row r="5995" spans="9:10">
      <c r="I5995">
        <v>2</v>
      </c>
      <c r="J5995">
        <v>1</v>
      </c>
    </row>
    <row r="5996" spans="9:10">
      <c r="I5996">
        <v>2</v>
      </c>
      <c r="J5996">
        <v>1</v>
      </c>
    </row>
    <row r="5997" spans="9:10">
      <c r="I5997">
        <v>2</v>
      </c>
      <c r="J5997">
        <v>1</v>
      </c>
    </row>
    <row r="5998" spans="9:10">
      <c r="I5998">
        <v>2</v>
      </c>
      <c r="J5998">
        <v>1</v>
      </c>
    </row>
    <row r="5999" spans="9:10">
      <c r="I5999">
        <v>2</v>
      </c>
      <c r="J5999">
        <v>1</v>
      </c>
    </row>
    <row r="6000" spans="9:10">
      <c r="I6000">
        <v>2</v>
      </c>
      <c r="J6000">
        <v>1</v>
      </c>
    </row>
    <row r="6001" spans="9:10">
      <c r="I6001">
        <v>2</v>
      </c>
      <c r="J6001">
        <v>1</v>
      </c>
    </row>
    <row r="6002" spans="9:10">
      <c r="I6002">
        <v>2</v>
      </c>
      <c r="J6002">
        <v>1</v>
      </c>
    </row>
    <row r="6003" spans="9:10">
      <c r="I6003">
        <v>2</v>
      </c>
      <c r="J6003">
        <v>1</v>
      </c>
    </row>
    <row r="6004" spans="9:10">
      <c r="I6004">
        <v>2</v>
      </c>
      <c r="J6004">
        <v>1</v>
      </c>
    </row>
    <row r="6005" spans="9:10">
      <c r="I6005">
        <v>2</v>
      </c>
      <c r="J6005">
        <v>1</v>
      </c>
    </row>
    <row r="6006" spans="9:10">
      <c r="I6006">
        <v>2</v>
      </c>
      <c r="J6006">
        <v>1</v>
      </c>
    </row>
    <row r="6007" spans="9:10">
      <c r="I6007">
        <v>2</v>
      </c>
      <c r="J6007">
        <v>1</v>
      </c>
    </row>
    <row r="6008" spans="9:10">
      <c r="I6008">
        <v>2</v>
      </c>
      <c r="J6008">
        <v>1</v>
      </c>
    </row>
    <row r="6009" spans="9:10">
      <c r="I6009">
        <v>2</v>
      </c>
      <c r="J6009">
        <v>1</v>
      </c>
    </row>
    <row r="6010" spans="9:10">
      <c r="I6010">
        <v>2</v>
      </c>
      <c r="J6010">
        <v>1</v>
      </c>
    </row>
    <row r="6011" spans="9:10">
      <c r="I6011">
        <v>2</v>
      </c>
      <c r="J6011">
        <v>1</v>
      </c>
    </row>
    <row r="6012" spans="9:10">
      <c r="I6012">
        <v>2</v>
      </c>
      <c r="J6012">
        <v>1</v>
      </c>
    </row>
    <row r="6013" spans="9:10">
      <c r="I6013">
        <v>2</v>
      </c>
      <c r="J6013">
        <v>1</v>
      </c>
    </row>
    <row r="6014" spans="9:10">
      <c r="I6014">
        <v>2</v>
      </c>
      <c r="J6014">
        <v>1</v>
      </c>
    </row>
    <row r="6015" spans="9:10">
      <c r="I6015">
        <v>2</v>
      </c>
      <c r="J6015">
        <v>1</v>
      </c>
    </row>
    <row r="6016" spans="9:10">
      <c r="I6016">
        <v>2</v>
      </c>
      <c r="J6016">
        <v>1</v>
      </c>
    </row>
    <row r="6017" spans="9:10">
      <c r="I6017">
        <v>2</v>
      </c>
      <c r="J6017">
        <v>1</v>
      </c>
    </row>
    <row r="6018" spans="9:10">
      <c r="I6018">
        <v>2</v>
      </c>
      <c r="J6018">
        <v>1</v>
      </c>
    </row>
    <row r="6019" spans="9:10">
      <c r="I6019">
        <v>2</v>
      </c>
      <c r="J6019">
        <v>1</v>
      </c>
    </row>
    <row r="6020" spans="9:10">
      <c r="I6020">
        <v>2</v>
      </c>
      <c r="J6020">
        <v>1</v>
      </c>
    </row>
    <row r="6021" spans="9:10">
      <c r="I6021">
        <v>2</v>
      </c>
      <c r="J6021">
        <v>1</v>
      </c>
    </row>
    <row r="6022" spans="9:10">
      <c r="I6022">
        <v>2</v>
      </c>
      <c r="J6022">
        <v>1</v>
      </c>
    </row>
    <row r="6023" spans="9:10">
      <c r="I6023">
        <v>2</v>
      </c>
      <c r="J6023">
        <v>1</v>
      </c>
    </row>
    <row r="6024" spans="9:10">
      <c r="I6024">
        <v>2</v>
      </c>
      <c r="J6024">
        <v>1</v>
      </c>
    </row>
    <row r="6025" spans="9:10">
      <c r="I6025">
        <v>2</v>
      </c>
      <c r="J6025">
        <v>1</v>
      </c>
    </row>
    <row r="6026" spans="9:10">
      <c r="I6026">
        <v>2</v>
      </c>
      <c r="J6026">
        <v>1</v>
      </c>
    </row>
    <row r="6027" spans="9:10">
      <c r="I6027">
        <v>2</v>
      </c>
      <c r="J6027">
        <v>1</v>
      </c>
    </row>
    <row r="6028" spans="9:10">
      <c r="I6028">
        <v>2</v>
      </c>
      <c r="J6028">
        <v>1</v>
      </c>
    </row>
    <row r="6029" spans="9:10">
      <c r="I6029">
        <v>2</v>
      </c>
      <c r="J6029">
        <v>1</v>
      </c>
    </row>
    <row r="6030" spans="9:10">
      <c r="I6030">
        <v>2</v>
      </c>
      <c r="J6030">
        <v>1</v>
      </c>
    </row>
    <row r="6031" spans="9:10">
      <c r="I6031">
        <v>2</v>
      </c>
      <c r="J6031">
        <v>1</v>
      </c>
    </row>
    <row r="6032" spans="9:10">
      <c r="I6032">
        <v>2</v>
      </c>
      <c r="J6032">
        <v>1</v>
      </c>
    </row>
    <row r="6033" spans="9:10">
      <c r="I6033">
        <v>2</v>
      </c>
      <c r="J6033">
        <v>1</v>
      </c>
    </row>
    <row r="6034" spans="9:10">
      <c r="I6034">
        <v>2</v>
      </c>
      <c r="J6034">
        <v>1</v>
      </c>
    </row>
    <row r="6035" spans="9:10">
      <c r="I6035">
        <v>2</v>
      </c>
      <c r="J6035">
        <v>1</v>
      </c>
    </row>
    <row r="6036" spans="9:10">
      <c r="I6036">
        <v>2</v>
      </c>
      <c r="J6036">
        <v>1</v>
      </c>
    </row>
    <row r="6037" spans="9:10">
      <c r="I6037">
        <v>2</v>
      </c>
      <c r="J6037">
        <v>1</v>
      </c>
    </row>
    <row r="6038" spans="9:10">
      <c r="I6038">
        <v>2</v>
      </c>
      <c r="J6038">
        <v>1</v>
      </c>
    </row>
    <row r="6039" spans="9:10">
      <c r="I6039">
        <v>2</v>
      </c>
      <c r="J6039">
        <v>1</v>
      </c>
    </row>
    <row r="6040" spans="9:10">
      <c r="I6040">
        <v>2</v>
      </c>
      <c r="J6040">
        <v>1</v>
      </c>
    </row>
    <row r="6041" spans="9:10">
      <c r="I6041">
        <v>2</v>
      </c>
      <c r="J6041">
        <v>1</v>
      </c>
    </row>
    <row r="6042" spans="9:10">
      <c r="I6042">
        <v>2</v>
      </c>
      <c r="J6042">
        <v>1</v>
      </c>
    </row>
    <row r="6043" spans="9:10">
      <c r="I6043">
        <v>2</v>
      </c>
      <c r="J6043">
        <v>1</v>
      </c>
    </row>
    <row r="6044" spans="9:10">
      <c r="I6044">
        <v>2</v>
      </c>
      <c r="J6044">
        <v>1</v>
      </c>
    </row>
    <row r="6045" spans="9:10">
      <c r="I6045">
        <v>2</v>
      </c>
      <c r="J6045">
        <v>1</v>
      </c>
    </row>
    <row r="6046" spans="9:10">
      <c r="I6046">
        <v>2</v>
      </c>
      <c r="J6046">
        <v>1</v>
      </c>
    </row>
    <row r="6047" spans="9:10">
      <c r="I6047">
        <v>2</v>
      </c>
      <c r="J6047">
        <v>1</v>
      </c>
    </row>
    <row r="6048" spans="9:10">
      <c r="I6048">
        <v>2</v>
      </c>
      <c r="J6048">
        <v>1</v>
      </c>
    </row>
    <row r="6049" spans="9:10">
      <c r="I6049">
        <v>2</v>
      </c>
      <c r="J6049">
        <v>1</v>
      </c>
    </row>
    <row r="6050" spans="9:10">
      <c r="I6050">
        <v>2</v>
      </c>
      <c r="J6050">
        <v>1</v>
      </c>
    </row>
    <row r="6051" spans="9:10">
      <c r="I6051">
        <v>2</v>
      </c>
      <c r="J6051">
        <v>1</v>
      </c>
    </row>
    <row r="6052" spans="9:10">
      <c r="I6052">
        <v>2</v>
      </c>
      <c r="J6052">
        <v>1</v>
      </c>
    </row>
    <row r="6053" spans="9:10">
      <c r="I6053">
        <v>2</v>
      </c>
      <c r="J6053">
        <v>1</v>
      </c>
    </row>
    <row r="6054" spans="9:10">
      <c r="I6054">
        <v>2</v>
      </c>
      <c r="J6054">
        <v>1</v>
      </c>
    </row>
    <row r="6055" spans="9:10">
      <c r="I6055">
        <v>2</v>
      </c>
      <c r="J6055">
        <v>1</v>
      </c>
    </row>
    <row r="6056" spans="9:10">
      <c r="I6056">
        <v>2</v>
      </c>
      <c r="J6056">
        <v>1</v>
      </c>
    </row>
    <row r="6057" spans="9:10">
      <c r="I6057">
        <v>2</v>
      </c>
      <c r="J6057">
        <v>1</v>
      </c>
    </row>
    <row r="6058" spans="9:10">
      <c r="I6058">
        <v>2</v>
      </c>
      <c r="J6058">
        <v>1</v>
      </c>
    </row>
    <row r="6059" spans="9:10">
      <c r="I6059">
        <v>2</v>
      </c>
      <c r="J6059">
        <v>1</v>
      </c>
    </row>
    <row r="6060" spans="9:10">
      <c r="I6060">
        <v>2</v>
      </c>
      <c r="J6060">
        <v>1</v>
      </c>
    </row>
    <row r="6061" spans="9:10">
      <c r="I6061">
        <v>2</v>
      </c>
      <c r="J6061">
        <v>1</v>
      </c>
    </row>
    <row r="6062" spans="9:10">
      <c r="I6062">
        <v>2</v>
      </c>
      <c r="J6062">
        <v>1</v>
      </c>
    </row>
    <row r="6063" spans="9:10">
      <c r="I6063">
        <v>2</v>
      </c>
      <c r="J6063">
        <v>1</v>
      </c>
    </row>
    <row r="6064" spans="9:10">
      <c r="I6064">
        <v>2</v>
      </c>
      <c r="J6064">
        <v>1</v>
      </c>
    </row>
    <row r="6065" spans="9:10">
      <c r="I6065">
        <v>2</v>
      </c>
      <c r="J6065">
        <v>1</v>
      </c>
    </row>
    <row r="6066" spans="9:10">
      <c r="I6066">
        <v>2</v>
      </c>
      <c r="J6066">
        <v>1</v>
      </c>
    </row>
    <row r="6067" spans="9:10">
      <c r="I6067">
        <v>2</v>
      </c>
      <c r="J6067">
        <v>1</v>
      </c>
    </row>
    <row r="6068" spans="9:10">
      <c r="I6068">
        <v>2</v>
      </c>
      <c r="J6068">
        <v>1</v>
      </c>
    </row>
    <row r="6069" spans="9:10">
      <c r="I6069">
        <v>2</v>
      </c>
      <c r="J6069">
        <v>1</v>
      </c>
    </row>
    <row r="6070" spans="9:10">
      <c r="I6070">
        <v>2</v>
      </c>
      <c r="J6070">
        <v>1</v>
      </c>
    </row>
    <row r="6071" spans="9:10">
      <c r="I6071">
        <v>2</v>
      </c>
      <c r="J6071">
        <v>1</v>
      </c>
    </row>
    <row r="6072" spans="9:10">
      <c r="I6072">
        <v>2</v>
      </c>
      <c r="J6072">
        <v>1</v>
      </c>
    </row>
    <row r="6073" spans="9:10">
      <c r="I6073">
        <v>2</v>
      </c>
      <c r="J6073">
        <v>1</v>
      </c>
    </row>
    <row r="6074" spans="9:10">
      <c r="I6074">
        <v>2</v>
      </c>
      <c r="J6074">
        <v>1</v>
      </c>
    </row>
    <row r="6075" spans="9:10">
      <c r="I6075">
        <v>2</v>
      </c>
      <c r="J6075">
        <v>1</v>
      </c>
    </row>
    <row r="6076" spans="9:10">
      <c r="I6076">
        <v>2</v>
      </c>
      <c r="J6076">
        <v>1</v>
      </c>
    </row>
    <row r="6077" spans="9:10">
      <c r="I6077">
        <v>2</v>
      </c>
      <c r="J6077">
        <v>1</v>
      </c>
    </row>
    <row r="6078" spans="9:10">
      <c r="I6078">
        <v>2</v>
      </c>
      <c r="J6078">
        <v>1</v>
      </c>
    </row>
    <row r="6079" spans="9:10">
      <c r="I6079">
        <v>2</v>
      </c>
      <c r="J6079">
        <v>1</v>
      </c>
    </row>
    <row r="6080" spans="9:10">
      <c r="I6080">
        <v>2</v>
      </c>
      <c r="J6080">
        <v>1</v>
      </c>
    </row>
    <row r="6081" spans="9:10">
      <c r="I6081">
        <v>2</v>
      </c>
      <c r="J6081">
        <v>1</v>
      </c>
    </row>
    <row r="6082" spans="9:10">
      <c r="I6082">
        <v>2</v>
      </c>
      <c r="J6082">
        <v>1</v>
      </c>
    </row>
    <row r="6083" spans="9:10">
      <c r="I6083">
        <v>2</v>
      </c>
      <c r="J6083">
        <v>1</v>
      </c>
    </row>
    <row r="6084" spans="9:10">
      <c r="I6084">
        <v>2</v>
      </c>
      <c r="J6084">
        <v>1</v>
      </c>
    </row>
    <row r="6085" spans="9:10">
      <c r="I6085">
        <v>2</v>
      </c>
      <c r="J6085">
        <v>1</v>
      </c>
    </row>
    <row r="6086" spans="9:10">
      <c r="I6086">
        <v>2</v>
      </c>
      <c r="J6086">
        <v>1</v>
      </c>
    </row>
    <row r="6087" spans="9:10">
      <c r="I6087">
        <v>2</v>
      </c>
      <c r="J6087">
        <v>1</v>
      </c>
    </row>
    <row r="6088" spans="9:10">
      <c r="I6088">
        <v>2</v>
      </c>
      <c r="J6088">
        <v>1</v>
      </c>
    </row>
    <row r="6089" spans="9:10">
      <c r="I6089">
        <v>2</v>
      </c>
      <c r="J6089">
        <v>1</v>
      </c>
    </row>
    <row r="6090" spans="9:10">
      <c r="I6090">
        <v>2</v>
      </c>
      <c r="J6090">
        <v>1</v>
      </c>
    </row>
    <row r="6091" spans="9:10">
      <c r="I6091">
        <v>2</v>
      </c>
      <c r="J6091">
        <v>1</v>
      </c>
    </row>
    <row r="6092" spans="9:10">
      <c r="I6092">
        <v>2</v>
      </c>
      <c r="J6092">
        <v>1</v>
      </c>
    </row>
    <row r="6093" spans="9:10">
      <c r="I6093">
        <v>2</v>
      </c>
      <c r="J6093">
        <v>1</v>
      </c>
    </row>
    <row r="6094" spans="9:10">
      <c r="I6094">
        <v>2</v>
      </c>
      <c r="J6094">
        <v>1</v>
      </c>
    </row>
    <row r="6095" spans="9:10">
      <c r="I6095">
        <v>2</v>
      </c>
      <c r="J6095">
        <v>1</v>
      </c>
    </row>
    <row r="6096" spans="9:10">
      <c r="I6096">
        <v>2</v>
      </c>
      <c r="J6096">
        <v>1</v>
      </c>
    </row>
    <row r="6097" spans="9:10">
      <c r="I6097">
        <v>2</v>
      </c>
      <c r="J6097">
        <v>1</v>
      </c>
    </row>
    <row r="6098" spans="9:10">
      <c r="I6098">
        <v>2</v>
      </c>
      <c r="J6098">
        <v>1</v>
      </c>
    </row>
    <row r="6099" spans="9:10">
      <c r="I6099">
        <v>2</v>
      </c>
      <c r="J6099">
        <v>1</v>
      </c>
    </row>
    <row r="6100" spans="9:10">
      <c r="I6100">
        <v>2</v>
      </c>
      <c r="J6100">
        <v>1</v>
      </c>
    </row>
    <row r="6101" spans="9:10">
      <c r="I6101">
        <v>2</v>
      </c>
      <c r="J6101">
        <v>1</v>
      </c>
    </row>
    <row r="6102" spans="9:10">
      <c r="I6102">
        <v>2</v>
      </c>
      <c r="J6102">
        <v>1</v>
      </c>
    </row>
    <row r="6103" spans="9:10">
      <c r="I6103">
        <v>2</v>
      </c>
      <c r="J6103">
        <v>1</v>
      </c>
    </row>
    <row r="6104" spans="9:10">
      <c r="I6104">
        <v>2</v>
      </c>
      <c r="J6104">
        <v>1</v>
      </c>
    </row>
    <row r="6105" spans="9:10">
      <c r="I6105">
        <v>2</v>
      </c>
      <c r="J6105">
        <v>1</v>
      </c>
    </row>
    <row r="6106" spans="9:10">
      <c r="I6106">
        <v>2</v>
      </c>
      <c r="J6106">
        <v>1</v>
      </c>
    </row>
    <row r="6107" spans="9:10">
      <c r="I6107">
        <v>2</v>
      </c>
      <c r="J6107">
        <v>1</v>
      </c>
    </row>
    <row r="6108" spans="9:10">
      <c r="I6108">
        <v>2</v>
      </c>
      <c r="J6108">
        <v>1</v>
      </c>
    </row>
    <row r="6109" spans="9:10">
      <c r="I6109">
        <v>2</v>
      </c>
      <c r="J6109">
        <v>1</v>
      </c>
    </row>
    <row r="6110" spans="9:10">
      <c r="I6110">
        <v>2</v>
      </c>
      <c r="J6110">
        <v>1</v>
      </c>
    </row>
    <row r="6111" spans="9:10">
      <c r="I6111">
        <v>2</v>
      </c>
      <c r="J6111">
        <v>1</v>
      </c>
    </row>
    <row r="6112" spans="9:10">
      <c r="I6112">
        <v>2</v>
      </c>
      <c r="J6112">
        <v>1</v>
      </c>
    </row>
    <row r="6113" spans="9:10">
      <c r="I6113">
        <v>2</v>
      </c>
      <c r="J6113">
        <v>1</v>
      </c>
    </row>
    <row r="6114" spans="9:10">
      <c r="I6114">
        <v>2</v>
      </c>
      <c r="J6114">
        <v>1</v>
      </c>
    </row>
    <row r="6115" spans="9:10">
      <c r="I6115">
        <v>2</v>
      </c>
      <c r="J6115">
        <v>1</v>
      </c>
    </row>
    <row r="6116" spans="9:10">
      <c r="I6116">
        <v>2</v>
      </c>
      <c r="J6116">
        <v>1</v>
      </c>
    </row>
    <row r="6117" spans="9:10">
      <c r="I6117">
        <v>2</v>
      </c>
      <c r="J6117">
        <v>1</v>
      </c>
    </row>
    <row r="6118" spans="9:10">
      <c r="I6118">
        <v>2</v>
      </c>
      <c r="J6118">
        <v>1</v>
      </c>
    </row>
    <row r="6119" spans="9:10">
      <c r="I6119">
        <v>2</v>
      </c>
      <c r="J6119">
        <v>1</v>
      </c>
    </row>
    <row r="6120" spans="9:10">
      <c r="I6120">
        <v>2</v>
      </c>
      <c r="J6120">
        <v>1</v>
      </c>
    </row>
    <row r="6121" spans="9:10">
      <c r="I6121">
        <v>2</v>
      </c>
      <c r="J6121">
        <v>1</v>
      </c>
    </row>
    <row r="6122" spans="9:10">
      <c r="I6122">
        <v>2</v>
      </c>
      <c r="J6122">
        <v>1</v>
      </c>
    </row>
    <row r="6123" spans="9:10">
      <c r="I6123">
        <v>2</v>
      </c>
      <c r="J6123">
        <v>1</v>
      </c>
    </row>
    <row r="6124" spans="9:10">
      <c r="I6124">
        <v>2</v>
      </c>
      <c r="J6124">
        <v>1</v>
      </c>
    </row>
    <row r="6125" spans="9:10">
      <c r="I6125">
        <v>2</v>
      </c>
      <c r="J6125">
        <v>1</v>
      </c>
    </row>
    <row r="6126" spans="9:10">
      <c r="I6126">
        <v>2</v>
      </c>
      <c r="J6126">
        <v>1</v>
      </c>
    </row>
    <row r="6127" spans="9:10">
      <c r="I6127">
        <v>2</v>
      </c>
      <c r="J6127">
        <v>1</v>
      </c>
    </row>
    <row r="6128" spans="9:10">
      <c r="I6128">
        <v>2</v>
      </c>
      <c r="J6128">
        <v>1</v>
      </c>
    </row>
    <row r="6129" spans="9:10">
      <c r="I6129">
        <v>2</v>
      </c>
      <c r="J6129">
        <v>1</v>
      </c>
    </row>
    <row r="6130" spans="9:10">
      <c r="I6130">
        <v>2</v>
      </c>
      <c r="J6130">
        <v>1</v>
      </c>
    </row>
    <row r="6131" spans="9:10">
      <c r="I6131">
        <v>2</v>
      </c>
      <c r="J6131">
        <v>1</v>
      </c>
    </row>
    <row r="6132" spans="9:10">
      <c r="I6132">
        <v>2</v>
      </c>
      <c r="J6132">
        <v>1</v>
      </c>
    </row>
    <row r="6133" spans="9:10">
      <c r="I6133">
        <v>2</v>
      </c>
      <c r="J6133">
        <v>1</v>
      </c>
    </row>
    <row r="6134" spans="9:10">
      <c r="I6134">
        <v>2</v>
      </c>
      <c r="J6134">
        <v>1</v>
      </c>
    </row>
    <row r="6135" spans="9:10">
      <c r="I6135">
        <v>2</v>
      </c>
      <c r="J6135">
        <v>1</v>
      </c>
    </row>
    <row r="6136" spans="9:10">
      <c r="I6136">
        <v>2</v>
      </c>
      <c r="J6136">
        <v>1</v>
      </c>
    </row>
    <row r="6137" spans="9:10">
      <c r="I6137">
        <v>2</v>
      </c>
      <c r="J6137">
        <v>1</v>
      </c>
    </row>
    <row r="6138" spans="9:10">
      <c r="I6138">
        <v>2</v>
      </c>
      <c r="J6138">
        <v>1</v>
      </c>
    </row>
    <row r="6139" spans="9:10">
      <c r="I6139">
        <v>2</v>
      </c>
      <c r="J6139">
        <v>1</v>
      </c>
    </row>
    <row r="6140" spans="9:10">
      <c r="I6140">
        <v>2</v>
      </c>
      <c r="J6140">
        <v>1</v>
      </c>
    </row>
    <row r="6141" spans="9:10">
      <c r="I6141">
        <v>2</v>
      </c>
      <c r="J6141">
        <v>1</v>
      </c>
    </row>
    <row r="6142" spans="9:10">
      <c r="I6142">
        <v>2</v>
      </c>
      <c r="J6142">
        <v>1</v>
      </c>
    </row>
    <row r="6143" spans="9:10">
      <c r="I6143">
        <v>2</v>
      </c>
      <c r="J6143">
        <v>1</v>
      </c>
    </row>
    <row r="6144" spans="9:10">
      <c r="I6144">
        <v>2</v>
      </c>
      <c r="J6144">
        <v>1</v>
      </c>
    </row>
    <row r="6145" spans="9:10">
      <c r="I6145">
        <v>2</v>
      </c>
      <c r="J6145">
        <v>1</v>
      </c>
    </row>
    <row r="6146" spans="9:10">
      <c r="I6146">
        <v>2</v>
      </c>
      <c r="J6146">
        <v>1</v>
      </c>
    </row>
    <row r="6147" spans="9:10">
      <c r="I6147">
        <v>2</v>
      </c>
      <c r="J6147">
        <v>1</v>
      </c>
    </row>
    <row r="6148" spans="9:10">
      <c r="I6148">
        <v>2</v>
      </c>
      <c r="J6148">
        <v>1</v>
      </c>
    </row>
    <row r="6149" spans="9:10">
      <c r="I6149">
        <v>2</v>
      </c>
      <c r="J6149">
        <v>1</v>
      </c>
    </row>
    <row r="6150" spans="9:10">
      <c r="I6150">
        <v>2</v>
      </c>
      <c r="J6150">
        <v>1</v>
      </c>
    </row>
    <row r="6151" spans="9:10">
      <c r="I6151">
        <v>2</v>
      </c>
      <c r="J6151">
        <v>1</v>
      </c>
    </row>
    <row r="6152" spans="9:10">
      <c r="I6152">
        <v>2</v>
      </c>
      <c r="J6152">
        <v>1</v>
      </c>
    </row>
    <row r="6153" spans="9:10">
      <c r="I6153">
        <v>2</v>
      </c>
      <c r="J6153">
        <v>1</v>
      </c>
    </row>
    <row r="6154" spans="9:10">
      <c r="I6154">
        <v>2</v>
      </c>
      <c r="J6154">
        <v>1</v>
      </c>
    </row>
    <row r="6155" spans="9:10">
      <c r="I6155">
        <v>2</v>
      </c>
      <c r="J6155">
        <v>1</v>
      </c>
    </row>
    <row r="6156" spans="9:10">
      <c r="I6156">
        <v>2</v>
      </c>
      <c r="J6156">
        <v>1</v>
      </c>
    </row>
    <row r="6157" spans="9:10">
      <c r="I6157">
        <v>2</v>
      </c>
      <c r="J6157">
        <v>1</v>
      </c>
    </row>
    <row r="6158" spans="9:10">
      <c r="I6158">
        <v>2</v>
      </c>
      <c r="J6158">
        <v>1</v>
      </c>
    </row>
    <row r="6159" spans="9:10">
      <c r="I6159">
        <v>2</v>
      </c>
      <c r="J6159">
        <v>1</v>
      </c>
    </row>
    <row r="6160" spans="9:10">
      <c r="I6160">
        <v>2</v>
      </c>
      <c r="J6160">
        <v>1</v>
      </c>
    </row>
    <row r="6161" spans="9:10">
      <c r="I6161">
        <v>2</v>
      </c>
      <c r="J6161">
        <v>1</v>
      </c>
    </row>
    <row r="6162" spans="9:10">
      <c r="I6162">
        <v>2</v>
      </c>
      <c r="J6162">
        <v>1</v>
      </c>
    </row>
    <row r="6163" spans="9:10">
      <c r="I6163">
        <v>2</v>
      </c>
      <c r="J6163">
        <v>1</v>
      </c>
    </row>
    <row r="6164" spans="9:10">
      <c r="I6164">
        <v>2</v>
      </c>
      <c r="J6164">
        <v>1</v>
      </c>
    </row>
    <row r="6165" spans="9:10">
      <c r="I6165">
        <v>2</v>
      </c>
      <c r="J6165">
        <v>1</v>
      </c>
    </row>
    <row r="6166" spans="9:10">
      <c r="I6166">
        <v>2</v>
      </c>
      <c r="J6166">
        <v>1</v>
      </c>
    </row>
    <row r="6167" spans="9:10">
      <c r="I6167">
        <v>2</v>
      </c>
      <c r="J6167">
        <v>1</v>
      </c>
    </row>
    <row r="6168" spans="9:10">
      <c r="I6168">
        <v>2</v>
      </c>
      <c r="J6168">
        <v>1</v>
      </c>
    </row>
    <row r="6169" spans="9:10">
      <c r="I6169">
        <v>2</v>
      </c>
      <c r="J6169">
        <v>1</v>
      </c>
    </row>
    <row r="6170" spans="9:10">
      <c r="I6170">
        <v>2</v>
      </c>
      <c r="J6170">
        <v>1</v>
      </c>
    </row>
    <row r="6171" spans="9:10">
      <c r="I6171">
        <v>2</v>
      </c>
      <c r="J6171">
        <v>1</v>
      </c>
    </row>
    <row r="6172" spans="9:10">
      <c r="I6172">
        <v>2</v>
      </c>
      <c r="J6172">
        <v>1</v>
      </c>
    </row>
    <row r="6173" spans="9:10">
      <c r="I6173">
        <v>2</v>
      </c>
      <c r="J6173">
        <v>1</v>
      </c>
    </row>
    <row r="6174" spans="9:10">
      <c r="I6174">
        <v>2</v>
      </c>
      <c r="J6174">
        <v>1</v>
      </c>
    </row>
    <row r="6175" spans="9:10">
      <c r="I6175">
        <v>2</v>
      </c>
      <c r="J6175">
        <v>1</v>
      </c>
    </row>
    <row r="6176" spans="9:10">
      <c r="I6176">
        <v>2</v>
      </c>
      <c r="J6176">
        <v>1</v>
      </c>
    </row>
    <row r="6177" spans="9:10">
      <c r="I6177">
        <v>2</v>
      </c>
      <c r="J6177">
        <v>1</v>
      </c>
    </row>
    <row r="6178" spans="9:10">
      <c r="I6178">
        <v>2</v>
      </c>
      <c r="J6178">
        <v>1</v>
      </c>
    </row>
    <row r="6179" spans="9:10">
      <c r="I6179">
        <v>2</v>
      </c>
      <c r="J6179">
        <v>1</v>
      </c>
    </row>
    <row r="6180" spans="9:10">
      <c r="I6180">
        <v>2</v>
      </c>
      <c r="J6180">
        <v>1</v>
      </c>
    </row>
    <row r="6181" spans="9:10">
      <c r="I6181">
        <v>2</v>
      </c>
      <c r="J6181">
        <v>1</v>
      </c>
    </row>
    <row r="6182" spans="9:10">
      <c r="I6182">
        <v>2</v>
      </c>
      <c r="J6182">
        <v>1</v>
      </c>
    </row>
    <row r="6183" spans="9:10">
      <c r="I6183">
        <v>2</v>
      </c>
      <c r="J6183">
        <v>1</v>
      </c>
    </row>
    <row r="6184" spans="9:10">
      <c r="I6184">
        <v>2</v>
      </c>
      <c r="J6184">
        <v>1</v>
      </c>
    </row>
    <row r="6185" spans="9:10">
      <c r="I6185">
        <v>2</v>
      </c>
      <c r="J6185">
        <v>1</v>
      </c>
    </row>
    <row r="6186" spans="9:10">
      <c r="I6186">
        <v>2</v>
      </c>
      <c r="J6186">
        <v>1</v>
      </c>
    </row>
    <row r="6187" spans="9:10">
      <c r="I6187">
        <v>2</v>
      </c>
      <c r="J6187">
        <v>1</v>
      </c>
    </row>
    <row r="6188" spans="9:10">
      <c r="I6188">
        <v>2</v>
      </c>
      <c r="J6188">
        <v>1</v>
      </c>
    </row>
    <row r="6189" spans="9:10">
      <c r="I6189">
        <v>2</v>
      </c>
      <c r="J6189">
        <v>1</v>
      </c>
    </row>
    <row r="6190" spans="9:10">
      <c r="I6190">
        <v>2</v>
      </c>
      <c r="J6190">
        <v>1</v>
      </c>
    </row>
    <row r="6191" spans="9:10">
      <c r="I6191">
        <v>2</v>
      </c>
      <c r="J6191">
        <v>1</v>
      </c>
    </row>
    <row r="6192" spans="9:10">
      <c r="I6192">
        <v>2</v>
      </c>
      <c r="J6192">
        <v>1</v>
      </c>
    </row>
    <row r="6193" spans="9:10">
      <c r="I6193">
        <v>2</v>
      </c>
      <c r="J6193">
        <v>1</v>
      </c>
    </row>
    <row r="6194" spans="9:10">
      <c r="I6194">
        <v>2</v>
      </c>
      <c r="J6194">
        <v>1</v>
      </c>
    </row>
    <row r="6195" spans="9:10">
      <c r="I6195">
        <v>2</v>
      </c>
      <c r="J6195">
        <v>1</v>
      </c>
    </row>
    <row r="6196" spans="9:10">
      <c r="I6196">
        <v>2</v>
      </c>
      <c r="J6196">
        <v>1</v>
      </c>
    </row>
    <row r="6197" spans="9:10">
      <c r="I6197">
        <v>2</v>
      </c>
      <c r="J6197">
        <v>1</v>
      </c>
    </row>
    <row r="6198" spans="9:10">
      <c r="I6198">
        <v>2</v>
      </c>
      <c r="J6198">
        <v>1</v>
      </c>
    </row>
    <row r="6199" spans="9:10">
      <c r="I6199">
        <v>2</v>
      </c>
      <c r="J6199">
        <v>1</v>
      </c>
    </row>
    <row r="6200" spans="9:10">
      <c r="I6200">
        <v>2</v>
      </c>
      <c r="J6200">
        <v>1</v>
      </c>
    </row>
    <row r="6201" spans="9:10">
      <c r="I6201">
        <v>2</v>
      </c>
      <c r="J6201">
        <v>1</v>
      </c>
    </row>
    <row r="6202" spans="9:10">
      <c r="I6202">
        <v>2</v>
      </c>
      <c r="J6202">
        <v>1</v>
      </c>
    </row>
    <row r="6203" spans="9:10">
      <c r="I6203">
        <v>2</v>
      </c>
      <c r="J6203">
        <v>1</v>
      </c>
    </row>
    <row r="6204" spans="9:10">
      <c r="I6204">
        <v>2</v>
      </c>
      <c r="J6204">
        <v>1</v>
      </c>
    </row>
    <row r="6205" spans="9:10">
      <c r="I6205">
        <v>2</v>
      </c>
      <c r="J6205">
        <v>1</v>
      </c>
    </row>
    <row r="6206" spans="9:10">
      <c r="I6206">
        <v>2</v>
      </c>
      <c r="J6206">
        <v>1</v>
      </c>
    </row>
    <row r="6207" spans="9:10">
      <c r="I6207">
        <v>2</v>
      </c>
      <c r="J6207">
        <v>1</v>
      </c>
    </row>
    <row r="6208" spans="9:10">
      <c r="I6208">
        <v>2</v>
      </c>
      <c r="J6208">
        <v>1</v>
      </c>
    </row>
    <row r="6209" spans="9:10">
      <c r="I6209">
        <v>2</v>
      </c>
      <c r="J6209">
        <v>1</v>
      </c>
    </row>
    <row r="6210" spans="9:10">
      <c r="I6210">
        <v>2</v>
      </c>
      <c r="J6210">
        <v>1</v>
      </c>
    </row>
    <row r="6211" spans="9:10">
      <c r="I6211">
        <v>2</v>
      </c>
      <c r="J6211">
        <v>1</v>
      </c>
    </row>
    <row r="6212" spans="9:10">
      <c r="I6212">
        <v>2</v>
      </c>
      <c r="J6212">
        <v>1</v>
      </c>
    </row>
    <row r="6213" spans="9:10">
      <c r="I6213">
        <v>2</v>
      </c>
      <c r="J6213">
        <v>1</v>
      </c>
    </row>
    <row r="6214" spans="9:10">
      <c r="I6214">
        <v>2</v>
      </c>
      <c r="J6214">
        <v>1</v>
      </c>
    </row>
    <row r="6215" spans="9:10">
      <c r="I6215">
        <v>2</v>
      </c>
      <c r="J6215">
        <v>1</v>
      </c>
    </row>
    <row r="6216" spans="9:10">
      <c r="I6216">
        <v>2</v>
      </c>
      <c r="J6216">
        <v>1</v>
      </c>
    </row>
    <row r="6217" spans="9:10">
      <c r="I6217">
        <v>2</v>
      </c>
      <c r="J6217">
        <v>1</v>
      </c>
    </row>
    <row r="6218" spans="9:10">
      <c r="I6218">
        <v>2</v>
      </c>
      <c r="J6218">
        <v>1</v>
      </c>
    </row>
    <row r="6219" spans="9:10">
      <c r="I6219">
        <v>2</v>
      </c>
      <c r="J6219">
        <v>1</v>
      </c>
    </row>
    <row r="6220" spans="9:10">
      <c r="I6220">
        <v>2</v>
      </c>
      <c r="J6220">
        <v>1</v>
      </c>
    </row>
    <row r="6221" spans="9:10">
      <c r="I6221">
        <v>2</v>
      </c>
      <c r="J6221">
        <v>1</v>
      </c>
    </row>
    <row r="6222" spans="9:10">
      <c r="I6222">
        <v>2</v>
      </c>
      <c r="J6222">
        <v>1</v>
      </c>
    </row>
    <row r="6223" spans="9:10">
      <c r="I6223">
        <v>2</v>
      </c>
      <c r="J6223">
        <v>1</v>
      </c>
    </row>
    <row r="6224" spans="9:10">
      <c r="I6224">
        <v>2</v>
      </c>
      <c r="J6224">
        <v>1</v>
      </c>
    </row>
    <row r="6225" spans="9:10">
      <c r="I6225">
        <v>2</v>
      </c>
      <c r="J6225">
        <v>1</v>
      </c>
    </row>
    <row r="6226" spans="9:10">
      <c r="I6226">
        <v>2</v>
      </c>
      <c r="J6226">
        <v>1</v>
      </c>
    </row>
    <row r="6227" spans="9:10">
      <c r="I6227">
        <v>2</v>
      </c>
      <c r="J6227">
        <v>1</v>
      </c>
    </row>
    <row r="6228" spans="9:10">
      <c r="I6228">
        <v>2</v>
      </c>
      <c r="J6228">
        <v>1</v>
      </c>
    </row>
    <row r="6229" spans="9:10">
      <c r="I6229">
        <v>2</v>
      </c>
      <c r="J6229">
        <v>1</v>
      </c>
    </row>
    <row r="6230" spans="9:10">
      <c r="I6230">
        <v>2</v>
      </c>
      <c r="J6230">
        <v>1</v>
      </c>
    </row>
    <row r="6231" spans="9:10">
      <c r="I6231">
        <v>2</v>
      </c>
      <c r="J6231">
        <v>1</v>
      </c>
    </row>
    <row r="6232" spans="9:10">
      <c r="I6232">
        <v>2</v>
      </c>
      <c r="J6232">
        <v>1</v>
      </c>
    </row>
    <row r="6233" spans="9:10">
      <c r="I6233">
        <v>2</v>
      </c>
      <c r="J6233">
        <v>1</v>
      </c>
    </row>
    <row r="6234" spans="9:10">
      <c r="I6234">
        <v>2</v>
      </c>
      <c r="J6234">
        <v>1</v>
      </c>
    </row>
    <row r="6235" spans="9:10">
      <c r="I6235">
        <v>2</v>
      </c>
      <c r="J6235">
        <v>1</v>
      </c>
    </row>
    <row r="6236" spans="9:10">
      <c r="I6236">
        <v>2</v>
      </c>
      <c r="J6236">
        <v>1</v>
      </c>
    </row>
    <row r="6237" spans="9:10">
      <c r="I6237">
        <v>2</v>
      </c>
      <c r="J6237">
        <v>1</v>
      </c>
    </row>
    <row r="6238" spans="9:10">
      <c r="I6238">
        <v>2</v>
      </c>
      <c r="J6238">
        <v>1</v>
      </c>
    </row>
    <row r="6239" spans="9:10">
      <c r="I6239">
        <v>2</v>
      </c>
      <c r="J6239">
        <v>1</v>
      </c>
    </row>
    <row r="6240" spans="9:10">
      <c r="I6240">
        <v>2</v>
      </c>
      <c r="J6240">
        <v>1</v>
      </c>
    </row>
    <row r="6241" spans="9:10">
      <c r="I6241">
        <v>2</v>
      </c>
      <c r="J6241">
        <v>1</v>
      </c>
    </row>
    <row r="6242" spans="9:10">
      <c r="I6242">
        <v>2</v>
      </c>
      <c r="J6242">
        <v>1</v>
      </c>
    </row>
    <row r="6243" spans="9:10">
      <c r="I6243">
        <v>2</v>
      </c>
      <c r="J6243">
        <v>1</v>
      </c>
    </row>
    <row r="6244" spans="9:10">
      <c r="I6244">
        <v>2</v>
      </c>
      <c r="J6244">
        <v>1</v>
      </c>
    </row>
    <row r="6245" spans="9:10">
      <c r="I6245">
        <v>2</v>
      </c>
      <c r="J6245">
        <v>1</v>
      </c>
    </row>
    <row r="6246" spans="9:10">
      <c r="I6246">
        <v>2</v>
      </c>
      <c r="J6246">
        <v>1</v>
      </c>
    </row>
    <row r="6247" spans="9:10">
      <c r="I6247">
        <v>2</v>
      </c>
      <c r="J6247">
        <v>1</v>
      </c>
    </row>
    <row r="6248" spans="9:10">
      <c r="I6248">
        <v>2</v>
      </c>
      <c r="J6248">
        <v>1</v>
      </c>
    </row>
    <row r="6249" spans="9:10">
      <c r="I6249">
        <v>2</v>
      </c>
      <c r="J6249">
        <v>1</v>
      </c>
    </row>
    <row r="6250" spans="9:10">
      <c r="I6250">
        <v>2</v>
      </c>
      <c r="J6250">
        <v>1</v>
      </c>
    </row>
    <row r="6251" spans="9:10">
      <c r="I6251">
        <v>2</v>
      </c>
      <c r="J6251">
        <v>1</v>
      </c>
    </row>
    <row r="6252" spans="9:10">
      <c r="I6252">
        <v>2</v>
      </c>
      <c r="J6252">
        <v>1</v>
      </c>
    </row>
    <row r="6253" spans="9:10">
      <c r="I6253">
        <v>2</v>
      </c>
      <c r="J6253">
        <v>1</v>
      </c>
    </row>
    <row r="6254" spans="9:10">
      <c r="I6254">
        <v>2</v>
      </c>
      <c r="J6254">
        <v>1</v>
      </c>
    </row>
    <row r="6255" spans="9:10">
      <c r="I6255">
        <v>2</v>
      </c>
      <c r="J6255">
        <v>1</v>
      </c>
    </row>
    <row r="6256" spans="9:10">
      <c r="I6256">
        <v>2</v>
      </c>
      <c r="J6256">
        <v>1</v>
      </c>
    </row>
    <row r="6257" spans="9:10">
      <c r="I6257">
        <v>2</v>
      </c>
      <c r="J6257">
        <v>1</v>
      </c>
    </row>
    <row r="6258" spans="9:10">
      <c r="I6258">
        <v>2</v>
      </c>
      <c r="J6258">
        <v>1</v>
      </c>
    </row>
    <row r="6259" spans="9:10">
      <c r="I6259">
        <v>2</v>
      </c>
      <c r="J6259">
        <v>1</v>
      </c>
    </row>
    <row r="6260" spans="9:10">
      <c r="I6260">
        <v>2</v>
      </c>
      <c r="J6260">
        <v>1</v>
      </c>
    </row>
    <row r="6261" spans="9:10">
      <c r="I6261">
        <v>2</v>
      </c>
      <c r="J6261">
        <v>1</v>
      </c>
    </row>
    <row r="6262" spans="9:10">
      <c r="I6262">
        <v>2</v>
      </c>
      <c r="J6262">
        <v>1</v>
      </c>
    </row>
    <row r="6263" spans="9:10">
      <c r="I6263">
        <v>2</v>
      </c>
      <c r="J6263">
        <v>1</v>
      </c>
    </row>
    <row r="6264" spans="9:10">
      <c r="I6264">
        <v>2</v>
      </c>
      <c r="J6264">
        <v>1</v>
      </c>
    </row>
    <row r="6265" spans="9:10">
      <c r="I6265">
        <v>2</v>
      </c>
      <c r="J6265">
        <v>1</v>
      </c>
    </row>
    <row r="6266" spans="9:10">
      <c r="I6266">
        <v>2</v>
      </c>
      <c r="J6266">
        <v>1</v>
      </c>
    </row>
    <row r="6267" spans="9:10">
      <c r="I6267">
        <v>2</v>
      </c>
      <c r="J6267">
        <v>1</v>
      </c>
    </row>
    <row r="6268" spans="9:10">
      <c r="I6268">
        <v>2</v>
      </c>
      <c r="J6268">
        <v>1</v>
      </c>
    </row>
    <row r="6269" spans="9:10">
      <c r="I6269">
        <v>2</v>
      </c>
      <c r="J6269">
        <v>1</v>
      </c>
    </row>
    <row r="6270" spans="9:10">
      <c r="I6270">
        <v>2</v>
      </c>
      <c r="J6270">
        <v>1</v>
      </c>
    </row>
    <row r="6271" spans="9:10">
      <c r="I6271">
        <v>2</v>
      </c>
      <c r="J6271">
        <v>1</v>
      </c>
    </row>
    <row r="6272" spans="9:10">
      <c r="I6272">
        <v>2</v>
      </c>
      <c r="J6272">
        <v>1</v>
      </c>
    </row>
    <row r="6273" spans="9:10">
      <c r="I6273">
        <v>2</v>
      </c>
      <c r="J6273">
        <v>1</v>
      </c>
    </row>
    <row r="6274" spans="9:10">
      <c r="I6274">
        <v>2</v>
      </c>
      <c r="J6274">
        <v>1</v>
      </c>
    </row>
    <row r="6275" spans="9:10">
      <c r="I6275">
        <v>2</v>
      </c>
      <c r="J6275">
        <v>1</v>
      </c>
    </row>
    <row r="6276" spans="9:10">
      <c r="I6276">
        <v>2</v>
      </c>
      <c r="J6276">
        <v>1</v>
      </c>
    </row>
    <row r="6277" spans="9:10">
      <c r="I6277">
        <v>2</v>
      </c>
      <c r="J6277">
        <v>1</v>
      </c>
    </row>
    <row r="6278" spans="9:10">
      <c r="I6278">
        <v>2</v>
      </c>
      <c r="J6278">
        <v>1</v>
      </c>
    </row>
    <row r="6279" spans="9:10">
      <c r="I6279">
        <v>2</v>
      </c>
      <c r="J6279">
        <v>1</v>
      </c>
    </row>
    <row r="6280" spans="9:10">
      <c r="I6280">
        <v>2</v>
      </c>
      <c r="J6280">
        <v>1</v>
      </c>
    </row>
    <row r="6281" spans="9:10">
      <c r="I6281">
        <v>2</v>
      </c>
      <c r="J6281">
        <v>1</v>
      </c>
    </row>
    <row r="6282" spans="9:10">
      <c r="I6282">
        <v>2</v>
      </c>
      <c r="J6282">
        <v>1</v>
      </c>
    </row>
    <row r="6283" spans="9:10">
      <c r="I6283">
        <v>2</v>
      </c>
      <c r="J6283">
        <v>1</v>
      </c>
    </row>
    <row r="6284" spans="9:10">
      <c r="I6284">
        <v>2</v>
      </c>
      <c r="J6284">
        <v>1</v>
      </c>
    </row>
    <row r="6285" spans="9:10">
      <c r="I6285">
        <v>2</v>
      </c>
      <c r="J6285">
        <v>1</v>
      </c>
    </row>
    <row r="6286" spans="9:10">
      <c r="I6286">
        <v>2</v>
      </c>
      <c r="J6286">
        <v>1</v>
      </c>
    </row>
    <row r="6287" spans="9:10">
      <c r="I6287">
        <v>2</v>
      </c>
      <c r="J6287">
        <v>1</v>
      </c>
    </row>
    <row r="6288" spans="9:10">
      <c r="I6288">
        <v>2</v>
      </c>
      <c r="J6288">
        <v>1</v>
      </c>
    </row>
    <row r="6289" spans="9:10">
      <c r="I6289">
        <v>2</v>
      </c>
      <c r="J6289">
        <v>1</v>
      </c>
    </row>
    <row r="6290" spans="9:10">
      <c r="I6290">
        <v>2</v>
      </c>
      <c r="J6290">
        <v>1</v>
      </c>
    </row>
    <row r="6291" spans="9:10">
      <c r="I6291">
        <v>2</v>
      </c>
      <c r="J6291">
        <v>1</v>
      </c>
    </row>
    <row r="6292" spans="9:10">
      <c r="I6292">
        <v>2</v>
      </c>
      <c r="J6292">
        <v>1</v>
      </c>
    </row>
    <row r="6293" spans="9:10">
      <c r="I6293">
        <v>2</v>
      </c>
      <c r="J6293">
        <v>1</v>
      </c>
    </row>
    <row r="6294" spans="9:10">
      <c r="I6294">
        <v>2</v>
      </c>
      <c r="J6294">
        <v>1</v>
      </c>
    </row>
    <row r="6295" spans="9:10">
      <c r="I6295">
        <v>2</v>
      </c>
      <c r="J6295">
        <v>1</v>
      </c>
    </row>
    <row r="6296" spans="9:10">
      <c r="I6296">
        <v>2</v>
      </c>
      <c r="J6296">
        <v>1</v>
      </c>
    </row>
    <row r="6297" spans="9:10">
      <c r="I6297">
        <v>2</v>
      </c>
      <c r="J6297">
        <v>1</v>
      </c>
    </row>
    <row r="6298" spans="9:10">
      <c r="I6298">
        <v>2</v>
      </c>
      <c r="J6298">
        <v>1</v>
      </c>
    </row>
    <row r="6299" spans="9:10">
      <c r="I6299">
        <v>2</v>
      </c>
      <c r="J6299">
        <v>1</v>
      </c>
    </row>
    <row r="6300" spans="9:10">
      <c r="I6300">
        <v>2</v>
      </c>
      <c r="J6300">
        <v>1</v>
      </c>
    </row>
    <row r="6301" spans="9:10">
      <c r="I6301">
        <v>2</v>
      </c>
      <c r="J6301">
        <v>1</v>
      </c>
    </row>
    <row r="6302" spans="9:10">
      <c r="I6302">
        <v>2</v>
      </c>
      <c r="J6302">
        <v>1</v>
      </c>
    </row>
    <row r="6303" spans="9:10">
      <c r="I6303">
        <v>2</v>
      </c>
      <c r="J6303">
        <v>1</v>
      </c>
    </row>
    <row r="6304" spans="9:10">
      <c r="I6304">
        <v>2</v>
      </c>
      <c r="J6304">
        <v>1</v>
      </c>
    </row>
    <row r="6305" spans="9:10">
      <c r="I6305">
        <v>2</v>
      </c>
      <c r="J6305">
        <v>1</v>
      </c>
    </row>
    <row r="6306" spans="9:10">
      <c r="I6306">
        <v>2</v>
      </c>
      <c r="J6306">
        <v>1</v>
      </c>
    </row>
    <row r="6307" spans="9:10">
      <c r="I6307">
        <v>2</v>
      </c>
      <c r="J6307">
        <v>1</v>
      </c>
    </row>
    <row r="6308" spans="9:10">
      <c r="I6308">
        <v>2</v>
      </c>
      <c r="J6308">
        <v>1</v>
      </c>
    </row>
    <row r="6309" spans="9:10">
      <c r="I6309">
        <v>2</v>
      </c>
      <c r="J6309">
        <v>1</v>
      </c>
    </row>
    <row r="6310" spans="9:10">
      <c r="I6310">
        <v>2</v>
      </c>
      <c r="J6310">
        <v>1</v>
      </c>
    </row>
    <row r="6311" spans="9:10">
      <c r="I6311">
        <v>2</v>
      </c>
      <c r="J6311">
        <v>1</v>
      </c>
    </row>
    <row r="6312" spans="9:10">
      <c r="I6312">
        <v>2</v>
      </c>
      <c r="J6312">
        <v>1</v>
      </c>
    </row>
    <row r="6313" spans="9:10">
      <c r="I6313">
        <v>2</v>
      </c>
      <c r="J6313">
        <v>1</v>
      </c>
    </row>
    <row r="6314" spans="9:10">
      <c r="I6314">
        <v>2</v>
      </c>
      <c r="J6314">
        <v>1</v>
      </c>
    </row>
    <row r="6315" spans="9:10">
      <c r="I6315">
        <v>2</v>
      </c>
      <c r="J6315">
        <v>1</v>
      </c>
    </row>
    <row r="6316" spans="9:10">
      <c r="I6316">
        <v>2</v>
      </c>
      <c r="J6316">
        <v>1</v>
      </c>
    </row>
    <row r="6317" spans="9:10">
      <c r="I6317">
        <v>2</v>
      </c>
      <c r="J6317">
        <v>1</v>
      </c>
    </row>
    <row r="6318" spans="9:10">
      <c r="I6318">
        <v>2</v>
      </c>
      <c r="J6318">
        <v>1</v>
      </c>
    </row>
    <row r="6319" spans="9:10">
      <c r="I6319">
        <v>2</v>
      </c>
      <c r="J6319">
        <v>1</v>
      </c>
    </row>
    <row r="6320" spans="9:10">
      <c r="I6320">
        <v>2</v>
      </c>
      <c r="J6320">
        <v>1</v>
      </c>
    </row>
    <row r="6321" spans="9:10">
      <c r="I6321">
        <v>2</v>
      </c>
      <c r="J6321">
        <v>1</v>
      </c>
    </row>
    <row r="6322" spans="9:10">
      <c r="I6322">
        <v>2</v>
      </c>
      <c r="J6322">
        <v>1</v>
      </c>
    </row>
    <row r="6323" spans="9:10">
      <c r="I6323">
        <v>2</v>
      </c>
      <c r="J6323">
        <v>1</v>
      </c>
    </row>
    <row r="6324" spans="9:10">
      <c r="I6324">
        <v>2</v>
      </c>
      <c r="J6324">
        <v>1</v>
      </c>
    </row>
    <row r="6325" spans="9:10">
      <c r="I6325">
        <v>2</v>
      </c>
      <c r="J6325">
        <v>1</v>
      </c>
    </row>
    <row r="6326" spans="9:10">
      <c r="I6326">
        <v>2</v>
      </c>
      <c r="J6326">
        <v>1</v>
      </c>
    </row>
    <row r="6327" spans="9:10">
      <c r="I6327">
        <v>2</v>
      </c>
      <c r="J6327">
        <v>1</v>
      </c>
    </row>
    <row r="6328" spans="9:10">
      <c r="I6328">
        <v>2</v>
      </c>
      <c r="J6328">
        <v>1</v>
      </c>
    </row>
    <row r="6329" spans="9:10">
      <c r="I6329">
        <v>2</v>
      </c>
      <c r="J6329">
        <v>1</v>
      </c>
    </row>
    <row r="6330" spans="9:10">
      <c r="I6330">
        <v>2</v>
      </c>
      <c r="J6330">
        <v>1</v>
      </c>
    </row>
    <row r="6331" spans="9:10">
      <c r="I6331">
        <v>2</v>
      </c>
      <c r="J6331">
        <v>1</v>
      </c>
    </row>
    <row r="6332" spans="9:10">
      <c r="I6332">
        <v>2</v>
      </c>
      <c r="J6332">
        <v>1</v>
      </c>
    </row>
    <row r="6333" spans="9:10">
      <c r="I6333">
        <v>2</v>
      </c>
      <c r="J6333">
        <v>1</v>
      </c>
    </row>
    <row r="6334" spans="9:10">
      <c r="I6334">
        <v>2</v>
      </c>
      <c r="J6334">
        <v>1</v>
      </c>
    </row>
    <row r="6335" spans="9:10">
      <c r="I6335">
        <v>2</v>
      </c>
      <c r="J6335">
        <v>1</v>
      </c>
    </row>
    <row r="6336" spans="9:10">
      <c r="I6336">
        <v>2</v>
      </c>
      <c r="J6336">
        <v>1</v>
      </c>
    </row>
    <row r="6337" spans="9:10">
      <c r="I6337">
        <v>2</v>
      </c>
      <c r="J6337">
        <v>1</v>
      </c>
    </row>
    <row r="6338" spans="9:10">
      <c r="I6338">
        <v>2</v>
      </c>
      <c r="J6338">
        <v>1</v>
      </c>
    </row>
    <row r="6339" spans="9:10">
      <c r="I6339">
        <v>2</v>
      </c>
      <c r="J6339">
        <v>1</v>
      </c>
    </row>
    <row r="6340" spans="9:10">
      <c r="I6340">
        <v>2</v>
      </c>
      <c r="J6340">
        <v>1</v>
      </c>
    </row>
    <row r="6341" spans="9:10">
      <c r="I6341">
        <v>2</v>
      </c>
      <c r="J6341">
        <v>1</v>
      </c>
    </row>
    <row r="6342" spans="9:10">
      <c r="I6342">
        <v>2</v>
      </c>
      <c r="J6342">
        <v>1</v>
      </c>
    </row>
    <row r="6343" spans="9:10">
      <c r="I6343">
        <v>2</v>
      </c>
      <c r="J6343">
        <v>1</v>
      </c>
    </row>
    <row r="6344" spans="9:10">
      <c r="I6344">
        <v>2</v>
      </c>
      <c r="J6344">
        <v>1</v>
      </c>
    </row>
    <row r="6345" spans="9:10">
      <c r="I6345">
        <v>2</v>
      </c>
      <c r="J6345">
        <v>1</v>
      </c>
    </row>
    <row r="6346" spans="9:10">
      <c r="I6346">
        <v>2</v>
      </c>
      <c r="J6346">
        <v>1</v>
      </c>
    </row>
    <row r="6347" spans="9:10">
      <c r="I6347">
        <v>2</v>
      </c>
      <c r="J6347">
        <v>1</v>
      </c>
    </row>
    <row r="6348" spans="9:10">
      <c r="I6348">
        <v>2</v>
      </c>
      <c r="J6348">
        <v>1</v>
      </c>
    </row>
    <row r="6349" spans="9:10">
      <c r="I6349">
        <v>2</v>
      </c>
      <c r="J6349">
        <v>1</v>
      </c>
    </row>
    <row r="6350" spans="9:10">
      <c r="I6350">
        <v>2</v>
      </c>
      <c r="J6350">
        <v>1</v>
      </c>
    </row>
    <row r="6351" spans="9:10">
      <c r="I6351">
        <v>2</v>
      </c>
      <c r="J6351">
        <v>1</v>
      </c>
    </row>
    <row r="6352" spans="9:10">
      <c r="I6352">
        <v>2</v>
      </c>
      <c r="J6352">
        <v>1</v>
      </c>
    </row>
    <row r="6353" spans="9:10">
      <c r="I6353">
        <v>2</v>
      </c>
      <c r="J6353">
        <v>1</v>
      </c>
    </row>
    <row r="6354" spans="9:10">
      <c r="I6354">
        <v>2</v>
      </c>
      <c r="J6354">
        <v>1</v>
      </c>
    </row>
    <row r="6355" spans="9:10">
      <c r="I6355">
        <v>2</v>
      </c>
      <c r="J6355">
        <v>1</v>
      </c>
    </row>
    <row r="6356" spans="9:10">
      <c r="I6356">
        <v>2</v>
      </c>
      <c r="J6356">
        <v>1</v>
      </c>
    </row>
    <row r="6357" spans="9:10">
      <c r="I6357">
        <v>2</v>
      </c>
      <c r="J6357">
        <v>1</v>
      </c>
    </row>
    <row r="6358" spans="9:10">
      <c r="I6358">
        <v>2</v>
      </c>
      <c r="J6358">
        <v>1</v>
      </c>
    </row>
    <row r="6359" spans="9:10">
      <c r="I6359">
        <v>2</v>
      </c>
      <c r="J6359">
        <v>1</v>
      </c>
    </row>
    <row r="6360" spans="9:10">
      <c r="I6360">
        <v>2</v>
      </c>
      <c r="J6360">
        <v>1</v>
      </c>
    </row>
    <row r="6361" spans="9:10">
      <c r="I6361">
        <v>2</v>
      </c>
      <c r="J6361">
        <v>1</v>
      </c>
    </row>
    <row r="6362" spans="9:10">
      <c r="I6362">
        <v>2</v>
      </c>
      <c r="J6362">
        <v>1</v>
      </c>
    </row>
    <row r="6363" spans="9:10">
      <c r="I6363">
        <v>2</v>
      </c>
      <c r="J6363">
        <v>1</v>
      </c>
    </row>
    <row r="6364" spans="9:10">
      <c r="I6364">
        <v>2</v>
      </c>
      <c r="J6364">
        <v>1</v>
      </c>
    </row>
    <row r="6365" spans="9:10">
      <c r="I6365">
        <v>2</v>
      </c>
      <c r="J6365">
        <v>1</v>
      </c>
    </row>
    <row r="6366" spans="9:10">
      <c r="I6366">
        <v>2</v>
      </c>
      <c r="J6366">
        <v>1</v>
      </c>
    </row>
    <row r="6367" spans="9:10">
      <c r="I6367">
        <v>2</v>
      </c>
      <c r="J6367">
        <v>1</v>
      </c>
    </row>
    <row r="6368" spans="9:10">
      <c r="I6368">
        <v>2</v>
      </c>
      <c r="J6368">
        <v>1</v>
      </c>
    </row>
    <row r="6369" spans="9:10">
      <c r="I6369">
        <v>2</v>
      </c>
      <c r="J6369">
        <v>1</v>
      </c>
    </row>
    <row r="6370" spans="9:10">
      <c r="I6370">
        <v>2</v>
      </c>
      <c r="J6370">
        <v>1</v>
      </c>
    </row>
    <row r="6371" spans="9:10">
      <c r="I6371">
        <v>2</v>
      </c>
      <c r="J6371">
        <v>1</v>
      </c>
    </row>
    <row r="6372" spans="9:10">
      <c r="I6372">
        <v>2</v>
      </c>
      <c r="J6372">
        <v>1</v>
      </c>
    </row>
    <row r="6373" spans="9:10">
      <c r="I6373">
        <v>2</v>
      </c>
      <c r="J6373">
        <v>1</v>
      </c>
    </row>
    <row r="6374" spans="9:10">
      <c r="I6374">
        <v>2</v>
      </c>
      <c r="J6374">
        <v>1</v>
      </c>
    </row>
    <row r="6375" spans="9:10">
      <c r="I6375">
        <v>2</v>
      </c>
      <c r="J6375">
        <v>1</v>
      </c>
    </row>
    <row r="6376" spans="9:10">
      <c r="I6376">
        <v>2</v>
      </c>
      <c r="J6376">
        <v>1</v>
      </c>
    </row>
    <row r="6377" spans="9:10">
      <c r="I6377">
        <v>2</v>
      </c>
      <c r="J6377">
        <v>1</v>
      </c>
    </row>
    <row r="6378" spans="9:10">
      <c r="I6378">
        <v>2</v>
      </c>
      <c r="J6378">
        <v>1</v>
      </c>
    </row>
    <row r="6379" spans="9:10">
      <c r="I6379">
        <v>2</v>
      </c>
      <c r="J6379">
        <v>1</v>
      </c>
    </row>
    <row r="6380" spans="9:10">
      <c r="I6380">
        <v>2</v>
      </c>
      <c r="J6380">
        <v>1</v>
      </c>
    </row>
    <row r="6381" spans="9:10">
      <c r="I6381">
        <v>2</v>
      </c>
      <c r="J6381">
        <v>1</v>
      </c>
    </row>
    <row r="6382" spans="9:10">
      <c r="I6382">
        <v>2</v>
      </c>
      <c r="J6382">
        <v>1</v>
      </c>
    </row>
    <row r="6383" spans="9:10">
      <c r="I6383">
        <v>2</v>
      </c>
      <c r="J6383">
        <v>1</v>
      </c>
    </row>
    <row r="6384" spans="9:10">
      <c r="I6384">
        <v>2</v>
      </c>
      <c r="J6384">
        <v>1</v>
      </c>
    </row>
    <row r="6385" spans="9:10">
      <c r="I6385">
        <v>2</v>
      </c>
      <c r="J6385">
        <v>1</v>
      </c>
    </row>
    <row r="6386" spans="9:10">
      <c r="I6386">
        <v>2</v>
      </c>
      <c r="J6386">
        <v>1</v>
      </c>
    </row>
    <row r="6387" spans="9:10">
      <c r="I6387">
        <v>2</v>
      </c>
      <c r="J6387">
        <v>1</v>
      </c>
    </row>
    <row r="6388" spans="9:10">
      <c r="I6388">
        <v>2</v>
      </c>
      <c r="J6388">
        <v>1</v>
      </c>
    </row>
    <row r="6389" spans="9:10">
      <c r="I6389">
        <v>2</v>
      </c>
      <c r="J6389">
        <v>1</v>
      </c>
    </row>
    <row r="6390" spans="9:10">
      <c r="I6390">
        <v>2</v>
      </c>
      <c r="J6390">
        <v>1</v>
      </c>
    </row>
    <row r="6391" spans="9:10">
      <c r="I6391">
        <v>2</v>
      </c>
      <c r="J6391">
        <v>1</v>
      </c>
    </row>
    <row r="6392" spans="9:10">
      <c r="I6392">
        <v>2</v>
      </c>
      <c r="J6392">
        <v>1</v>
      </c>
    </row>
    <row r="6393" spans="9:10">
      <c r="I6393">
        <v>2</v>
      </c>
      <c r="J6393">
        <v>1</v>
      </c>
    </row>
    <row r="6394" spans="9:10">
      <c r="I6394">
        <v>2</v>
      </c>
      <c r="J6394">
        <v>1</v>
      </c>
    </row>
    <row r="6395" spans="9:10">
      <c r="I6395">
        <v>2</v>
      </c>
      <c r="J6395">
        <v>1</v>
      </c>
    </row>
    <row r="6396" spans="9:10">
      <c r="I6396">
        <v>2</v>
      </c>
      <c r="J6396">
        <v>1</v>
      </c>
    </row>
    <row r="6397" spans="9:10">
      <c r="I6397">
        <v>2</v>
      </c>
      <c r="J6397">
        <v>1</v>
      </c>
    </row>
    <row r="6398" spans="9:10">
      <c r="I6398">
        <v>2</v>
      </c>
      <c r="J6398">
        <v>1</v>
      </c>
    </row>
    <row r="6399" spans="9:10">
      <c r="I6399">
        <v>2</v>
      </c>
      <c r="J6399">
        <v>1</v>
      </c>
    </row>
    <row r="6400" spans="9:10">
      <c r="I6400">
        <v>2</v>
      </c>
      <c r="J6400">
        <v>1</v>
      </c>
    </row>
    <row r="6401" spans="9:10">
      <c r="I6401">
        <v>2</v>
      </c>
      <c r="J6401">
        <v>1</v>
      </c>
    </row>
    <row r="6402" spans="9:10">
      <c r="I6402">
        <v>2</v>
      </c>
      <c r="J6402">
        <v>1</v>
      </c>
    </row>
    <row r="6403" spans="9:10">
      <c r="I6403">
        <v>2</v>
      </c>
      <c r="J6403">
        <v>1</v>
      </c>
    </row>
    <row r="6404" spans="9:10">
      <c r="I6404">
        <v>2</v>
      </c>
      <c r="J6404">
        <v>1</v>
      </c>
    </row>
    <row r="6405" spans="9:10">
      <c r="I6405">
        <v>2</v>
      </c>
      <c r="J6405">
        <v>1</v>
      </c>
    </row>
    <row r="6406" spans="9:10">
      <c r="I6406">
        <v>2</v>
      </c>
      <c r="J6406">
        <v>1</v>
      </c>
    </row>
    <row r="6407" spans="9:10">
      <c r="I6407">
        <v>2</v>
      </c>
      <c r="J6407">
        <v>1</v>
      </c>
    </row>
    <row r="6408" spans="9:10">
      <c r="I6408">
        <v>2</v>
      </c>
      <c r="J6408">
        <v>1</v>
      </c>
    </row>
    <row r="6409" spans="9:10">
      <c r="I6409">
        <v>2</v>
      </c>
      <c r="J6409">
        <v>1</v>
      </c>
    </row>
    <row r="6410" spans="9:10">
      <c r="I6410">
        <v>2</v>
      </c>
      <c r="J6410">
        <v>1</v>
      </c>
    </row>
    <row r="6411" spans="9:10">
      <c r="I6411">
        <v>2</v>
      </c>
      <c r="J6411">
        <v>1</v>
      </c>
    </row>
    <row r="6412" spans="9:10">
      <c r="I6412">
        <v>2</v>
      </c>
      <c r="J6412">
        <v>1</v>
      </c>
    </row>
    <row r="6413" spans="9:10">
      <c r="I6413">
        <v>2</v>
      </c>
      <c r="J6413">
        <v>1</v>
      </c>
    </row>
    <row r="6414" spans="9:10">
      <c r="I6414">
        <v>2</v>
      </c>
      <c r="J6414">
        <v>1</v>
      </c>
    </row>
    <row r="6415" spans="9:10">
      <c r="I6415">
        <v>2</v>
      </c>
      <c r="J6415">
        <v>1</v>
      </c>
    </row>
    <row r="6416" spans="9:10">
      <c r="I6416">
        <v>2</v>
      </c>
      <c r="J6416">
        <v>1</v>
      </c>
    </row>
    <row r="6417" spans="9:10">
      <c r="I6417">
        <v>2</v>
      </c>
      <c r="J6417">
        <v>1</v>
      </c>
    </row>
    <row r="6418" spans="9:10">
      <c r="I6418">
        <v>2</v>
      </c>
      <c r="J6418">
        <v>1</v>
      </c>
    </row>
    <row r="6419" spans="9:10">
      <c r="I6419">
        <v>2</v>
      </c>
      <c r="J6419">
        <v>1</v>
      </c>
    </row>
    <row r="6420" spans="9:10">
      <c r="I6420">
        <v>2</v>
      </c>
      <c r="J6420">
        <v>1</v>
      </c>
    </row>
    <row r="6421" spans="9:10">
      <c r="I6421">
        <v>2</v>
      </c>
      <c r="J6421">
        <v>1</v>
      </c>
    </row>
    <row r="6422" spans="9:10">
      <c r="I6422">
        <v>2</v>
      </c>
      <c r="J6422">
        <v>1</v>
      </c>
    </row>
    <row r="6423" spans="9:10">
      <c r="I6423">
        <v>2</v>
      </c>
      <c r="J6423">
        <v>1</v>
      </c>
    </row>
    <row r="6424" spans="9:10">
      <c r="I6424">
        <v>2</v>
      </c>
      <c r="J6424">
        <v>1</v>
      </c>
    </row>
    <row r="6425" spans="9:10">
      <c r="I6425">
        <v>2</v>
      </c>
      <c r="J6425">
        <v>1</v>
      </c>
    </row>
    <row r="6426" spans="9:10">
      <c r="I6426">
        <v>2</v>
      </c>
      <c r="J6426">
        <v>1</v>
      </c>
    </row>
    <row r="6427" spans="9:10">
      <c r="I6427">
        <v>2</v>
      </c>
      <c r="J6427">
        <v>1</v>
      </c>
    </row>
    <row r="6428" spans="9:10">
      <c r="I6428">
        <v>2</v>
      </c>
      <c r="J6428">
        <v>1</v>
      </c>
    </row>
    <row r="6429" spans="9:10">
      <c r="I6429">
        <v>2</v>
      </c>
      <c r="J6429">
        <v>1</v>
      </c>
    </row>
    <row r="6430" spans="9:10">
      <c r="I6430">
        <v>2</v>
      </c>
      <c r="J6430">
        <v>1</v>
      </c>
    </row>
    <row r="6431" spans="9:10">
      <c r="I6431">
        <v>2</v>
      </c>
      <c r="J6431">
        <v>1</v>
      </c>
    </row>
    <row r="6432" spans="9:10">
      <c r="I6432">
        <v>2</v>
      </c>
      <c r="J6432">
        <v>1</v>
      </c>
    </row>
    <row r="6433" spans="9:10">
      <c r="I6433">
        <v>2</v>
      </c>
      <c r="J6433">
        <v>1</v>
      </c>
    </row>
    <row r="6434" spans="9:10">
      <c r="I6434">
        <v>2</v>
      </c>
      <c r="J6434">
        <v>1</v>
      </c>
    </row>
    <row r="6435" spans="9:10">
      <c r="I6435">
        <v>2</v>
      </c>
      <c r="J6435">
        <v>1</v>
      </c>
    </row>
    <row r="6436" spans="9:10">
      <c r="I6436">
        <v>2</v>
      </c>
      <c r="J6436">
        <v>1</v>
      </c>
    </row>
    <row r="6437" spans="9:10">
      <c r="I6437">
        <v>2</v>
      </c>
      <c r="J6437">
        <v>1</v>
      </c>
    </row>
    <row r="6438" spans="9:10">
      <c r="I6438">
        <v>2</v>
      </c>
      <c r="J6438">
        <v>1</v>
      </c>
    </row>
    <row r="6439" spans="9:10">
      <c r="I6439">
        <v>2</v>
      </c>
      <c r="J6439">
        <v>1</v>
      </c>
    </row>
    <row r="6440" spans="9:10">
      <c r="I6440">
        <v>2</v>
      </c>
      <c r="J6440">
        <v>1</v>
      </c>
    </row>
    <row r="6441" spans="9:10">
      <c r="I6441">
        <v>2</v>
      </c>
      <c r="J6441">
        <v>1</v>
      </c>
    </row>
    <row r="6442" spans="9:10">
      <c r="I6442">
        <v>2</v>
      </c>
      <c r="J6442">
        <v>1</v>
      </c>
    </row>
    <row r="6443" spans="9:10">
      <c r="I6443">
        <v>2</v>
      </c>
      <c r="J6443">
        <v>1</v>
      </c>
    </row>
    <row r="6444" spans="9:10">
      <c r="I6444">
        <v>2</v>
      </c>
      <c r="J6444">
        <v>1</v>
      </c>
    </row>
    <row r="6445" spans="9:10">
      <c r="I6445">
        <v>2</v>
      </c>
      <c r="J6445">
        <v>1</v>
      </c>
    </row>
    <row r="6446" spans="9:10">
      <c r="I6446">
        <v>2</v>
      </c>
      <c r="J6446">
        <v>1</v>
      </c>
    </row>
    <row r="6447" spans="9:10">
      <c r="I6447">
        <v>2</v>
      </c>
      <c r="J6447">
        <v>1</v>
      </c>
    </row>
    <row r="6448" spans="9:10">
      <c r="I6448">
        <v>2</v>
      </c>
      <c r="J6448">
        <v>1</v>
      </c>
    </row>
    <row r="6449" spans="9:10">
      <c r="I6449">
        <v>2</v>
      </c>
      <c r="J6449">
        <v>1</v>
      </c>
    </row>
    <row r="6450" spans="9:10">
      <c r="I6450">
        <v>2</v>
      </c>
      <c r="J6450">
        <v>1</v>
      </c>
    </row>
    <row r="6451" spans="9:10">
      <c r="I6451">
        <v>2</v>
      </c>
      <c r="J6451">
        <v>1</v>
      </c>
    </row>
    <row r="6452" spans="9:10">
      <c r="I6452">
        <v>2</v>
      </c>
      <c r="J6452">
        <v>1</v>
      </c>
    </row>
    <row r="6453" spans="9:10">
      <c r="I6453">
        <v>2</v>
      </c>
      <c r="J6453">
        <v>1</v>
      </c>
    </row>
    <row r="6454" spans="9:10">
      <c r="I6454">
        <v>2</v>
      </c>
      <c r="J6454">
        <v>1</v>
      </c>
    </row>
    <row r="6455" spans="9:10">
      <c r="I6455">
        <v>2</v>
      </c>
      <c r="J6455">
        <v>1</v>
      </c>
    </row>
    <row r="6456" spans="9:10">
      <c r="I6456">
        <v>2</v>
      </c>
      <c r="J6456">
        <v>1</v>
      </c>
    </row>
    <row r="6457" spans="9:10">
      <c r="I6457">
        <v>2</v>
      </c>
      <c r="J6457">
        <v>1</v>
      </c>
    </row>
    <row r="6458" spans="9:10">
      <c r="I6458">
        <v>2</v>
      </c>
      <c r="J6458">
        <v>1</v>
      </c>
    </row>
    <row r="6459" spans="9:10">
      <c r="I6459">
        <v>2</v>
      </c>
      <c r="J6459">
        <v>1</v>
      </c>
    </row>
    <row r="6460" spans="9:10">
      <c r="I6460">
        <v>2</v>
      </c>
      <c r="J6460">
        <v>1</v>
      </c>
    </row>
    <row r="6461" spans="9:10">
      <c r="I6461">
        <v>2</v>
      </c>
      <c r="J6461">
        <v>1</v>
      </c>
    </row>
    <row r="6462" spans="9:10">
      <c r="I6462">
        <v>2</v>
      </c>
      <c r="J6462">
        <v>1</v>
      </c>
    </row>
    <row r="6463" spans="9:10">
      <c r="I6463">
        <v>2</v>
      </c>
      <c r="J6463">
        <v>1</v>
      </c>
    </row>
    <row r="6464" spans="9:10">
      <c r="I6464">
        <v>2</v>
      </c>
      <c r="J6464">
        <v>1</v>
      </c>
    </row>
    <row r="6465" spans="9:10">
      <c r="I6465">
        <v>2</v>
      </c>
      <c r="J6465">
        <v>1</v>
      </c>
    </row>
    <row r="6466" spans="9:10">
      <c r="I6466">
        <v>2</v>
      </c>
      <c r="J6466">
        <v>1</v>
      </c>
    </row>
    <row r="6467" spans="9:10">
      <c r="I6467">
        <v>2</v>
      </c>
      <c r="J6467">
        <v>1</v>
      </c>
    </row>
    <row r="6468" spans="9:10">
      <c r="I6468">
        <v>2</v>
      </c>
      <c r="J6468">
        <v>1</v>
      </c>
    </row>
    <row r="6469" spans="9:10">
      <c r="I6469">
        <v>2</v>
      </c>
      <c r="J6469">
        <v>1</v>
      </c>
    </row>
    <row r="6470" spans="9:10">
      <c r="I6470">
        <v>2</v>
      </c>
      <c r="J6470">
        <v>1</v>
      </c>
    </row>
    <row r="6471" spans="9:10">
      <c r="I6471">
        <v>2</v>
      </c>
      <c r="J6471">
        <v>1</v>
      </c>
    </row>
    <row r="6472" spans="9:10">
      <c r="I6472">
        <v>2</v>
      </c>
      <c r="J6472">
        <v>1</v>
      </c>
    </row>
    <row r="6473" spans="9:10">
      <c r="I6473">
        <v>2</v>
      </c>
      <c r="J6473">
        <v>1</v>
      </c>
    </row>
    <row r="6474" spans="9:10">
      <c r="I6474">
        <v>2</v>
      </c>
      <c r="J6474">
        <v>1</v>
      </c>
    </row>
    <row r="6475" spans="9:10">
      <c r="I6475">
        <v>2</v>
      </c>
      <c r="J6475">
        <v>1</v>
      </c>
    </row>
    <row r="6476" spans="9:10">
      <c r="I6476">
        <v>2</v>
      </c>
      <c r="J6476">
        <v>1</v>
      </c>
    </row>
    <row r="6477" spans="9:10">
      <c r="I6477">
        <v>2</v>
      </c>
      <c r="J6477">
        <v>1</v>
      </c>
    </row>
    <row r="6478" spans="9:10">
      <c r="I6478">
        <v>2</v>
      </c>
      <c r="J6478">
        <v>1</v>
      </c>
    </row>
    <row r="6479" spans="9:10">
      <c r="I6479">
        <v>2</v>
      </c>
      <c r="J6479">
        <v>1</v>
      </c>
    </row>
    <row r="6480" spans="9:10">
      <c r="I6480">
        <v>2</v>
      </c>
      <c r="J6480">
        <v>1</v>
      </c>
    </row>
    <row r="6481" spans="9:10">
      <c r="I6481">
        <v>2</v>
      </c>
      <c r="J6481">
        <v>1</v>
      </c>
    </row>
    <row r="6482" spans="9:10">
      <c r="I6482">
        <v>2</v>
      </c>
      <c r="J6482">
        <v>1</v>
      </c>
    </row>
    <row r="6483" spans="9:10">
      <c r="I6483">
        <v>2</v>
      </c>
      <c r="J6483">
        <v>1</v>
      </c>
    </row>
    <row r="6484" spans="9:10">
      <c r="I6484">
        <v>2</v>
      </c>
      <c r="J6484">
        <v>1</v>
      </c>
    </row>
    <row r="6485" spans="9:10">
      <c r="I6485">
        <v>2</v>
      </c>
      <c r="J6485">
        <v>1</v>
      </c>
    </row>
    <row r="6486" spans="9:10">
      <c r="I6486">
        <v>2</v>
      </c>
      <c r="J6486">
        <v>1</v>
      </c>
    </row>
    <row r="6487" spans="9:10">
      <c r="I6487">
        <v>2</v>
      </c>
      <c r="J6487">
        <v>1</v>
      </c>
    </row>
    <row r="6488" spans="9:10">
      <c r="I6488">
        <v>2</v>
      </c>
      <c r="J6488">
        <v>1</v>
      </c>
    </row>
    <row r="6489" spans="9:10">
      <c r="I6489">
        <v>2</v>
      </c>
      <c r="J6489">
        <v>1</v>
      </c>
    </row>
    <row r="6490" spans="9:10">
      <c r="I6490">
        <v>2</v>
      </c>
      <c r="J6490">
        <v>1</v>
      </c>
    </row>
    <row r="6491" spans="9:10">
      <c r="I6491">
        <v>2</v>
      </c>
      <c r="J6491">
        <v>1</v>
      </c>
    </row>
    <row r="6492" spans="9:10">
      <c r="I6492">
        <v>2</v>
      </c>
      <c r="J6492">
        <v>1</v>
      </c>
    </row>
    <row r="6493" spans="9:10">
      <c r="I6493">
        <v>2</v>
      </c>
      <c r="J6493">
        <v>1</v>
      </c>
    </row>
    <row r="6494" spans="9:10">
      <c r="I6494">
        <v>2</v>
      </c>
      <c r="J6494">
        <v>1</v>
      </c>
    </row>
    <row r="6495" spans="9:10">
      <c r="I6495">
        <v>2</v>
      </c>
      <c r="J6495">
        <v>1</v>
      </c>
    </row>
    <row r="6496" spans="9:10">
      <c r="I6496">
        <v>2</v>
      </c>
      <c r="J6496">
        <v>1</v>
      </c>
    </row>
    <row r="6497" spans="9:10">
      <c r="I6497">
        <v>2</v>
      </c>
      <c r="J6497">
        <v>1</v>
      </c>
    </row>
    <row r="6498" spans="9:10">
      <c r="I6498">
        <v>2</v>
      </c>
      <c r="J6498">
        <v>1</v>
      </c>
    </row>
    <row r="6499" spans="9:10">
      <c r="I6499">
        <v>2</v>
      </c>
      <c r="J6499">
        <v>1</v>
      </c>
    </row>
    <row r="6500" spans="9:10">
      <c r="I6500">
        <v>2</v>
      </c>
      <c r="J6500">
        <v>1</v>
      </c>
    </row>
    <row r="6501" spans="9:10">
      <c r="I6501">
        <v>2</v>
      </c>
      <c r="J6501">
        <v>1</v>
      </c>
    </row>
    <row r="6502" spans="9:10">
      <c r="I6502">
        <v>2</v>
      </c>
      <c r="J6502">
        <v>1</v>
      </c>
    </row>
    <row r="6503" spans="9:10">
      <c r="I6503">
        <v>2</v>
      </c>
      <c r="J6503">
        <v>1</v>
      </c>
    </row>
    <row r="6504" spans="9:10">
      <c r="I6504">
        <v>2</v>
      </c>
      <c r="J6504">
        <v>1</v>
      </c>
    </row>
    <row r="6505" spans="9:10">
      <c r="I6505">
        <v>2</v>
      </c>
      <c r="J6505">
        <v>1</v>
      </c>
    </row>
    <row r="6506" spans="9:10">
      <c r="I6506">
        <v>2</v>
      </c>
      <c r="J6506">
        <v>1</v>
      </c>
    </row>
    <row r="6507" spans="9:10">
      <c r="I6507">
        <v>2</v>
      </c>
      <c r="J6507">
        <v>1</v>
      </c>
    </row>
    <row r="6508" spans="9:10">
      <c r="I6508">
        <v>2</v>
      </c>
      <c r="J6508">
        <v>1</v>
      </c>
    </row>
    <row r="6509" spans="9:10">
      <c r="I6509">
        <v>2</v>
      </c>
      <c r="J6509">
        <v>1</v>
      </c>
    </row>
    <row r="6510" spans="9:10">
      <c r="I6510">
        <v>2</v>
      </c>
      <c r="J6510">
        <v>1</v>
      </c>
    </row>
    <row r="6511" spans="9:10">
      <c r="I6511">
        <v>2</v>
      </c>
      <c r="J6511">
        <v>1</v>
      </c>
    </row>
    <row r="6512" spans="9:10">
      <c r="I6512">
        <v>2</v>
      </c>
      <c r="J6512">
        <v>1</v>
      </c>
    </row>
    <row r="6513" spans="9:10">
      <c r="I6513">
        <v>2</v>
      </c>
      <c r="J6513">
        <v>1</v>
      </c>
    </row>
    <row r="6514" spans="9:10">
      <c r="I6514">
        <v>2</v>
      </c>
      <c r="J6514">
        <v>1</v>
      </c>
    </row>
    <row r="6515" spans="9:10">
      <c r="I6515">
        <v>2</v>
      </c>
      <c r="J6515">
        <v>1</v>
      </c>
    </row>
    <row r="6516" spans="9:10">
      <c r="I6516">
        <v>2</v>
      </c>
      <c r="J6516">
        <v>1</v>
      </c>
    </row>
    <row r="6517" spans="9:10">
      <c r="I6517">
        <v>2</v>
      </c>
      <c r="J6517">
        <v>1</v>
      </c>
    </row>
    <row r="6518" spans="9:10">
      <c r="I6518">
        <v>2</v>
      </c>
      <c r="J6518">
        <v>1</v>
      </c>
    </row>
    <row r="6519" spans="9:10">
      <c r="I6519">
        <v>2</v>
      </c>
      <c r="J6519">
        <v>1</v>
      </c>
    </row>
    <row r="6520" spans="9:10">
      <c r="I6520">
        <v>2</v>
      </c>
      <c r="J6520">
        <v>1</v>
      </c>
    </row>
    <row r="6521" spans="9:10">
      <c r="I6521">
        <v>2</v>
      </c>
      <c r="J6521">
        <v>1</v>
      </c>
    </row>
    <row r="6522" spans="9:10">
      <c r="I6522">
        <v>2</v>
      </c>
      <c r="J6522">
        <v>1</v>
      </c>
    </row>
    <row r="6523" spans="9:10">
      <c r="I6523">
        <v>2</v>
      </c>
      <c r="J6523">
        <v>1</v>
      </c>
    </row>
    <row r="6524" spans="9:10">
      <c r="I6524">
        <v>2</v>
      </c>
      <c r="J6524">
        <v>1</v>
      </c>
    </row>
    <row r="6525" spans="9:10">
      <c r="I6525">
        <v>2</v>
      </c>
      <c r="J6525">
        <v>1</v>
      </c>
    </row>
    <row r="6526" spans="9:10">
      <c r="I6526">
        <v>2</v>
      </c>
      <c r="J6526">
        <v>1</v>
      </c>
    </row>
    <row r="6527" spans="9:10">
      <c r="I6527">
        <v>2</v>
      </c>
      <c r="J6527">
        <v>1</v>
      </c>
    </row>
    <row r="6528" spans="9:10">
      <c r="I6528">
        <v>2</v>
      </c>
      <c r="J6528">
        <v>1</v>
      </c>
    </row>
    <row r="6529" spans="9:10">
      <c r="I6529">
        <v>2</v>
      </c>
      <c r="J6529">
        <v>1</v>
      </c>
    </row>
    <row r="6530" spans="9:10">
      <c r="I6530">
        <v>2</v>
      </c>
      <c r="J6530">
        <v>1</v>
      </c>
    </row>
    <row r="6531" spans="9:10">
      <c r="I6531">
        <v>2</v>
      </c>
      <c r="J6531">
        <v>1</v>
      </c>
    </row>
    <row r="6532" spans="9:10">
      <c r="I6532">
        <v>2</v>
      </c>
      <c r="J6532">
        <v>1</v>
      </c>
    </row>
    <row r="6533" spans="9:10">
      <c r="I6533">
        <v>2</v>
      </c>
      <c r="J6533">
        <v>1</v>
      </c>
    </row>
    <row r="6534" spans="9:10">
      <c r="I6534">
        <v>2</v>
      </c>
      <c r="J6534">
        <v>1</v>
      </c>
    </row>
    <row r="6535" spans="9:10">
      <c r="I6535">
        <v>2</v>
      </c>
      <c r="J6535">
        <v>1</v>
      </c>
    </row>
    <row r="6536" spans="9:10">
      <c r="I6536">
        <v>2</v>
      </c>
      <c r="J6536">
        <v>1</v>
      </c>
    </row>
    <row r="6537" spans="9:10">
      <c r="I6537">
        <v>2</v>
      </c>
      <c r="J6537">
        <v>1</v>
      </c>
    </row>
    <row r="6538" spans="9:10">
      <c r="I6538">
        <v>2</v>
      </c>
      <c r="J6538">
        <v>1</v>
      </c>
    </row>
    <row r="6539" spans="9:10">
      <c r="I6539">
        <v>2</v>
      </c>
      <c r="J6539">
        <v>1</v>
      </c>
    </row>
    <row r="6540" spans="9:10">
      <c r="I6540">
        <v>2</v>
      </c>
      <c r="J6540">
        <v>1</v>
      </c>
    </row>
    <row r="6541" spans="9:10">
      <c r="I6541">
        <v>2</v>
      </c>
      <c r="J6541">
        <v>1</v>
      </c>
    </row>
    <row r="6542" spans="9:10">
      <c r="I6542">
        <v>2</v>
      </c>
      <c r="J6542">
        <v>1</v>
      </c>
    </row>
    <row r="6543" spans="9:10">
      <c r="I6543">
        <v>2</v>
      </c>
      <c r="J6543">
        <v>1</v>
      </c>
    </row>
    <row r="6544" spans="9:10">
      <c r="I6544">
        <v>2</v>
      </c>
      <c r="J6544">
        <v>1</v>
      </c>
    </row>
    <row r="6545" spans="9:10">
      <c r="I6545">
        <v>2</v>
      </c>
      <c r="J6545">
        <v>1</v>
      </c>
    </row>
    <row r="6546" spans="9:10">
      <c r="I6546">
        <v>2</v>
      </c>
      <c r="J6546">
        <v>1</v>
      </c>
    </row>
    <row r="6547" spans="9:10">
      <c r="I6547">
        <v>2</v>
      </c>
      <c r="J6547">
        <v>1</v>
      </c>
    </row>
    <row r="6548" spans="9:10">
      <c r="I6548">
        <v>2</v>
      </c>
      <c r="J6548">
        <v>1</v>
      </c>
    </row>
    <row r="6549" spans="9:10">
      <c r="I6549">
        <v>2</v>
      </c>
      <c r="J6549">
        <v>1</v>
      </c>
    </row>
    <row r="6550" spans="9:10">
      <c r="I6550">
        <v>2</v>
      </c>
      <c r="J6550">
        <v>1</v>
      </c>
    </row>
    <row r="6551" spans="9:10">
      <c r="I6551">
        <v>2</v>
      </c>
      <c r="J6551">
        <v>1</v>
      </c>
    </row>
    <row r="6552" spans="9:10">
      <c r="I6552">
        <v>2</v>
      </c>
      <c r="J6552">
        <v>1</v>
      </c>
    </row>
    <row r="6553" spans="9:10">
      <c r="I6553">
        <v>2</v>
      </c>
      <c r="J6553">
        <v>1</v>
      </c>
    </row>
    <row r="6554" spans="9:10">
      <c r="I6554">
        <v>2</v>
      </c>
      <c r="J6554">
        <v>1</v>
      </c>
    </row>
    <row r="6555" spans="9:10">
      <c r="I6555">
        <v>2</v>
      </c>
      <c r="J6555">
        <v>1</v>
      </c>
    </row>
    <row r="6556" spans="9:10">
      <c r="I6556">
        <v>2</v>
      </c>
      <c r="J6556">
        <v>1</v>
      </c>
    </row>
    <row r="6557" spans="9:10">
      <c r="I6557">
        <v>2</v>
      </c>
      <c r="J6557">
        <v>1</v>
      </c>
    </row>
    <row r="6558" spans="9:10">
      <c r="I6558">
        <v>2</v>
      </c>
      <c r="J6558">
        <v>1</v>
      </c>
    </row>
    <row r="6559" spans="9:10">
      <c r="I6559">
        <v>2</v>
      </c>
      <c r="J6559">
        <v>1</v>
      </c>
    </row>
    <row r="6560" spans="9:10">
      <c r="I6560">
        <v>2</v>
      </c>
      <c r="J6560">
        <v>1</v>
      </c>
    </row>
    <row r="6561" spans="9:10">
      <c r="I6561">
        <v>2</v>
      </c>
      <c r="J6561">
        <v>1</v>
      </c>
    </row>
    <row r="6562" spans="9:10">
      <c r="I6562">
        <v>2</v>
      </c>
      <c r="J6562">
        <v>1</v>
      </c>
    </row>
    <row r="6563" spans="9:10">
      <c r="I6563">
        <v>2</v>
      </c>
      <c r="J6563">
        <v>1</v>
      </c>
    </row>
    <row r="6564" spans="9:10">
      <c r="I6564">
        <v>2</v>
      </c>
      <c r="J6564">
        <v>1</v>
      </c>
    </row>
    <row r="6565" spans="9:10">
      <c r="I6565">
        <v>2</v>
      </c>
      <c r="J6565">
        <v>1</v>
      </c>
    </row>
    <row r="6566" spans="9:10">
      <c r="I6566">
        <v>2</v>
      </c>
      <c r="J6566">
        <v>1</v>
      </c>
    </row>
    <row r="6567" spans="9:10">
      <c r="I6567">
        <v>2</v>
      </c>
      <c r="J6567">
        <v>1</v>
      </c>
    </row>
    <row r="6568" spans="9:10">
      <c r="I6568">
        <v>2</v>
      </c>
      <c r="J6568">
        <v>1</v>
      </c>
    </row>
    <row r="6569" spans="9:10">
      <c r="I6569">
        <v>2</v>
      </c>
      <c r="J6569">
        <v>1</v>
      </c>
    </row>
    <row r="6570" spans="9:10">
      <c r="I6570">
        <v>2</v>
      </c>
      <c r="J6570">
        <v>1</v>
      </c>
    </row>
    <row r="6571" spans="9:10">
      <c r="I6571">
        <v>2</v>
      </c>
      <c r="J6571">
        <v>1</v>
      </c>
    </row>
    <row r="6572" spans="9:10">
      <c r="I6572">
        <v>2</v>
      </c>
      <c r="J6572">
        <v>1</v>
      </c>
    </row>
    <row r="6573" spans="9:10">
      <c r="I6573">
        <v>2</v>
      </c>
      <c r="J6573">
        <v>1</v>
      </c>
    </row>
    <row r="6574" spans="9:10">
      <c r="I6574">
        <v>2</v>
      </c>
      <c r="J6574">
        <v>1</v>
      </c>
    </row>
    <row r="6575" spans="9:10">
      <c r="I6575">
        <v>2</v>
      </c>
      <c r="J6575">
        <v>1</v>
      </c>
    </row>
    <row r="6576" spans="9:10">
      <c r="I6576">
        <v>2</v>
      </c>
      <c r="J6576">
        <v>1</v>
      </c>
    </row>
    <row r="6577" spans="9:10">
      <c r="I6577">
        <v>2</v>
      </c>
      <c r="J6577">
        <v>1</v>
      </c>
    </row>
    <row r="6578" spans="9:10">
      <c r="I6578">
        <v>2</v>
      </c>
      <c r="J6578">
        <v>1</v>
      </c>
    </row>
    <row r="6579" spans="9:10">
      <c r="I6579">
        <v>2</v>
      </c>
      <c r="J6579">
        <v>1</v>
      </c>
    </row>
    <row r="6580" spans="9:10">
      <c r="I6580">
        <v>2</v>
      </c>
      <c r="J6580">
        <v>1</v>
      </c>
    </row>
    <row r="6581" spans="9:10">
      <c r="I6581">
        <v>2</v>
      </c>
      <c r="J6581">
        <v>1</v>
      </c>
    </row>
    <row r="6582" spans="9:10">
      <c r="I6582">
        <v>2</v>
      </c>
      <c r="J6582">
        <v>1</v>
      </c>
    </row>
    <row r="6583" spans="9:10">
      <c r="I6583">
        <v>2</v>
      </c>
      <c r="J6583">
        <v>1</v>
      </c>
    </row>
    <row r="6584" spans="9:10">
      <c r="I6584">
        <v>2</v>
      </c>
      <c r="J6584">
        <v>1</v>
      </c>
    </row>
    <row r="6585" spans="9:10">
      <c r="I6585">
        <v>2</v>
      </c>
      <c r="J6585">
        <v>1</v>
      </c>
    </row>
    <row r="6586" spans="9:10">
      <c r="I6586">
        <v>2</v>
      </c>
      <c r="J6586">
        <v>1</v>
      </c>
    </row>
    <row r="6587" spans="9:10">
      <c r="I6587">
        <v>2</v>
      </c>
      <c r="J6587">
        <v>1</v>
      </c>
    </row>
    <row r="6588" spans="9:10">
      <c r="I6588">
        <v>2</v>
      </c>
      <c r="J6588">
        <v>1</v>
      </c>
    </row>
    <row r="6589" spans="9:10">
      <c r="I6589">
        <v>2</v>
      </c>
      <c r="J6589">
        <v>1</v>
      </c>
    </row>
    <row r="6590" spans="9:10">
      <c r="I6590">
        <v>2</v>
      </c>
      <c r="J6590">
        <v>1</v>
      </c>
    </row>
    <row r="6591" spans="9:10">
      <c r="I6591">
        <v>2</v>
      </c>
      <c r="J6591">
        <v>1</v>
      </c>
    </row>
    <row r="6592" spans="9:10">
      <c r="I6592">
        <v>2</v>
      </c>
      <c r="J6592">
        <v>1</v>
      </c>
    </row>
    <row r="6593" spans="9:10">
      <c r="I6593">
        <v>2</v>
      </c>
      <c r="J6593">
        <v>1</v>
      </c>
    </row>
    <row r="6594" spans="9:10">
      <c r="I6594">
        <v>2</v>
      </c>
      <c r="J6594">
        <v>1</v>
      </c>
    </row>
    <row r="6595" spans="9:10">
      <c r="I6595">
        <v>2</v>
      </c>
      <c r="J6595">
        <v>1</v>
      </c>
    </row>
    <row r="6596" spans="9:10">
      <c r="I6596">
        <v>2</v>
      </c>
      <c r="J6596">
        <v>1</v>
      </c>
    </row>
    <row r="6597" spans="9:10">
      <c r="I6597">
        <v>2</v>
      </c>
      <c r="J6597">
        <v>1</v>
      </c>
    </row>
    <row r="6598" spans="9:10">
      <c r="I6598">
        <v>2</v>
      </c>
      <c r="J6598">
        <v>1</v>
      </c>
    </row>
    <row r="6599" spans="9:10">
      <c r="I6599">
        <v>2</v>
      </c>
      <c r="J6599">
        <v>1</v>
      </c>
    </row>
    <row r="6600" spans="9:10">
      <c r="I6600">
        <v>2</v>
      </c>
      <c r="J6600">
        <v>1</v>
      </c>
    </row>
    <row r="6601" spans="9:10">
      <c r="I6601">
        <v>2</v>
      </c>
      <c r="J6601">
        <v>1</v>
      </c>
    </row>
    <row r="6602" spans="9:10">
      <c r="I6602">
        <v>2</v>
      </c>
      <c r="J6602">
        <v>1</v>
      </c>
    </row>
    <row r="6603" spans="9:10">
      <c r="I6603">
        <v>2</v>
      </c>
      <c r="J6603">
        <v>1</v>
      </c>
    </row>
    <row r="6604" spans="9:10">
      <c r="I6604">
        <v>2</v>
      </c>
      <c r="J6604">
        <v>1</v>
      </c>
    </row>
    <row r="6605" spans="9:10">
      <c r="I6605">
        <v>2</v>
      </c>
      <c r="J6605">
        <v>1</v>
      </c>
    </row>
    <row r="6606" spans="9:10">
      <c r="I6606">
        <v>2</v>
      </c>
      <c r="J6606">
        <v>1</v>
      </c>
    </row>
    <row r="6607" spans="9:10">
      <c r="I6607">
        <v>2</v>
      </c>
      <c r="J6607">
        <v>1</v>
      </c>
    </row>
    <row r="6608" spans="9:10">
      <c r="I6608">
        <v>2</v>
      </c>
      <c r="J6608">
        <v>1</v>
      </c>
    </row>
    <row r="6609" spans="9:10">
      <c r="I6609">
        <v>2</v>
      </c>
      <c r="J6609">
        <v>1</v>
      </c>
    </row>
    <row r="6610" spans="9:10">
      <c r="I6610">
        <v>2</v>
      </c>
      <c r="J6610">
        <v>1</v>
      </c>
    </row>
    <row r="6611" spans="9:10">
      <c r="I6611">
        <v>2</v>
      </c>
      <c r="J6611">
        <v>1</v>
      </c>
    </row>
    <row r="6612" spans="9:10">
      <c r="I6612">
        <v>2</v>
      </c>
      <c r="J6612">
        <v>1</v>
      </c>
    </row>
    <row r="6613" spans="9:10">
      <c r="I6613">
        <v>2</v>
      </c>
      <c r="J6613">
        <v>1</v>
      </c>
    </row>
    <row r="6614" spans="9:10">
      <c r="I6614">
        <v>2</v>
      </c>
      <c r="J6614">
        <v>1</v>
      </c>
    </row>
    <row r="6615" spans="9:10">
      <c r="I6615">
        <v>2</v>
      </c>
      <c r="J6615">
        <v>1</v>
      </c>
    </row>
    <row r="6616" spans="9:10">
      <c r="I6616">
        <v>2</v>
      </c>
      <c r="J6616">
        <v>1</v>
      </c>
    </row>
    <row r="6617" spans="9:10">
      <c r="I6617">
        <v>2</v>
      </c>
      <c r="J6617">
        <v>1</v>
      </c>
    </row>
    <row r="6618" spans="9:10">
      <c r="I6618">
        <v>2</v>
      </c>
      <c r="J6618">
        <v>1</v>
      </c>
    </row>
    <row r="6619" spans="9:10">
      <c r="I6619">
        <v>2</v>
      </c>
      <c r="J6619">
        <v>1</v>
      </c>
    </row>
    <row r="6620" spans="9:10">
      <c r="I6620">
        <v>2</v>
      </c>
      <c r="J6620">
        <v>1</v>
      </c>
    </row>
    <row r="6621" spans="9:10">
      <c r="I6621">
        <v>2</v>
      </c>
      <c r="J6621">
        <v>1</v>
      </c>
    </row>
    <row r="6622" spans="9:10">
      <c r="I6622">
        <v>2</v>
      </c>
      <c r="J6622">
        <v>1</v>
      </c>
    </row>
    <row r="6623" spans="9:10">
      <c r="I6623">
        <v>2</v>
      </c>
      <c r="J6623">
        <v>1</v>
      </c>
    </row>
    <row r="6624" spans="9:10">
      <c r="I6624">
        <v>2</v>
      </c>
      <c r="J6624">
        <v>1</v>
      </c>
    </row>
    <row r="6625" spans="9:10">
      <c r="I6625">
        <v>2</v>
      </c>
      <c r="J6625">
        <v>1</v>
      </c>
    </row>
    <row r="6626" spans="9:10">
      <c r="I6626">
        <v>2</v>
      </c>
      <c r="J6626">
        <v>1</v>
      </c>
    </row>
    <row r="6627" spans="9:10">
      <c r="I6627">
        <v>2</v>
      </c>
      <c r="J6627">
        <v>1</v>
      </c>
    </row>
    <row r="6628" spans="9:10">
      <c r="I6628">
        <v>2</v>
      </c>
      <c r="J6628">
        <v>1</v>
      </c>
    </row>
    <row r="6629" spans="9:10">
      <c r="I6629">
        <v>2</v>
      </c>
      <c r="J6629">
        <v>1</v>
      </c>
    </row>
    <row r="6630" spans="9:10">
      <c r="I6630">
        <v>2</v>
      </c>
      <c r="J6630">
        <v>1</v>
      </c>
    </row>
    <row r="6631" spans="9:10">
      <c r="I6631">
        <v>2</v>
      </c>
      <c r="J6631">
        <v>1</v>
      </c>
    </row>
    <row r="6632" spans="9:10">
      <c r="I6632">
        <v>2</v>
      </c>
      <c r="J6632">
        <v>1</v>
      </c>
    </row>
    <row r="6633" spans="9:10">
      <c r="I6633">
        <v>2</v>
      </c>
      <c r="J6633">
        <v>1</v>
      </c>
    </row>
    <row r="6634" spans="9:10">
      <c r="I6634">
        <v>2</v>
      </c>
      <c r="J6634">
        <v>1</v>
      </c>
    </row>
    <row r="6635" spans="9:10">
      <c r="I6635">
        <v>2</v>
      </c>
      <c r="J6635">
        <v>1</v>
      </c>
    </row>
    <row r="6636" spans="9:10">
      <c r="I6636">
        <v>2</v>
      </c>
      <c r="J6636">
        <v>1</v>
      </c>
    </row>
    <row r="6637" spans="9:10">
      <c r="I6637">
        <v>2</v>
      </c>
      <c r="J6637">
        <v>1</v>
      </c>
    </row>
    <row r="6638" spans="9:10">
      <c r="I6638">
        <v>2</v>
      </c>
      <c r="J6638">
        <v>1</v>
      </c>
    </row>
    <row r="6639" spans="9:10">
      <c r="I6639">
        <v>2</v>
      </c>
      <c r="J6639">
        <v>1</v>
      </c>
    </row>
    <row r="6640" spans="9:10">
      <c r="I6640">
        <v>2</v>
      </c>
      <c r="J6640">
        <v>1</v>
      </c>
    </row>
    <row r="6641" spans="9:10">
      <c r="I6641">
        <v>2</v>
      </c>
      <c r="J6641">
        <v>1</v>
      </c>
    </row>
    <row r="6642" spans="9:10">
      <c r="I6642">
        <v>2</v>
      </c>
      <c r="J6642">
        <v>1</v>
      </c>
    </row>
    <row r="6643" spans="9:10">
      <c r="I6643">
        <v>2</v>
      </c>
      <c r="J6643">
        <v>1</v>
      </c>
    </row>
    <row r="6644" spans="9:10">
      <c r="I6644">
        <v>2</v>
      </c>
      <c r="J6644">
        <v>1</v>
      </c>
    </row>
    <row r="6645" spans="9:10">
      <c r="I6645">
        <v>2</v>
      </c>
      <c r="J6645">
        <v>1</v>
      </c>
    </row>
    <row r="6646" spans="9:10">
      <c r="I6646">
        <v>2</v>
      </c>
      <c r="J6646">
        <v>1</v>
      </c>
    </row>
    <row r="6647" spans="9:10">
      <c r="I6647">
        <v>2</v>
      </c>
      <c r="J6647">
        <v>1</v>
      </c>
    </row>
    <row r="6648" spans="9:10">
      <c r="I6648">
        <v>2</v>
      </c>
      <c r="J6648">
        <v>1</v>
      </c>
    </row>
    <row r="6649" spans="9:10">
      <c r="I6649">
        <v>2</v>
      </c>
      <c r="J6649">
        <v>1</v>
      </c>
    </row>
    <row r="6650" spans="9:10">
      <c r="I6650">
        <v>2</v>
      </c>
      <c r="J6650">
        <v>1</v>
      </c>
    </row>
    <row r="6651" spans="9:10">
      <c r="I6651">
        <v>2</v>
      </c>
      <c r="J6651">
        <v>1</v>
      </c>
    </row>
    <row r="6652" spans="9:10">
      <c r="I6652">
        <v>2</v>
      </c>
      <c r="J6652">
        <v>1</v>
      </c>
    </row>
    <row r="6653" spans="9:10">
      <c r="I6653">
        <v>2</v>
      </c>
      <c r="J6653">
        <v>1</v>
      </c>
    </row>
    <row r="6654" spans="9:10">
      <c r="I6654">
        <v>2</v>
      </c>
      <c r="J6654">
        <v>1</v>
      </c>
    </row>
    <row r="6655" spans="9:10">
      <c r="I6655">
        <v>2</v>
      </c>
      <c r="J6655">
        <v>1</v>
      </c>
    </row>
    <row r="6656" spans="9:10">
      <c r="I6656">
        <v>2</v>
      </c>
      <c r="J6656">
        <v>1</v>
      </c>
    </row>
    <row r="6657" spans="9:10">
      <c r="I6657">
        <v>2</v>
      </c>
      <c r="J6657">
        <v>1</v>
      </c>
    </row>
    <row r="6658" spans="9:10">
      <c r="I6658">
        <v>2</v>
      </c>
      <c r="J6658">
        <v>1</v>
      </c>
    </row>
    <row r="6659" spans="9:10">
      <c r="I6659">
        <v>2</v>
      </c>
      <c r="J6659">
        <v>1</v>
      </c>
    </row>
    <row r="6660" spans="9:10">
      <c r="I6660">
        <v>2</v>
      </c>
      <c r="J6660">
        <v>1</v>
      </c>
    </row>
    <row r="6661" spans="9:10">
      <c r="I6661">
        <v>2</v>
      </c>
      <c r="J6661">
        <v>1</v>
      </c>
    </row>
    <row r="6662" spans="9:10">
      <c r="I6662">
        <v>2</v>
      </c>
      <c r="J6662">
        <v>1</v>
      </c>
    </row>
    <row r="6663" spans="9:10">
      <c r="I6663">
        <v>2</v>
      </c>
      <c r="J6663">
        <v>1</v>
      </c>
    </row>
    <row r="6664" spans="9:10">
      <c r="I6664">
        <v>2</v>
      </c>
      <c r="J6664">
        <v>1</v>
      </c>
    </row>
    <row r="6665" spans="9:10">
      <c r="I6665">
        <v>2</v>
      </c>
      <c r="J6665">
        <v>1</v>
      </c>
    </row>
    <row r="6666" spans="9:10">
      <c r="I6666">
        <v>2</v>
      </c>
      <c r="J6666">
        <v>1</v>
      </c>
    </row>
    <row r="6667" spans="9:10">
      <c r="I6667">
        <v>2</v>
      </c>
      <c r="J6667">
        <v>1</v>
      </c>
    </row>
    <row r="6668" spans="9:10">
      <c r="I6668">
        <v>2</v>
      </c>
      <c r="J6668">
        <v>1</v>
      </c>
    </row>
    <row r="6669" spans="9:10">
      <c r="I6669">
        <v>2</v>
      </c>
      <c r="J6669">
        <v>1</v>
      </c>
    </row>
    <row r="6670" spans="9:10">
      <c r="I6670">
        <v>2</v>
      </c>
      <c r="J6670">
        <v>1</v>
      </c>
    </row>
    <row r="6671" spans="9:10">
      <c r="I6671">
        <v>2</v>
      </c>
      <c r="J6671">
        <v>1</v>
      </c>
    </row>
    <row r="6672" spans="9:10">
      <c r="I6672">
        <v>2</v>
      </c>
      <c r="J6672">
        <v>1</v>
      </c>
    </row>
    <row r="6673" spans="9:10">
      <c r="I6673">
        <v>2</v>
      </c>
      <c r="J6673">
        <v>1</v>
      </c>
    </row>
    <row r="6674" spans="9:10">
      <c r="I6674">
        <v>2</v>
      </c>
      <c r="J6674">
        <v>1</v>
      </c>
    </row>
    <row r="6675" spans="9:10">
      <c r="I6675">
        <v>2</v>
      </c>
      <c r="J6675">
        <v>1</v>
      </c>
    </row>
    <row r="6676" spans="9:10">
      <c r="I6676">
        <v>2</v>
      </c>
      <c r="J6676">
        <v>1</v>
      </c>
    </row>
    <row r="6677" spans="9:10">
      <c r="I6677">
        <v>2</v>
      </c>
      <c r="J6677">
        <v>1</v>
      </c>
    </row>
    <row r="6678" spans="9:10">
      <c r="I6678">
        <v>2</v>
      </c>
      <c r="J6678">
        <v>1</v>
      </c>
    </row>
    <row r="6679" spans="9:10">
      <c r="I6679">
        <v>2</v>
      </c>
      <c r="J6679">
        <v>1</v>
      </c>
    </row>
    <row r="6680" spans="9:10">
      <c r="I6680">
        <v>2</v>
      </c>
      <c r="J6680">
        <v>1</v>
      </c>
    </row>
    <row r="6681" spans="9:10">
      <c r="I6681">
        <v>2</v>
      </c>
      <c r="J6681">
        <v>1</v>
      </c>
    </row>
    <row r="6682" spans="9:10">
      <c r="I6682">
        <v>2</v>
      </c>
      <c r="J6682">
        <v>1</v>
      </c>
    </row>
    <row r="6683" spans="9:10">
      <c r="I6683">
        <v>2</v>
      </c>
      <c r="J6683">
        <v>1</v>
      </c>
    </row>
    <row r="6684" spans="9:10">
      <c r="I6684">
        <v>2</v>
      </c>
      <c r="J6684">
        <v>1</v>
      </c>
    </row>
    <row r="6685" spans="9:10">
      <c r="I6685">
        <v>2</v>
      </c>
      <c r="J6685">
        <v>1</v>
      </c>
    </row>
    <row r="6686" spans="9:10">
      <c r="I6686">
        <v>2</v>
      </c>
      <c r="J6686">
        <v>1</v>
      </c>
    </row>
    <row r="6687" spans="9:10">
      <c r="I6687">
        <v>2</v>
      </c>
      <c r="J6687">
        <v>1</v>
      </c>
    </row>
    <row r="6688" spans="9:10">
      <c r="I6688">
        <v>2</v>
      </c>
      <c r="J6688">
        <v>1</v>
      </c>
    </row>
    <row r="6689" spans="9:10">
      <c r="I6689">
        <v>2</v>
      </c>
      <c r="J6689">
        <v>1</v>
      </c>
    </row>
    <row r="6690" spans="9:10">
      <c r="I6690">
        <v>2</v>
      </c>
      <c r="J6690">
        <v>1</v>
      </c>
    </row>
    <row r="6691" spans="9:10">
      <c r="I6691">
        <v>2</v>
      </c>
      <c r="J6691">
        <v>1</v>
      </c>
    </row>
    <row r="6692" spans="9:10">
      <c r="I6692">
        <v>2</v>
      </c>
      <c r="J6692">
        <v>1</v>
      </c>
    </row>
    <row r="6693" spans="9:10">
      <c r="I6693">
        <v>2</v>
      </c>
      <c r="J6693">
        <v>1</v>
      </c>
    </row>
    <row r="6694" spans="9:10">
      <c r="I6694">
        <v>2</v>
      </c>
      <c r="J6694">
        <v>1</v>
      </c>
    </row>
    <row r="6695" spans="9:10">
      <c r="I6695">
        <v>2</v>
      </c>
      <c r="J6695">
        <v>1</v>
      </c>
    </row>
    <row r="6696" spans="9:10">
      <c r="I6696">
        <v>2</v>
      </c>
      <c r="J6696">
        <v>1</v>
      </c>
    </row>
    <row r="6697" spans="9:10">
      <c r="I6697">
        <v>2</v>
      </c>
      <c r="J6697">
        <v>1</v>
      </c>
    </row>
    <row r="6698" spans="9:10">
      <c r="I6698">
        <v>2</v>
      </c>
      <c r="J6698">
        <v>1</v>
      </c>
    </row>
    <row r="6699" spans="9:10">
      <c r="I6699">
        <v>2</v>
      </c>
      <c r="J6699">
        <v>1</v>
      </c>
    </row>
    <row r="6700" spans="9:10">
      <c r="I6700">
        <v>2</v>
      </c>
      <c r="J6700">
        <v>1</v>
      </c>
    </row>
    <row r="6701" spans="9:10">
      <c r="I6701">
        <v>2</v>
      </c>
      <c r="J6701">
        <v>1</v>
      </c>
    </row>
    <row r="6702" spans="9:10">
      <c r="I6702">
        <v>2</v>
      </c>
      <c r="J6702">
        <v>1</v>
      </c>
    </row>
    <row r="6703" spans="9:10">
      <c r="I6703">
        <v>2</v>
      </c>
      <c r="J6703">
        <v>1</v>
      </c>
    </row>
    <row r="6704" spans="9:10">
      <c r="I6704">
        <v>2</v>
      </c>
      <c r="J6704">
        <v>1</v>
      </c>
    </row>
    <row r="6705" spans="9:10">
      <c r="I6705">
        <v>2</v>
      </c>
      <c r="J6705">
        <v>1</v>
      </c>
    </row>
    <row r="6706" spans="9:10">
      <c r="I6706">
        <v>2</v>
      </c>
      <c r="J6706">
        <v>1</v>
      </c>
    </row>
    <row r="6707" spans="9:10">
      <c r="I6707">
        <v>2</v>
      </c>
      <c r="J6707">
        <v>1</v>
      </c>
    </row>
    <row r="6708" spans="9:10">
      <c r="I6708">
        <v>2</v>
      </c>
      <c r="J6708">
        <v>1</v>
      </c>
    </row>
    <row r="6709" spans="9:10">
      <c r="I6709">
        <v>2</v>
      </c>
      <c r="J6709">
        <v>1</v>
      </c>
    </row>
    <row r="6710" spans="9:10">
      <c r="I6710">
        <v>2</v>
      </c>
      <c r="J6710">
        <v>1</v>
      </c>
    </row>
    <row r="6711" spans="9:10">
      <c r="I6711">
        <v>2</v>
      </c>
      <c r="J6711">
        <v>1</v>
      </c>
    </row>
    <row r="6712" spans="9:10">
      <c r="I6712">
        <v>2</v>
      </c>
      <c r="J6712">
        <v>1</v>
      </c>
    </row>
    <row r="6713" spans="9:10">
      <c r="I6713">
        <v>2</v>
      </c>
      <c r="J6713">
        <v>1</v>
      </c>
    </row>
    <row r="6714" spans="9:10">
      <c r="I6714">
        <v>2</v>
      </c>
      <c r="J6714">
        <v>1</v>
      </c>
    </row>
    <row r="6715" spans="9:10">
      <c r="I6715">
        <v>2</v>
      </c>
      <c r="J6715">
        <v>1</v>
      </c>
    </row>
    <row r="6716" spans="9:10">
      <c r="I6716">
        <v>2</v>
      </c>
      <c r="J6716">
        <v>1</v>
      </c>
    </row>
    <row r="6717" spans="9:10">
      <c r="I6717">
        <v>2</v>
      </c>
      <c r="J6717">
        <v>1</v>
      </c>
    </row>
    <row r="6718" spans="9:10">
      <c r="I6718">
        <v>2</v>
      </c>
      <c r="J6718">
        <v>1</v>
      </c>
    </row>
    <row r="6719" spans="9:10">
      <c r="I6719">
        <v>2</v>
      </c>
      <c r="J6719">
        <v>1</v>
      </c>
    </row>
    <row r="6720" spans="9:10">
      <c r="I6720">
        <v>2</v>
      </c>
      <c r="J6720">
        <v>1</v>
      </c>
    </row>
    <row r="6721" spans="9:10">
      <c r="I6721">
        <v>2</v>
      </c>
      <c r="J6721">
        <v>1</v>
      </c>
    </row>
    <row r="6722" spans="9:10">
      <c r="I6722">
        <v>2</v>
      </c>
      <c r="J6722">
        <v>1</v>
      </c>
    </row>
    <row r="6723" spans="9:10">
      <c r="I6723">
        <v>2</v>
      </c>
      <c r="J6723">
        <v>1</v>
      </c>
    </row>
    <row r="6724" spans="9:10">
      <c r="I6724">
        <v>2</v>
      </c>
      <c r="J6724">
        <v>1</v>
      </c>
    </row>
    <row r="6725" spans="9:10">
      <c r="I6725">
        <v>2</v>
      </c>
      <c r="J6725">
        <v>1</v>
      </c>
    </row>
    <row r="6726" spans="9:10">
      <c r="I6726">
        <v>2</v>
      </c>
      <c r="J6726">
        <v>1</v>
      </c>
    </row>
    <row r="6727" spans="9:10">
      <c r="I6727">
        <v>2</v>
      </c>
      <c r="J6727">
        <v>1</v>
      </c>
    </row>
    <row r="6728" spans="9:10">
      <c r="I6728">
        <v>2</v>
      </c>
      <c r="J6728">
        <v>1</v>
      </c>
    </row>
    <row r="6729" spans="9:10">
      <c r="I6729">
        <v>2</v>
      </c>
      <c r="J6729">
        <v>1</v>
      </c>
    </row>
    <row r="6730" spans="9:10">
      <c r="I6730">
        <v>2</v>
      </c>
      <c r="J6730">
        <v>1</v>
      </c>
    </row>
    <row r="6731" spans="9:10">
      <c r="I6731">
        <v>2</v>
      </c>
      <c r="J6731">
        <v>1</v>
      </c>
    </row>
    <row r="6732" spans="9:10">
      <c r="I6732">
        <v>2</v>
      </c>
      <c r="J6732">
        <v>1</v>
      </c>
    </row>
    <row r="6733" spans="9:10">
      <c r="I6733">
        <v>2</v>
      </c>
      <c r="J6733">
        <v>1</v>
      </c>
    </row>
    <row r="6734" spans="9:10">
      <c r="I6734">
        <v>2</v>
      </c>
      <c r="J6734">
        <v>1</v>
      </c>
    </row>
    <row r="6735" spans="9:10">
      <c r="I6735">
        <v>2</v>
      </c>
      <c r="J6735">
        <v>1</v>
      </c>
    </row>
    <row r="6736" spans="9:10">
      <c r="I6736">
        <v>2</v>
      </c>
      <c r="J6736">
        <v>1</v>
      </c>
    </row>
    <row r="6737" spans="9:10">
      <c r="I6737">
        <v>2</v>
      </c>
      <c r="J6737">
        <v>1</v>
      </c>
    </row>
    <row r="6738" spans="9:10">
      <c r="I6738">
        <v>2</v>
      </c>
      <c r="J6738">
        <v>1</v>
      </c>
    </row>
    <row r="6739" spans="9:10">
      <c r="I6739">
        <v>2</v>
      </c>
      <c r="J6739">
        <v>1</v>
      </c>
    </row>
    <row r="6740" spans="9:10">
      <c r="I6740">
        <v>2</v>
      </c>
      <c r="J6740">
        <v>1</v>
      </c>
    </row>
    <row r="6741" spans="9:10">
      <c r="I6741">
        <v>2</v>
      </c>
      <c r="J6741">
        <v>1</v>
      </c>
    </row>
    <row r="6742" spans="9:10">
      <c r="I6742">
        <v>2</v>
      </c>
      <c r="J6742">
        <v>1</v>
      </c>
    </row>
    <row r="6743" spans="9:10">
      <c r="I6743">
        <v>2</v>
      </c>
      <c r="J6743">
        <v>1</v>
      </c>
    </row>
    <row r="6744" spans="9:10">
      <c r="I6744">
        <v>2</v>
      </c>
      <c r="J6744">
        <v>1</v>
      </c>
    </row>
    <row r="6745" spans="9:10">
      <c r="I6745">
        <v>2</v>
      </c>
      <c r="J6745">
        <v>1</v>
      </c>
    </row>
    <row r="6746" spans="9:10">
      <c r="I6746">
        <v>2</v>
      </c>
      <c r="J6746">
        <v>1</v>
      </c>
    </row>
    <row r="6747" spans="9:10">
      <c r="I6747">
        <v>2</v>
      </c>
      <c r="J6747">
        <v>1</v>
      </c>
    </row>
    <row r="6748" spans="9:10">
      <c r="I6748">
        <v>2</v>
      </c>
      <c r="J6748">
        <v>1</v>
      </c>
    </row>
    <row r="6749" spans="9:10">
      <c r="I6749">
        <v>2</v>
      </c>
      <c r="J6749">
        <v>1</v>
      </c>
    </row>
    <row r="6750" spans="9:10">
      <c r="I6750">
        <v>2</v>
      </c>
      <c r="J6750">
        <v>1</v>
      </c>
    </row>
    <row r="6751" spans="9:10">
      <c r="I6751">
        <v>2</v>
      </c>
      <c r="J6751">
        <v>1</v>
      </c>
    </row>
    <row r="6752" spans="9:10">
      <c r="I6752">
        <v>2</v>
      </c>
      <c r="J6752">
        <v>1</v>
      </c>
    </row>
    <row r="6753" spans="9:10">
      <c r="I6753">
        <v>2</v>
      </c>
      <c r="J6753">
        <v>1</v>
      </c>
    </row>
    <row r="6754" spans="9:10">
      <c r="I6754">
        <v>2</v>
      </c>
      <c r="J6754">
        <v>1</v>
      </c>
    </row>
    <row r="6755" spans="9:10">
      <c r="I6755">
        <v>2</v>
      </c>
      <c r="J6755">
        <v>1</v>
      </c>
    </row>
    <row r="6756" spans="9:10">
      <c r="I6756">
        <v>2</v>
      </c>
      <c r="J6756">
        <v>1</v>
      </c>
    </row>
    <row r="6757" spans="9:10">
      <c r="I6757">
        <v>2</v>
      </c>
      <c r="J6757">
        <v>1</v>
      </c>
    </row>
    <row r="6758" spans="9:10">
      <c r="I6758">
        <v>2</v>
      </c>
      <c r="J6758">
        <v>1</v>
      </c>
    </row>
    <row r="6759" spans="9:10">
      <c r="I6759">
        <v>2</v>
      </c>
      <c r="J6759">
        <v>1</v>
      </c>
    </row>
    <row r="6760" spans="9:10">
      <c r="I6760">
        <v>2</v>
      </c>
      <c r="J6760">
        <v>1</v>
      </c>
    </row>
    <row r="6761" spans="9:10">
      <c r="I6761">
        <v>2</v>
      </c>
      <c r="J6761">
        <v>1</v>
      </c>
    </row>
    <row r="6762" spans="9:10">
      <c r="I6762">
        <v>2</v>
      </c>
      <c r="J6762">
        <v>1</v>
      </c>
    </row>
    <row r="6763" spans="9:10">
      <c r="I6763">
        <v>2</v>
      </c>
      <c r="J6763">
        <v>1</v>
      </c>
    </row>
    <row r="6764" spans="9:10">
      <c r="I6764">
        <v>2</v>
      </c>
      <c r="J6764">
        <v>1</v>
      </c>
    </row>
    <row r="6765" spans="9:10">
      <c r="I6765">
        <v>2</v>
      </c>
      <c r="J6765">
        <v>1</v>
      </c>
    </row>
    <row r="6766" spans="9:10">
      <c r="I6766">
        <v>2</v>
      </c>
      <c r="J6766">
        <v>1</v>
      </c>
    </row>
    <row r="6767" spans="9:10">
      <c r="I6767">
        <v>2</v>
      </c>
      <c r="J6767">
        <v>1</v>
      </c>
    </row>
    <row r="6768" spans="9:10">
      <c r="I6768">
        <v>2</v>
      </c>
      <c r="J6768">
        <v>1</v>
      </c>
    </row>
    <row r="6769" spans="9:10">
      <c r="I6769">
        <v>2</v>
      </c>
      <c r="J6769">
        <v>1</v>
      </c>
    </row>
    <row r="6770" spans="9:10">
      <c r="I6770">
        <v>2</v>
      </c>
      <c r="J6770">
        <v>1</v>
      </c>
    </row>
    <row r="6771" spans="9:10">
      <c r="I6771">
        <v>2</v>
      </c>
      <c r="J6771">
        <v>1</v>
      </c>
    </row>
    <row r="6772" spans="9:10">
      <c r="I6772">
        <v>2</v>
      </c>
      <c r="J6772">
        <v>1</v>
      </c>
    </row>
    <row r="6773" spans="9:10">
      <c r="I6773">
        <v>2</v>
      </c>
      <c r="J6773">
        <v>1</v>
      </c>
    </row>
    <row r="6774" spans="9:10">
      <c r="I6774">
        <v>2</v>
      </c>
      <c r="J6774">
        <v>1</v>
      </c>
    </row>
    <row r="6775" spans="9:10">
      <c r="I6775">
        <v>2</v>
      </c>
      <c r="J6775">
        <v>1</v>
      </c>
    </row>
    <row r="6776" spans="9:10">
      <c r="I6776">
        <v>2</v>
      </c>
      <c r="J6776">
        <v>1</v>
      </c>
    </row>
    <row r="6777" spans="9:10">
      <c r="I6777">
        <v>2</v>
      </c>
      <c r="J6777">
        <v>1</v>
      </c>
    </row>
    <row r="6778" spans="9:10">
      <c r="I6778">
        <v>2</v>
      </c>
      <c r="J6778">
        <v>1</v>
      </c>
    </row>
    <row r="6779" spans="9:10">
      <c r="I6779">
        <v>2</v>
      </c>
      <c r="J6779">
        <v>1</v>
      </c>
    </row>
    <row r="6780" spans="9:10">
      <c r="I6780">
        <v>2</v>
      </c>
      <c r="J6780">
        <v>1</v>
      </c>
    </row>
    <row r="6781" spans="9:10">
      <c r="I6781">
        <v>2</v>
      </c>
      <c r="J6781">
        <v>1</v>
      </c>
    </row>
    <row r="6782" spans="9:10">
      <c r="I6782">
        <v>2</v>
      </c>
      <c r="J6782">
        <v>1</v>
      </c>
    </row>
    <row r="6783" spans="9:10">
      <c r="I6783">
        <v>2</v>
      </c>
      <c r="J6783">
        <v>1</v>
      </c>
    </row>
    <row r="6784" spans="9:10">
      <c r="I6784">
        <v>2</v>
      </c>
      <c r="J6784">
        <v>1</v>
      </c>
    </row>
    <row r="6785" spans="9:10">
      <c r="I6785">
        <v>2</v>
      </c>
      <c r="J6785">
        <v>1</v>
      </c>
    </row>
    <row r="6786" spans="9:10">
      <c r="I6786">
        <v>2</v>
      </c>
      <c r="J6786">
        <v>1</v>
      </c>
    </row>
    <row r="6787" spans="9:10">
      <c r="I6787">
        <v>2</v>
      </c>
      <c r="J6787">
        <v>1</v>
      </c>
    </row>
    <row r="6788" spans="9:10">
      <c r="I6788">
        <v>2</v>
      </c>
      <c r="J6788">
        <v>1</v>
      </c>
    </row>
    <row r="6789" spans="9:10">
      <c r="I6789">
        <v>2</v>
      </c>
      <c r="J6789">
        <v>1</v>
      </c>
    </row>
    <row r="6790" spans="9:10">
      <c r="I6790">
        <v>2</v>
      </c>
      <c r="J6790">
        <v>1</v>
      </c>
    </row>
    <row r="6791" spans="9:10">
      <c r="I6791">
        <v>2</v>
      </c>
      <c r="J6791">
        <v>1</v>
      </c>
    </row>
    <row r="6792" spans="9:10">
      <c r="I6792">
        <v>2</v>
      </c>
      <c r="J6792">
        <v>1</v>
      </c>
    </row>
    <row r="6793" spans="9:10">
      <c r="I6793">
        <v>2</v>
      </c>
      <c r="J6793">
        <v>1</v>
      </c>
    </row>
    <row r="6794" spans="9:10">
      <c r="I6794">
        <v>2</v>
      </c>
      <c r="J6794">
        <v>1</v>
      </c>
    </row>
    <row r="6795" spans="9:10">
      <c r="I6795">
        <v>2</v>
      </c>
      <c r="J6795">
        <v>1</v>
      </c>
    </row>
    <row r="6796" spans="9:10">
      <c r="I6796">
        <v>2</v>
      </c>
      <c r="J6796">
        <v>1</v>
      </c>
    </row>
    <row r="6797" spans="9:10">
      <c r="I6797">
        <v>2</v>
      </c>
      <c r="J6797">
        <v>1</v>
      </c>
    </row>
    <row r="6798" spans="9:10">
      <c r="I6798">
        <v>2</v>
      </c>
      <c r="J6798">
        <v>1</v>
      </c>
    </row>
    <row r="6799" spans="9:10">
      <c r="I6799">
        <v>2</v>
      </c>
      <c r="J6799">
        <v>1</v>
      </c>
    </row>
    <row r="6800" spans="9:10">
      <c r="I6800">
        <v>2</v>
      </c>
      <c r="J6800">
        <v>1</v>
      </c>
    </row>
    <row r="6801" spans="9:10">
      <c r="I6801">
        <v>2</v>
      </c>
      <c r="J6801">
        <v>1</v>
      </c>
    </row>
    <row r="6802" spans="9:10">
      <c r="I6802">
        <v>2</v>
      </c>
      <c r="J6802">
        <v>1</v>
      </c>
    </row>
    <row r="6803" spans="9:10">
      <c r="I6803">
        <v>2</v>
      </c>
      <c r="J6803">
        <v>1</v>
      </c>
    </row>
    <row r="6804" spans="9:10">
      <c r="I6804">
        <v>2</v>
      </c>
      <c r="J6804">
        <v>1</v>
      </c>
    </row>
    <row r="6805" spans="9:10">
      <c r="I6805">
        <v>2</v>
      </c>
      <c r="J6805">
        <v>1</v>
      </c>
    </row>
    <row r="6806" spans="9:10">
      <c r="I6806">
        <v>2</v>
      </c>
      <c r="J6806">
        <v>1</v>
      </c>
    </row>
    <row r="6807" spans="9:10">
      <c r="I6807">
        <v>2</v>
      </c>
      <c r="J6807">
        <v>1</v>
      </c>
    </row>
    <row r="6808" spans="9:10">
      <c r="I6808">
        <v>2</v>
      </c>
      <c r="J6808">
        <v>1</v>
      </c>
    </row>
    <row r="6809" spans="9:10">
      <c r="I6809">
        <v>2</v>
      </c>
      <c r="J6809">
        <v>1</v>
      </c>
    </row>
    <row r="6810" spans="9:10">
      <c r="I6810">
        <v>2</v>
      </c>
      <c r="J6810">
        <v>1</v>
      </c>
    </row>
    <row r="6811" spans="9:10">
      <c r="I6811">
        <v>2</v>
      </c>
      <c r="J6811">
        <v>1</v>
      </c>
    </row>
    <row r="6812" spans="9:10">
      <c r="I6812">
        <v>2</v>
      </c>
      <c r="J6812">
        <v>1</v>
      </c>
    </row>
    <row r="6813" spans="9:10">
      <c r="I6813">
        <v>2</v>
      </c>
      <c r="J6813">
        <v>1</v>
      </c>
    </row>
    <row r="6814" spans="9:10">
      <c r="I6814">
        <v>2</v>
      </c>
      <c r="J6814">
        <v>1</v>
      </c>
    </row>
    <row r="6815" spans="9:10">
      <c r="I6815">
        <v>2</v>
      </c>
      <c r="J6815">
        <v>1</v>
      </c>
    </row>
    <row r="6816" spans="9:10">
      <c r="I6816">
        <v>2</v>
      </c>
      <c r="J6816">
        <v>1</v>
      </c>
    </row>
    <row r="6817" spans="9:10">
      <c r="I6817">
        <v>2</v>
      </c>
      <c r="J6817">
        <v>1</v>
      </c>
    </row>
    <row r="6818" spans="9:10">
      <c r="I6818">
        <v>2</v>
      </c>
      <c r="J6818">
        <v>1</v>
      </c>
    </row>
    <row r="6819" spans="9:10">
      <c r="I6819">
        <v>2</v>
      </c>
      <c r="J6819">
        <v>1</v>
      </c>
    </row>
    <row r="6820" spans="9:10">
      <c r="I6820">
        <v>2</v>
      </c>
      <c r="J6820">
        <v>1</v>
      </c>
    </row>
    <row r="6821" spans="9:10">
      <c r="I6821">
        <v>2</v>
      </c>
      <c r="J6821">
        <v>1</v>
      </c>
    </row>
    <row r="6822" spans="9:10">
      <c r="I6822">
        <v>2</v>
      </c>
      <c r="J6822">
        <v>1</v>
      </c>
    </row>
    <row r="6823" spans="9:10">
      <c r="I6823">
        <v>2</v>
      </c>
      <c r="J6823">
        <v>1</v>
      </c>
    </row>
    <row r="6824" spans="9:10">
      <c r="I6824">
        <v>2</v>
      </c>
      <c r="J6824">
        <v>1</v>
      </c>
    </row>
    <row r="6825" spans="9:10">
      <c r="I6825">
        <v>2</v>
      </c>
      <c r="J6825">
        <v>1</v>
      </c>
    </row>
    <row r="6826" spans="9:10">
      <c r="I6826">
        <v>2</v>
      </c>
      <c r="J6826">
        <v>1</v>
      </c>
    </row>
    <row r="6827" spans="9:10">
      <c r="I6827">
        <v>2</v>
      </c>
      <c r="J6827">
        <v>1</v>
      </c>
    </row>
    <row r="6828" spans="9:10">
      <c r="I6828">
        <v>2</v>
      </c>
      <c r="J6828">
        <v>1</v>
      </c>
    </row>
    <row r="6829" spans="9:10">
      <c r="I6829">
        <v>2</v>
      </c>
      <c r="J6829">
        <v>1</v>
      </c>
    </row>
    <row r="6830" spans="9:10">
      <c r="I6830">
        <v>2</v>
      </c>
      <c r="J6830">
        <v>1</v>
      </c>
    </row>
    <row r="6831" spans="9:10">
      <c r="I6831">
        <v>2</v>
      </c>
      <c r="J6831">
        <v>1</v>
      </c>
    </row>
    <row r="6832" spans="9:10">
      <c r="I6832">
        <v>2</v>
      </c>
      <c r="J6832">
        <v>1</v>
      </c>
    </row>
    <row r="6833" spans="9:10">
      <c r="I6833">
        <v>2</v>
      </c>
      <c r="J6833">
        <v>1</v>
      </c>
    </row>
    <row r="6834" spans="9:10">
      <c r="I6834">
        <v>2</v>
      </c>
      <c r="J6834">
        <v>1</v>
      </c>
    </row>
    <row r="6835" spans="9:10">
      <c r="I6835">
        <v>2</v>
      </c>
      <c r="J6835">
        <v>1</v>
      </c>
    </row>
    <row r="6836" spans="9:10">
      <c r="I6836">
        <v>2</v>
      </c>
      <c r="J6836">
        <v>1</v>
      </c>
    </row>
    <row r="6837" spans="9:10">
      <c r="I6837">
        <v>2</v>
      </c>
      <c r="J6837">
        <v>1</v>
      </c>
    </row>
    <row r="6838" spans="9:10">
      <c r="I6838">
        <v>2</v>
      </c>
      <c r="J6838">
        <v>1</v>
      </c>
    </row>
    <row r="6839" spans="9:10">
      <c r="I6839">
        <v>2</v>
      </c>
      <c r="J6839">
        <v>1</v>
      </c>
    </row>
    <row r="6840" spans="9:10">
      <c r="I6840">
        <v>2</v>
      </c>
      <c r="J6840">
        <v>1</v>
      </c>
    </row>
    <row r="6841" spans="9:10">
      <c r="I6841">
        <v>2</v>
      </c>
      <c r="J6841">
        <v>1</v>
      </c>
    </row>
    <row r="6842" spans="9:10">
      <c r="I6842">
        <v>2</v>
      </c>
      <c r="J6842">
        <v>1</v>
      </c>
    </row>
    <row r="6843" spans="9:10">
      <c r="I6843">
        <v>2</v>
      </c>
      <c r="J6843">
        <v>1</v>
      </c>
    </row>
    <row r="6844" spans="9:10">
      <c r="I6844">
        <v>2</v>
      </c>
      <c r="J6844">
        <v>1</v>
      </c>
    </row>
    <row r="6845" spans="9:10">
      <c r="I6845">
        <v>2</v>
      </c>
      <c r="J6845">
        <v>1</v>
      </c>
    </row>
    <row r="6846" spans="9:10">
      <c r="I6846">
        <v>2</v>
      </c>
      <c r="J6846">
        <v>1</v>
      </c>
    </row>
    <row r="6847" spans="9:10">
      <c r="I6847">
        <v>2</v>
      </c>
      <c r="J6847">
        <v>1</v>
      </c>
    </row>
    <row r="6848" spans="9:10">
      <c r="I6848">
        <v>2</v>
      </c>
      <c r="J6848">
        <v>1</v>
      </c>
    </row>
    <row r="6849" spans="9:10">
      <c r="I6849">
        <v>2</v>
      </c>
      <c r="J6849">
        <v>1</v>
      </c>
    </row>
    <row r="6850" spans="9:10">
      <c r="I6850">
        <v>2</v>
      </c>
      <c r="J6850">
        <v>1</v>
      </c>
    </row>
    <row r="6851" spans="9:10">
      <c r="I6851">
        <v>2</v>
      </c>
      <c r="J6851">
        <v>1</v>
      </c>
    </row>
    <row r="6852" spans="9:10">
      <c r="I6852">
        <v>2</v>
      </c>
      <c r="J6852">
        <v>1</v>
      </c>
    </row>
    <row r="6853" spans="9:10">
      <c r="I6853">
        <v>2</v>
      </c>
      <c r="J6853">
        <v>1</v>
      </c>
    </row>
    <row r="6854" spans="9:10">
      <c r="I6854">
        <v>2</v>
      </c>
      <c r="J6854">
        <v>1</v>
      </c>
    </row>
    <row r="6855" spans="9:10">
      <c r="I6855">
        <v>2</v>
      </c>
      <c r="J6855">
        <v>1</v>
      </c>
    </row>
    <row r="6856" spans="9:10">
      <c r="I6856">
        <v>2</v>
      </c>
      <c r="J6856">
        <v>1</v>
      </c>
    </row>
    <row r="6857" spans="9:10">
      <c r="I6857">
        <v>2</v>
      </c>
      <c r="J6857">
        <v>1</v>
      </c>
    </row>
    <row r="6858" spans="9:10">
      <c r="I6858">
        <v>2</v>
      </c>
      <c r="J6858">
        <v>1</v>
      </c>
    </row>
    <row r="6859" spans="9:10">
      <c r="I6859">
        <v>2</v>
      </c>
      <c r="J6859">
        <v>1</v>
      </c>
    </row>
    <row r="6860" spans="9:10">
      <c r="I6860">
        <v>2</v>
      </c>
      <c r="J6860">
        <v>1</v>
      </c>
    </row>
    <row r="6861" spans="9:10">
      <c r="I6861">
        <v>2</v>
      </c>
      <c r="J6861">
        <v>1</v>
      </c>
    </row>
    <row r="6862" spans="9:10">
      <c r="I6862">
        <v>2</v>
      </c>
      <c r="J6862">
        <v>1</v>
      </c>
    </row>
    <row r="6863" spans="9:10">
      <c r="I6863">
        <v>2</v>
      </c>
      <c r="J6863">
        <v>1</v>
      </c>
    </row>
    <row r="6864" spans="9:10">
      <c r="I6864">
        <v>2</v>
      </c>
      <c r="J6864">
        <v>1</v>
      </c>
    </row>
    <row r="6865" spans="9:10">
      <c r="I6865">
        <v>2</v>
      </c>
      <c r="J6865">
        <v>1</v>
      </c>
    </row>
    <row r="6866" spans="9:10">
      <c r="I6866">
        <v>2</v>
      </c>
      <c r="J6866">
        <v>1</v>
      </c>
    </row>
    <row r="6867" spans="9:10">
      <c r="I6867">
        <v>2</v>
      </c>
      <c r="J6867">
        <v>1</v>
      </c>
    </row>
    <row r="6868" spans="9:10">
      <c r="I6868">
        <v>2</v>
      </c>
      <c r="J6868">
        <v>1</v>
      </c>
    </row>
    <row r="6869" spans="9:10">
      <c r="I6869">
        <v>2</v>
      </c>
      <c r="J6869">
        <v>1</v>
      </c>
    </row>
    <row r="6870" spans="9:10">
      <c r="I6870">
        <v>2</v>
      </c>
      <c r="J6870">
        <v>1</v>
      </c>
    </row>
    <row r="6871" spans="9:10">
      <c r="I6871">
        <v>2</v>
      </c>
      <c r="J6871">
        <v>1</v>
      </c>
    </row>
    <row r="6872" spans="9:10">
      <c r="I6872">
        <v>2</v>
      </c>
      <c r="J6872">
        <v>1</v>
      </c>
    </row>
    <row r="6873" spans="9:10">
      <c r="I6873">
        <v>2</v>
      </c>
      <c r="J6873">
        <v>1</v>
      </c>
    </row>
    <row r="6874" spans="9:10">
      <c r="I6874">
        <v>2</v>
      </c>
      <c r="J6874">
        <v>1</v>
      </c>
    </row>
    <row r="6875" spans="9:10">
      <c r="I6875">
        <v>2</v>
      </c>
      <c r="J6875">
        <v>1</v>
      </c>
    </row>
    <row r="6876" spans="9:10">
      <c r="I6876">
        <v>2</v>
      </c>
      <c r="J6876">
        <v>1</v>
      </c>
    </row>
    <row r="6877" spans="9:10">
      <c r="I6877">
        <v>2</v>
      </c>
      <c r="J6877">
        <v>1</v>
      </c>
    </row>
    <row r="6878" spans="9:10">
      <c r="I6878">
        <v>2</v>
      </c>
      <c r="J6878">
        <v>1</v>
      </c>
    </row>
    <row r="6879" spans="9:10">
      <c r="I6879">
        <v>2</v>
      </c>
      <c r="J6879">
        <v>1</v>
      </c>
    </row>
    <row r="6880" spans="9:10">
      <c r="I6880">
        <v>2</v>
      </c>
      <c r="J6880">
        <v>1</v>
      </c>
    </row>
    <row r="6881" spans="9:10">
      <c r="I6881">
        <v>2</v>
      </c>
      <c r="J6881">
        <v>1</v>
      </c>
    </row>
    <row r="6882" spans="9:10">
      <c r="I6882">
        <v>2</v>
      </c>
      <c r="J6882">
        <v>1</v>
      </c>
    </row>
    <row r="6883" spans="9:10">
      <c r="I6883">
        <v>2</v>
      </c>
      <c r="J6883">
        <v>1</v>
      </c>
    </row>
    <row r="6884" spans="9:10">
      <c r="I6884">
        <v>2</v>
      </c>
      <c r="J6884">
        <v>1</v>
      </c>
    </row>
    <row r="6885" spans="9:10">
      <c r="I6885">
        <v>2</v>
      </c>
      <c r="J6885">
        <v>1</v>
      </c>
    </row>
    <row r="6886" spans="9:10">
      <c r="I6886">
        <v>2</v>
      </c>
      <c r="J6886">
        <v>1</v>
      </c>
    </row>
    <row r="6887" spans="9:10">
      <c r="I6887">
        <v>2</v>
      </c>
      <c r="J6887">
        <v>1</v>
      </c>
    </row>
    <row r="6888" spans="9:10">
      <c r="I6888">
        <v>2</v>
      </c>
      <c r="J6888">
        <v>1</v>
      </c>
    </row>
    <row r="6889" spans="9:10">
      <c r="I6889">
        <v>2</v>
      </c>
      <c r="J6889">
        <v>1</v>
      </c>
    </row>
    <row r="6890" spans="9:10">
      <c r="I6890">
        <v>2</v>
      </c>
      <c r="J6890">
        <v>1</v>
      </c>
    </row>
    <row r="6891" spans="9:10">
      <c r="I6891">
        <v>2</v>
      </c>
      <c r="J6891">
        <v>1</v>
      </c>
    </row>
    <row r="6892" spans="9:10">
      <c r="I6892">
        <v>2</v>
      </c>
      <c r="J6892">
        <v>1</v>
      </c>
    </row>
    <row r="6893" spans="9:10">
      <c r="I6893">
        <v>2</v>
      </c>
      <c r="J6893">
        <v>1</v>
      </c>
    </row>
    <row r="6894" spans="9:10">
      <c r="I6894">
        <v>2</v>
      </c>
      <c r="J6894">
        <v>1</v>
      </c>
    </row>
    <row r="6895" spans="9:10">
      <c r="I6895">
        <v>2</v>
      </c>
      <c r="J6895">
        <v>1</v>
      </c>
    </row>
    <row r="6896" spans="9:10">
      <c r="I6896">
        <v>2</v>
      </c>
      <c r="J6896">
        <v>1</v>
      </c>
    </row>
    <row r="6897" spans="9:10">
      <c r="I6897">
        <v>2</v>
      </c>
      <c r="J6897">
        <v>1</v>
      </c>
    </row>
    <row r="6898" spans="9:10">
      <c r="I6898">
        <v>2</v>
      </c>
      <c r="J6898">
        <v>1</v>
      </c>
    </row>
    <row r="6899" spans="9:10">
      <c r="I6899">
        <v>2</v>
      </c>
      <c r="J6899">
        <v>1</v>
      </c>
    </row>
    <row r="6900" spans="9:10">
      <c r="I6900">
        <v>2</v>
      </c>
      <c r="J6900">
        <v>1</v>
      </c>
    </row>
    <row r="6901" spans="9:10">
      <c r="I6901">
        <v>2</v>
      </c>
      <c r="J6901">
        <v>1</v>
      </c>
    </row>
    <row r="6902" spans="9:10">
      <c r="I6902">
        <v>2</v>
      </c>
      <c r="J6902">
        <v>1</v>
      </c>
    </row>
    <row r="6903" spans="9:10">
      <c r="I6903">
        <v>2</v>
      </c>
      <c r="J6903">
        <v>1</v>
      </c>
    </row>
    <row r="6904" spans="9:10">
      <c r="I6904">
        <v>2</v>
      </c>
      <c r="J6904">
        <v>1</v>
      </c>
    </row>
    <row r="6905" spans="9:10">
      <c r="I6905">
        <v>2</v>
      </c>
      <c r="J6905">
        <v>1</v>
      </c>
    </row>
    <row r="6906" spans="9:10">
      <c r="I6906">
        <v>2</v>
      </c>
      <c r="J6906">
        <v>1</v>
      </c>
    </row>
    <row r="6907" spans="9:10">
      <c r="I6907">
        <v>2</v>
      </c>
      <c r="J6907">
        <v>1</v>
      </c>
    </row>
    <row r="6908" spans="9:10">
      <c r="I6908">
        <v>2</v>
      </c>
      <c r="J6908">
        <v>1</v>
      </c>
    </row>
    <row r="6909" spans="9:10">
      <c r="I6909">
        <v>2</v>
      </c>
      <c r="J6909">
        <v>1</v>
      </c>
    </row>
    <row r="6910" spans="9:10">
      <c r="I6910">
        <v>2</v>
      </c>
      <c r="J6910">
        <v>1</v>
      </c>
    </row>
    <row r="6911" spans="9:10">
      <c r="I6911">
        <v>2</v>
      </c>
      <c r="J6911">
        <v>1</v>
      </c>
    </row>
    <row r="6912" spans="9:10">
      <c r="I6912">
        <v>2</v>
      </c>
      <c r="J6912">
        <v>1</v>
      </c>
    </row>
    <row r="6913" spans="9:10">
      <c r="I6913">
        <v>2</v>
      </c>
      <c r="J6913">
        <v>1</v>
      </c>
    </row>
    <row r="6914" spans="9:10">
      <c r="I6914">
        <v>2</v>
      </c>
      <c r="J6914">
        <v>1</v>
      </c>
    </row>
    <row r="6915" spans="9:10">
      <c r="I6915">
        <v>2</v>
      </c>
      <c r="J6915">
        <v>1</v>
      </c>
    </row>
    <row r="6916" spans="9:10">
      <c r="I6916">
        <v>2</v>
      </c>
      <c r="J6916">
        <v>1</v>
      </c>
    </row>
    <row r="6917" spans="9:10">
      <c r="I6917">
        <v>2</v>
      </c>
      <c r="J6917">
        <v>1</v>
      </c>
    </row>
    <row r="6918" spans="9:10">
      <c r="I6918">
        <v>2</v>
      </c>
      <c r="J6918">
        <v>1</v>
      </c>
    </row>
    <row r="6919" spans="9:10">
      <c r="I6919">
        <v>2</v>
      </c>
      <c r="J6919">
        <v>1</v>
      </c>
    </row>
    <row r="6920" spans="9:10">
      <c r="I6920">
        <v>2</v>
      </c>
      <c r="J6920">
        <v>1</v>
      </c>
    </row>
    <row r="6921" spans="9:10">
      <c r="I6921">
        <v>2</v>
      </c>
      <c r="J6921">
        <v>1</v>
      </c>
    </row>
    <row r="6922" spans="9:10">
      <c r="I6922">
        <v>2</v>
      </c>
      <c r="J6922">
        <v>1</v>
      </c>
    </row>
    <row r="6923" spans="9:10">
      <c r="I6923">
        <v>2</v>
      </c>
      <c r="J6923">
        <v>1</v>
      </c>
    </row>
    <row r="6924" spans="9:10">
      <c r="I6924">
        <v>2</v>
      </c>
      <c r="J6924">
        <v>1</v>
      </c>
    </row>
    <row r="6925" spans="9:10">
      <c r="I6925">
        <v>2</v>
      </c>
      <c r="J6925">
        <v>1</v>
      </c>
    </row>
    <row r="6926" spans="9:10">
      <c r="I6926">
        <v>2</v>
      </c>
      <c r="J6926">
        <v>1</v>
      </c>
    </row>
    <row r="6927" spans="9:10">
      <c r="I6927">
        <v>2</v>
      </c>
      <c r="J6927">
        <v>1</v>
      </c>
    </row>
    <row r="6928" spans="9:10">
      <c r="I6928">
        <v>2</v>
      </c>
      <c r="J6928">
        <v>1</v>
      </c>
    </row>
    <row r="6929" spans="9:10">
      <c r="I6929">
        <v>2</v>
      </c>
      <c r="J6929">
        <v>1</v>
      </c>
    </row>
    <row r="6930" spans="9:10">
      <c r="I6930">
        <v>2</v>
      </c>
      <c r="J6930">
        <v>1</v>
      </c>
    </row>
    <row r="6931" spans="9:10">
      <c r="I6931">
        <v>2</v>
      </c>
      <c r="J6931">
        <v>1</v>
      </c>
    </row>
    <row r="6932" spans="9:10">
      <c r="I6932">
        <v>2</v>
      </c>
      <c r="J6932">
        <v>1</v>
      </c>
    </row>
    <row r="6933" spans="9:10">
      <c r="I6933">
        <v>2</v>
      </c>
      <c r="J6933">
        <v>1</v>
      </c>
    </row>
    <row r="6934" spans="9:10">
      <c r="I6934">
        <v>2</v>
      </c>
      <c r="J6934">
        <v>1</v>
      </c>
    </row>
    <row r="6935" spans="9:10">
      <c r="I6935">
        <v>2</v>
      </c>
      <c r="J6935">
        <v>1</v>
      </c>
    </row>
    <row r="6936" spans="9:10">
      <c r="I6936">
        <v>2</v>
      </c>
      <c r="J6936">
        <v>1</v>
      </c>
    </row>
    <row r="6937" spans="9:10">
      <c r="I6937">
        <v>2</v>
      </c>
      <c r="J6937">
        <v>1</v>
      </c>
    </row>
    <row r="6938" spans="9:10">
      <c r="I6938">
        <v>2</v>
      </c>
      <c r="J6938">
        <v>1</v>
      </c>
    </row>
    <row r="6939" spans="9:10">
      <c r="I6939">
        <v>2</v>
      </c>
      <c r="J6939">
        <v>1</v>
      </c>
    </row>
    <row r="6940" spans="9:10">
      <c r="I6940">
        <v>2</v>
      </c>
      <c r="J6940">
        <v>1</v>
      </c>
    </row>
    <row r="6941" spans="9:10">
      <c r="I6941">
        <v>2</v>
      </c>
      <c r="J6941">
        <v>1</v>
      </c>
    </row>
    <row r="6942" spans="9:10">
      <c r="I6942">
        <v>2</v>
      </c>
      <c r="J6942">
        <v>1</v>
      </c>
    </row>
    <row r="6943" spans="9:10">
      <c r="I6943">
        <v>2</v>
      </c>
      <c r="J6943">
        <v>1</v>
      </c>
    </row>
    <row r="6944" spans="9:10">
      <c r="I6944">
        <v>2</v>
      </c>
      <c r="J6944">
        <v>1</v>
      </c>
    </row>
    <row r="6945" spans="9:10">
      <c r="I6945">
        <v>2</v>
      </c>
      <c r="J6945">
        <v>1</v>
      </c>
    </row>
    <row r="6946" spans="9:10">
      <c r="I6946">
        <v>2</v>
      </c>
      <c r="J6946">
        <v>1</v>
      </c>
    </row>
    <row r="6947" spans="9:10">
      <c r="I6947">
        <v>2</v>
      </c>
      <c r="J6947">
        <v>1</v>
      </c>
    </row>
    <row r="6948" spans="9:10">
      <c r="I6948">
        <v>2</v>
      </c>
      <c r="J6948">
        <v>1</v>
      </c>
    </row>
    <row r="6949" spans="9:10">
      <c r="I6949">
        <v>2</v>
      </c>
      <c r="J6949">
        <v>1</v>
      </c>
    </row>
    <row r="6950" spans="9:10">
      <c r="I6950">
        <v>2</v>
      </c>
      <c r="J6950">
        <v>1</v>
      </c>
    </row>
    <row r="6951" spans="9:10">
      <c r="I6951">
        <v>2</v>
      </c>
      <c r="J6951">
        <v>1</v>
      </c>
    </row>
    <row r="6952" spans="9:10">
      <c r="I6952">
        <v>2</v>
      </c>
      <c r="J6952">
        <v>1</v>
      </c>
    </row>
    <row r="6953" spans="9:10">
      <c r="I6953">
        <v>2</v>
      </c>
      <c r="J6953">
        <v>1</v>
      </c>
    </row>
    <row r="6954" spans="9:10">
      <c r="I6954">
        <v>2</v>
      </c>
      <c r="J6954">
        <v>1</v>
      </c>
    </row>
    <row r="6955" spans="9:10">
      <c r="I6955">
        <v>2</v>
      </c>
      <c r="J6955">
        <v>1</v>
      </c>
    </row>
    <row r="6956" spans="9:10">
      <c r="I6956">
        <v>2</v>
      </c>
      <c r="J6956">
        <v>1</v>
      </c>
    </row>
    <row r="6957" spans="9:10">
      <c r="I6957">
        <v>2</v>
      </c>
      <c r="J6957">
        <v>1</v>
      </c>
    </row>
    <row r="6958" spans="9:10">
      <c r="I6958">
        <v>2</v>
      </c>
      <c r="J6958">
        <v>1</v>
      </c>
    </row>
    <row r="6959" spans="9:10">
      <c r="I6959">
        <v>2</v>
      </c>
      <c r="J6959">
        <v>1</v>
      </c>
    </row>
    <row r="6960" spans="9:10">
      <c r="I6960">
        <v>2</v>
      </c>
      <c r="J6960">
        <v>1</v>
      </c>
    </row>
    <row r="6961" spans="9:10">
      <c r="I6961">
        <v>2</v>
      </c>
      <c r="J6961">
        <v>1</v>
      </c>
    </row>
    <row r="6962" spans="9:10">
      <c r="I6962">
        <v>2</v>
      </c>
      <c r="J6962">
        <v>1</v>
      </c>
    </row>
    <row r="6963" spans="9:10">
      <c r="I6963">
        <v>2</v>
      </c>
      <c r="J6963">
        <v>1</v>
      </c>
    </row>
    <row r="6964" spans="9:10">
      <c r="I6964">
        <v>2</v>
      </c>
      <c r="J6964">
        <v>1</v>
      </c>
    </row>
    <row r="6965" spans="9:10">
      <c r="I6965">
        <v>2</v>
      </c>
      <c r="J6965">
        <v>1</v>
      </c>
    </row>
    <row r="6966" spans="9:10">
      <c r="I6966">
        <v>2</v>
      </c>
      <c r="J6966">
        <v>1</v>
      </c>
    </row>
    <row r="6967" spans="9:10">
      <c r="I6967">
        <v>2</v>
      </c>
      <c r="J6967">
        <v>1</v>
      </c>
    </row>
    <row r="6968" spans="9:10">
      <c r="I6968">
        <v>2</v>
      </c>
      <c r="J6968">
        <v>1</v>
      </c>
    </row>
    <row r="6969" spans="9:10">
      <c r="I6969">
        <v>2</v>
      </c>
      <c r="J6969">
        <v>1</v>
      </c>
    </row>
    <row r="6970" spans="9:10">
      <c r="I6970">
        <v>2</v>
      </c>
      <c r="J6970">
        <v>1</v>
      </c>
    </row>
    <row r="6971" spans="9:10">
      <c r="I6971">
        <v>2</v>
      </c>
      <c r="J6971">
        <v>1</v>
      </c>
    </row>
    <row r="6972" spans="9:10">
      <c r="I6972">
        <v>2</v>
      </c>
      <c r="J6972">
        <v>1</v>
      </c>
    </row>
    <row r="6973" spans="9:10">
      <c r="I6973">
        <v>2</v>
      </c>
      <c r="J6973">
        <v>1</v>
      </c>
    </row>
    <row r="6974" spans="9:10">
      <c r="I6974">
        <v>2</v>
      </c>
      <c r="J6974">
        <v>1</v>
      </c>
    </row>
    <row r="6975" spans="9:10">
      <c r="I6975">
        <v>2</v>
      </c>
      <c r="J6975">
        <v>1</v>
      </c>
    </row>
    <row r="6976" spans="9:10">
      <c r="I6976">
        <v>2</v>
      </c>
      <c r="J6976">
        <v>1</v>
      </c>
    </row>
    <row r="6977" spans="9:10">
      <c r="I6977">
        <v>2</v>
      </c>
      <c r="J6977">
        <v>1</v>
      </c>
    </row>
    <row r="6978" spans="9:10">
      <c r="I6978">
        <v>2</v>
      </c>
      <c r="J6978">
        <v>1</v>
      </c>
    </row>
    <row r="6979" spans="9:10">
      <c r="I6979">
        <v>2</v>
      </c>
      <c r="J6979">
        <v>1</v>
      </c>
    </row>
    <row r="6980" spans="9:10">
      <c r="I6980">
        <v>2</v>
      </c>
      <c r="J6980">
        <v>1</v>
      </c>
    </row>
    <row r="6981" spans="9:10">
      <c r="I6981">
        <v>2</v>
      </c>
      <c r="J6981">
        <v>1</v>
      </c>
    </row>
    <row r="6982" spans="9:10">
      <c r="I6982">
        <v>2</v>
      </c>
      <c r="J6982">
        <v>1</v>
      </c>
    </row>
    <row r="6983" spans="9:10">
      <c r="I6983">
        <v>2</v>
      </c>
      <c r="J6983">
        <v>1</v>
      </c>
    </row>
    <row r="6984" spans="9:10">
      <c r="I6984">
        <v>2</v>
      </c>
      <c r="J6984">
        <v>1</v>
      </c>
    </row>
    <row r="6985" spans="9:10">
      <c r="I6985">
        <v>2</v>
      </c>
      <c r="J6985">
        <v>1</v>
      </c>
    </row>
    <row r="6986" spans="9:10">
      <c r="I6986">
        <v>2</v>
      </c>
      <c r="J6986">
        <v>1</v>
      </c>
    </row>
    <row r="6987" spans="9:10">
      <c r="I6987">
        <v>2</v>
      </c>
      <c r="J6987">
        <v>1</v>
      </c>
    </row>
    <row r="6988" spans="9:10">
      <c r="I6988">
        <v>2</v>
      </c>
      <c r="J6988">
        <v>1</v>
      </c>
    </row>
    <row r="6989" spans="9:10">
      <c r="I6989">
        <v>2</v>
      </c>
      <c r="J6989">
        <v>1</v>
      </c>
    </row>
    <row r="6990" spans="9:10">
      <c r="I6990">
        <v>2</v>
      </c>
      <c r="J6990">
        <v>1</v>
      </c>
    </row>
    <row r="6991" spans="9:10">
      <c r="I6991">
        <v>2</v>
      </c>
      <c r="J6991">
        <v>1</v>
      </c>
    </row>
    <row r="6992" spans="9:10">
      <c r="I6992">
        <v>2</v>
      </c>
      <c r="J6992">
        <v>1</v>
      </c>
    </row>
    <row r="6993" spans="9:10">
      <c r="I6993">
        <v>2</v>
      </c>
      <c r="J6993">
        <v>1</v>
      </c>
    </row>
    <row r="6994" spans="9:10">
      <c r="I6994">
        <v>2</v>
      </c>
      <c r="J6994">
        <v>1</v>
      </c>
    </row>
    <row r="6995" spans="9:10">
      <c r="I6995">
        <v>2</v>
      </c>
      <c r="J6995">
        <v>1</v>
      </c>
    </row>
    <row r="6996" spans="9:10">
      <c r="I6996">
        <v>2</v>
      </c>
      <c r="J6996">
        <v>1</v>
      </c>
    </row>
    <row r="6997" spans="9:10">
      <c r="I6997">
        <v>2</v>
      </c>
      <c r="J6997">
        <v>1</v>
      </c>
    </row>
    <row r="6998" spans="9:10">
      <c r="I6998">
        <v>2</v>
      </c>
      <c r="J6998">
        <v>1</v>
      </c>
    </row>
    <row r="6999" spans="9:10">
      <c r="I6999">
        <v>2</v>
      </c>
      <c r="J6999">
        <v>1</v>
      </c>
    </row>
    <row r="7000" spans="9:10">
      <c r="I7000">
        <v>2</v>
      </c>
      <c r="J7000">
        <v>1</v>
      </c>
    </row>
    <row r="7001" spans="9:10">
      <c r="I7001">
        <v>2</v>
      </c>
      <c r="J7001">
        <v>1</v>
      </c>
    </row>
    <row r="7002" spans="9:10">
      <c r="I7002">
        <v>2</v>
      </c>
      <c r="J7002">
        <v>1</v>
      </c>
    </row>
    <row r="7003" spans="9:10">
      <c r="I7003">
        <v>2</v>
      </c>
      <c r="J7003">
        <v>1</v>
      </c>
    </row>
    <row r="7004" spans="9:10">
      <c r="I7004">
        <v>2</v>
      </c>
      <c r="J7004">
        <v>1</v>
      </c>
    </row>
    <row r="7005" spans="9:10">
      <c r="I7005">
        <v>2</v>
      </c>
      <c r="J7005">
        <v>1</v>
      </c>
    </row>
    <row r="7006" spans="9:10">
      <c r="I7006">
        <v>2</v>
      </c>
      <c r="J7006">
        <v>1</v>
      </c>
    </row>
    <row r="7007" spans="9:10">
      <c r="I7007">
        <v>2</v>
      </c>
      <c r="J7007">
        <v>1</v>
      </c>
    </row>
    <row r="7008" spans="9:10">
      <c r="I7008">
        <v>2</v>
      </c>
      <c r="J7008">
        <v>1</v>
      </c>
    </row>
    <row r="7009" spans="9:10">
      <c r="I7009">
        <v>2</v>
      </c>
      <c r="J7009">
        <v>1</v>
      </c>
    </row>
    <row r="7010" spans="9:10">
      <c r="I7010">
        <v>2</v>
      </c>
      <c r="J7010">
        <v>1</v>
      </c>
    </row>
    <row r="7011" spans="9:10">
      <c r="I7011">
        <v>2</v>
      </c>
      <c r="J7011">
        <v>1</v>
      </c>
    </row>
    <row r="7012" spans="9:10">
      <c r="I7012">
        <v>2</v>
      </c>
      <c r="J7012">
        <v>1</v>
      </c>
    </row>
    <row r="7013" spans="9:10">
      <c r="I7013">
        <v>2</v>
      </c>
      <c r="J7013">
        <v>1</v>
      </c>
    </row>
    <row r="7014" spans="9:10">
      <c r="I7014">
        <v>2</v>
      </c>
      <c r="J7014">
        <v>1</v>
      </c>
    </row>
    <row r="7015" spans="9:10">
      <c r="I7015">
        <v>2</v>
      </c>
      <c r="J7015">
        <v>1</v>
      </c>
    </row>
    <row r="7016" spans="9:10">
      <c r="I7016">
        <v>2</v>
      </c>
      <c r="J7016">
        <v>1</v>
      </c>
    </row>
    <row r="7017" spans="9:10">
      <c r="I7017">
        <v>2</v>
      </c>
      <c r="J7017">
        <v>1</v>
      </c>
    </row>
    <row r="7018" spans="9:10">
      <c r="I7018">
        <v>2</v>
      </c>
      <c r="J7018">
        <v>1</v>
      </c>
    </row>
    <row r="7019" spans="9:10">
      <c r="I7019">
        <v>2</v>
      </c>
      <c r="J7019">
        <v>1</v>
      </c>
    </row>
    <row r="7020" spans="9:10">
      <c r="I7020">
        <v>2</v>
      </c>
      <c r="J7020">
        <v>1</v>
      </c>
    </row>
    <row r="7021" spans="9:10">
      <c r="I7021">
        <v>2</v>
      </c>
      <c r="J7021">
        <v>1</v>
      </c>
    </row>
    <row r="7022" spans="9:10">
      <c r="I7022">
        <v>2</v>
      </c>
      <c r="J7022">
        <v>1</v>
      </c>
    </row>
    <row r="7023" spans="9:10">
      <c r="I7023">
        <v>2</v>
      </c>
      <c r="J7023">
        <v>1</v>
      </c>
    </row>
    <row r="7024" spans="9:10">
      <c r="I7024">
        <v>2</v>
      </c>
      <c r="J7024">
        <v>1</v>
      </c>
    </row>
    <row r="7025" spans="9:10">
      <c r="I7025">
        <v>2</v>
      </c>
      <c r="J7025">
        <v>1</v>
      </c>
    </row>
    <row r="7026" spans="9:10">
      <c r="I7026">
        <v>2</v>
      </c>
      <c r="J7026">
        <v>1</v>
      </c>
    </row>
    <row r="7027" spans="9:10">
      <c r="I7027">
        <v>2</v>
      </c>
      <c r="J7027">
        <v>1</v>
      </c>
    </row>
    <row r="7028" spans="9:10">
      <c r="I7028">
        <v>2</v>
      </c>
      <c r="J7028">
        <v>1</v>
      </c>
    </row>
    <row r="7029" spans="9:10">
      <c r="I7029">
        <v>2</v>
      </c>
      <c r="J7029">
        <v>1</v>
      </c>
    </row>
    <row r="7030" spans="9:10">
      <c r="I7030">
        <v>2</v>
      </c>
      <c r="J7030">
        <v>1</v>
      </c>
    </row>
    <row r="7031" spans="9:10">
      <c r="I7031">
        <v>2</v>
      </c>
      <c r="J7031">
        <v>1</v>
      </c>
    </row>
    <row r="7032" spans="9:10">
      <c r="I7032">
        <v>2</v>
      </c>
      <c r="J7032">
        <v>1</v>
      </c>
    </row>
    <row r="7033" spans="9:10">
      <c r="I7033">
        <v>2</v>
      </c>
      <c r="J7033">
        <v>1</v>
      </c>
    </row>
    <row r="7034" spans="9:10">
      <c r="I7034">
        <v>2</v>
      </c>
      <c r="J7034">
        <v>1</v>
      </c>
    </row>
    <row r="7035" spans="9:10">
      <c r="I7035">
        <v>2</v>
      </c>
      <c r="J7035">
        <v>1</v>
      </c>
    </row>
    <row r="7036" spans="9:10">
      <c r="I7036">
        <v>2</v>
      </c>
      <c r="J7036">
        <v>1</v>
      </c>
    </row>
    <row r="7037" spans="9:10">
      <c r="I7037">
        <v>2</v>
      </c>
      <c r="J7037">
        <v>1</v>
      </c>
    </row>
    <row r="7038" spans="9:10">
      <c r="I7038">
        <v>2</v>
      </c>
      <c r="J7038">
        <v>1</v>
      </c>
    </row>
    <row r="7039" spans="9:10">
      <c r="I7039">
        <v>2</v>
      </c>
      <c r="J7039">
        <v>1</v>
      </c>
    </row>
    <row r="7040" spans="9:10">
      <c r="I7040">
        <v>2</v>
      </c>
      <c r="J7040">
        <v>1</v>
      </c>
    </row>
    <row r="7041" spans="9:10">
      <c r="I7041">
        <v>2</v>
      </c>
      <c r="J7041">
        <v>1</v>
      </c>
    </row>
    <row r="7042" spans="9:10">
      <c r="I7042">
        <v>2</v>
      </c>
      <c r="J7042">
        <v>1</v>
      </c>
    </row>
    <row r="7043" spans="9:10">
      <c r="I7043">
        <v>2</v>
      </c>
      <c r="J7043">
        <v>1</v>
      </c>
    </row>
    <row r="7044" spans="9:10">
      <c r="I7044">
        <v>2</v>
      </c>
      <c r="J7044">
        <v>1</v>
      </c>
    </row>
    <row r="7045" spans="9:10">
      <c r="I7045">
        <v>2</v>
      </c>
      <c r="J7045">
        <v>1</v>
      </c>
    </row>
    <row r="7046" spans="9:10">
      <c r="I7046">
        <v>2</v>
      </c>
      <c r="J7046">
        <v>1</v>
      </c>
    </row>
    <row r="7047" spans="9:10">
      <c r="I7047">
        <v>2</v>
      </c>
      <c r="J7047">
        <v>1</v>
      </c>
    </row>
    <row r="7048" spans="9:10">
      <c r="I7048">
        <v>2</v>
      </c>
      <c r="J7048">
        <v>1</v>
      </c>
    </row>
    <row r="7049" spans="9:10">
      <c r="I7049">
        <v>2</v>
      </c>
      <c r="J7049">
        <v>1</v>
      </c>
    </row>
    <row r="7050" spans="9:10">
      <c r="I7050">
        <v>2</v>
      </c>
      <c r="J7050">
        <v>1</v>
      </c>
    </row>
    <row r="7051" spans="9:10">
      <c r="I7051">
        <v>2</v>
      </c>
      <c r="J7051">
        <v>1</v>
      </c>
    </row>
    <row r="7052" spans="9:10">
      <c r="I7052">
        <v>2</v>
      </c>
      <c r="J7052">
        <v>1</v>
      </c>
    </row>
    <row r="7053" spans="9:10">
      <c r="I7053">
        <v>2</v>
      </c>
      <c r="J7053">
        <v>1</v>
      </c>
    </row>
    <row r="7054" spans="9:10">
      <c r="I7054">
        <v>2</v>
      </c>
      <c r="J7054">
        <v>1</v>
      </c>
    </row>
    <row r="7055" spans="9:10">
      <c r="I7055">
        <v>2</v>
      </c>
      <c r="J7055">
        <v>1</v>
      </c>
    </row>
    <row r="7056" spans="9:10">
      <c r="I7056">
        <v>2</v>
      </c>
      <c r="J7056">
        <v>1</v>
      </c>
    </row>
    <row r="7057" spans="9:10">
      <c r="I7057">
        <v>2</v>
      </c>
      <c r="J7057">
        <v>1</v>
      </c>
    </row>
    <row r="7058" spans="9:10">
      <c r="I7058">
        <v>2</v>
      </c>
      <c r="J7058">
        <v>1</v>
      </c>
    </row>
    <row r="7059" spans="9:10">
      <c r="I7059">
        <v>2</v>
      </c>
      <c r="J7059">
        <v>1</v>
      </c>
    </row>
    <row r="7060" spans="9:10">
      <c r="I7060">
        <v>2</v>
      </c>
      <c r="J7060">
        <v>1</v>
      </c>
    </row>
    <row r="7061" spans="9:10">
      <c r="I7061">
        <v>2</v>
      </c>
      <c r="J7061">
        <v>1</v>
      </c>
    </row>
    <row r="7062" spans="9:10">
      <c r="I7062">
        <v>2</v>
      </c>
      <c r="J7062">
        <v>1</v>
      </c>
    </row>
    <row r="7063" spans="9:10">
      <c r="I7063">
        <v>2</v>
      </c>
      <c r="J7063">
        <v>1</v>
      </c>
    </row>
    <row r="7064" spans="9:10">
      <c r="I7064">
        <v>2</v>
      </c>
      <c r="J7064">
        <v>1</v>
      </c>
    </row>
    <row r="7065" spans="9:10">
      <c r="I7065">
        <v>2</v>
      </c>
      <c r="J7065">
        <v>1</v>
      </c>
    </row>
    <row r="7066" spans="9:10">
      <c r="I7066">
        <v>2</v>
      </c>
      <c r="J7066">
        <v>1</v>
      </c>
    </row>
    <row r="7067" spans="9:10">
      <c r="I7067">
        <v>2</v>
      </c>
      <c r="J7067">
        <v>1</v>
      </c>
    </row>
    <row r="7068" spans="9:10">
      <c r="I7068">
        <v>2</v>
      </c>
      <c r="J7068">
        <v>1</v>
      </c>
    </row>
    <row r="7069" spans="9:10">
      <c r="I7069">
        <v>2</v>
      </c>
      <c r="J7069">
        <v>1</v>
      </c>
    </row>
    <row r="7070" spans="9:10">
      <c r="I7070">
        <v>2</v>
      </c>
      <c r="J7070">
        <v>1</v>
      </c>
    </row>
    <row r="7071" spans="9:10">
      <c r="I7071">
        <v>2</v>
      </c>
      <c r="J7071">
        <v>1</v>
      </c>
    </row>
    <row r="7072" spans="9:10">
      <c r="I7072">
        <v>2</v>
      </c>
      <c r="J7072">
        <v>1</v>
      </c>
    </row>
    <row r="7073" spans="9:10">
      <c r="I7073">
        <v>2</v>
      </c>
      <c r="J7073">
        <v>1</v>
      </c>
    </row>
    <row r="7074" spans="9:10">
      <c r="I7074">
        <v>2</v>
      </c>
      <c r="J7074">
        <v>1</v>
      </c>
    </row>
    <row r="7075" spans="9:10">
      <c r="I7075">
        <v>2</v>
      </c>
      <c r="J7075">
        <v>1</v>
      </c>
    </row>
    <row r="7076" spans="9:10">
      <c r="I7076">
        <v>2</v>
      </c>
      <c r="J7076">
        <v>1</v>
      </c>
    </row>
    <row r="7077" spans="9:10">
      <c r="I7077">
        <v>2</v>
      </c>
      <c r="J7077">
        <v>1</v>
      </c>
    </row>
    <row r="7078" spans="9:10">
      <c r="I7078">
        <v>2</v>
      </c>
      <c r="J7078">
        <v>1</v>
      </c>
    </row>
    <row r="7079" spans="9:10">
      <c r="I7079">
        <v>2</v>
      </c>
      <c r="J7079">
        <v>1</v>
      </c>
    </row>
    <row r="7080" spans="9:10">
      <c r="I7080">
        <v>2</v>
      </c>
      <c r="J7080">
        <v>1</v>
      </c>
    </row>
    <row r="7081" spans="9:10">
      <c r="I7081">
        <v>2</v>
      </c>
      <c r="J7081">
        <v>1</v>
      </c>
    </row>
    <row r="7082" spans="9:10">
      <c r="I7082">
        <v>2</v>
      </c>
      <c r="J7082">
        <v>1</v>
      </c>
    </row>
    <row r="7083" spans="9:10">
      <c r="I7083">
        <v>2</v>
      </c>
      <c r="J7083">
        <v>1</v>
      </c>
    </row>
    <row r="7084" spans="9:10">
      <c r="I7084">
        <v>2</v>
      </c>
      <c r="J7084">
        <v>1</v>
      </c>
    </row>
    <row r="7085" spans="9:10">
      <c r="I7085">
        <v>2</v>
      </c>
      <c r="J7085">
        <v>1</v>
      </c>
    </row>
    <row r="7086" spans="9:10">
      <c r="I7086">
        <v>2</v>
      </c>
      <c r="J7086">
        <v>1</v>
      </c>
    </row>
    <row r="7087" spans="9:10">
      <c r="I7087">
        <v>2</v>
      </c>
      <c r="J7087">
        <v>1</v>
      </c>
    </row>
    <row r="7088" spans="9:10">
      <c r="I7088">
        <v>2</v>
      </c>
      <c r="J7088">
        <v>1</v>
      </c>
    </row>
    <row r="7089" spans="9:10">
      <c r="I7089">
        <v>2</v>
      </c>
      <c r="J7089">
        <v>1</v>
      </c>
    </row>
    <row r="7090" spans="9:10">
      <c r="I7090">
        <v>2</v>
      </c>
      <c r="J7090">
        <v>1</v>
      </c>
    </row>
    <row r="7091" spans="9:10">
      <c r="I7091">
        <v>2</v>
      </c>
      <c r="J7091">
        <v>1</v>
      </c>
    </row>
    <row r="7092" spans="9:10">
      <c r="I7092">
        <v>2</v>
      </c>
      <c r="J7092">
        <v>1</v>
      </c>
    </row>
    <row r="7093" spans="9:10">
      <c r="I7093">
        <v>2</v>
      </c>
      <c r="J7093">
        <v>1</v>
      </c>
    </row>
    <row r="7094" spans="9:10">
      <c r="I7094">
        <v>2</v>
      </c>
      <c r="J7094">
        <v>1</v>
      </c>
    </row>
    <row r="7095" spans="9:10">
      <c r="I7095">
        <v>2</v>
      </c>
      <c r="J7095">
        <v>1</v>
      </c>
    </row>
    <row r="7096" spans="9:10">
      <c r="I7096">
        <v>2</v>
      </c>
      <c r="J7096">
        <v>1</v>
      </c>
    </row>
    <row r="7097" spans="9:10">
      <c r="I7097">
        <v>2</v>
      </c>
      <c r="J7097">
        <v>1</v>
      </c>
    </row>
    <row r="7098" spans="9:10">
      <c r="I7098">
        <v>2</v>
      </c>
      <c r="J7098">
        <v>1</v>
      </c>
    </row>
    <row r="7099" spans="9:10">
      <c r="I7099">
        <v>2</v>
      </c>
      <c r="J7099">
        <v>1</v>
      </c>
    </row>
    <row r="7100" spans="9:10">
      <c r="I7100">
        <v>2</v>
      </c>
      <c r="J7100">
        <v>1</v>
      </c>
    </row>
    <row r="7101" spans="9:10">
      <c r="I7101">
        <v>2</v>
      </c>
      <c r="J7101">
        <v>1</v>
      </c>
    </row>
    <row r="7102" spans="9:10">
      <c r="I7102">
        <v>2</v>
      </c>
      <c r="J7102">
        <v>1</v>
      </c>
    </row>
    <row r="7103" spans="9:10">
      <c r="I7103">
        <v>2</v>
      </c>
      <c r="J7103">
        <v>1</v>
      </c>
    </row>
    <row r="7104" spans="9:10">
      <c r="I7104">
        <v>2</v>
      </c>
      <c r="J7104">
        <v>1</v>
      </c>
    </row>
    <row r="7105" spans="9:10">
      <c r="I7105">
        <v>2</v>
      </c>
      <c r="J7105">
        <v>1</v>
      </c>
    </row>
    <row r="7106" spans="9:10">
      <c r="I7106">
        <v>2</v>
      </c>
      <c r="J7106">
        <v>1</v>
      </c>
    </row>
    <row r="7107" spans="9:10">
      <c r="I7107">
        <v>2</v>
      </c>
      <c r="J7107">
        <v>1</v>
      </c>
    </row>
    <row r="7108" spans="9:10">
      <c r="I7108">
        <v>2</v>
      </c>
      <c r="J7108">
        <v>1</v>
      </c>
    </row>
    <row r="7109" spans="9:10">
      <c r="I7109">
        <v>2</v>
      </c>
      <c r="J7109">
        <v>1</v>
      </c>
    </row>
    <row r="7110" spans="9:10">
      <c r="I7110">
        <v>2</v>
      </c>
      <c r="J7110">
        <v>1</v>
      </c>
    </row>
    <row r="7111" spans="9:10">
      <c r="I7111">
        <v>2</v>
      </c>
      <c r="J7111">
        <v>1</v>
      </c>
    </row>
    <row r="7112" spans="9:10">
      <c r="I7112">
        <v>2</v>
      </c>
      <c r="J7112">
        <v>1</v>
      </c>
    </row>
    <row r="7113" spans="9:10">
      <c r="I7113">
        <v>2</v>
      </c>
      <c r="J7113">
        <v>1</v>
      </c>
    </row>
    <row r="7114" spans="9:10">
      <c r="I7114">
        <v>2</v>
      </c>
      <c r="J7114">
        <v>1</v>
      </c>
    </row>
    <row r="7115" spans="9:10">
      <c r="I7115">
        <v>2</v>
      </c>
      <c r="J7115">
        <v>1</v>
      </c>
    </row>
    <row r="7116" spans="9:10">
      <c r="I7116">
        <v>2</v>
      </c>
      <c r="J7116">
        <v>1</v>
      </c>
    </row>
    <row r="7117" spans="9:10">
      <c r="I7117">
        <v>2</v>
      </c>
      <c r="J7117">
        <v>1</v>
      </c>
    </row>
    <row r="7118" spans="9:10">
      <c r="I7118">
        <v>2</v>
      </c>
      <c r="J7118">
        <v>1</v>
      </c>
    </row>
    <row r="7119" spans="9:10">
      <c r="I7119">
        <v>2</v>
      </c>
      <c r="J7119">
        <v>1</v>
      </c>
    </row>
    <row r="7120" spans="9:10">
      <c r="I7120">
        <v>2</v>
      </c>
      <c r="J7120">
        <v>1</v>
      </c>
    </row>
    <row r="7121" spans="9:10">
      <c r="I7121">
        <v>2</v>
      </c>
      <c r="J7121">
        <v>1</v>
      </c>
    </row>
    <row r="7122" spans="9:10">
      <c r="I7122">
        <v>2</v>
      </c>
      <c r="J7122">
        <v>1</v>
      </c>
    </row>
    <row r="7123" spans="9:10">
      <c r="I7123">
        <v>2</v>
      </c>
      <c r="J7123">
        <v>1</v>
      </c>
    </row>
    <row r="7124" spans="9:10">
      <c r="I7124">
        <v>2</v>
      </c>
      <c r="J7124">
        <v>1</v>
      </c>
    </row>
    <row r="7125" spans="9:10">
      <c r="I7125">
        <v>2</v>
      </c>
      <c r="J7125">
        <v>1</v>
      </c>
    </row>
    <row r="7126" spans="9:10">
      <c r="I7126">
        <v>2</v>
      </c>
      <c r="J7126">
        <v>1</v>
      </c>
    </row>
    <row r="7127" spans="9:10">
      <c r="I7127">
        <v>2</v>
      </c>
      <c r="J7127">
        <v>1</v>
      </c>
    </row>
    <row r="7128" spans="9:10">
      <c r="I7128">
        <v>2</v>
      </c>
      <c r="J7128">
        <v>1</v>
      </c>
    </row>
    <row r="7129" spans="9:10">
      <c r="I7129">
        <v>2</v>
      </c>
      <c r="J7129">
        <v>1</v>
      </c>
    </row>
    <row r="7130" spans="9:10">
      <c r="I7130">
        <v>2</v>
      </c>
      <c r="J7130">
        <v>1</v>
      </c>
    </row>
    <row r="7131" spans="9:10">
      <c r="I7131">
        <v>2</v>
      </c>
      <c r="J7131">
        <v>1</v>
      </c>
    </row>
    <row r="7132" spans="9:10">
      <c r="I7132">
        <v>2</v>
      </c>
      <c r="J7132">
        <v>1</v>
      </c>
    </row>
    <row r="7133" spans="9:10">
      <c r="I7133">
        <v>2</v>
      </c>
      <c r="J7133">
        <v>1</v>
      </c>
    </row>
    <row r="7134" spans="9:10">
      <c r="I7134">
        <v>2</v>
      </c>
      <c r="J7134">
        <v>1</v>
      </c>
    </row>
    <row r="7135" spans="9:10">
      <c r="I7135">
        <v>2</v>
      </c>
      <c r="J7135">
        <v>1</v>
      </c>
    </row>
    <row r="7136" spans="9:10">
      <c r="I7136">
        <v>2</v>
      </c>
      <c r="J7136">
        <v>1</v>
      </c>
    </row>
    <row r="7137" spans="9:10">
      <c r="I7137">
        <v>2</v>
      </c>
      <c r="J7137">
        <v>1</v>
      </c>
    </row>
    <row r="7138" spans="9:10">
      <c r="I7138">
        <v>2</v>
      </c>
      <c r="J7138">
        <v>1</v>
      </c>
    </row>
    <row r="7139" spans="9:10">
      <c r="I7139">
        <v>2</v>
      </c>
      <c r="J7139">
        <v>1</v>
      </c>
    </row>
    <row r="7140" spans="9:10">
      <c r="I7140">
        <v>2</v>
      </c>
      <c r="J7140">
        <v>1</v>
      </c>
    </row>
    <row r="7141" spans="9:10">
      <c r="I7141">
        <v>2</v>
      </c>
      <c r="J7141">
        <v>1</v>
      </c>
    </row>
    <row r="7142" spans="9:10">
      <c r="I7142">
        <v>2</v>
      </c>
      <c r="J7142">
        <v>1</v>
      </c>
    </row>
    <row r="7143" spans="9:10">
      <c r="I7143">
        <v>2</v>
      </c>
      <c r="J7143">
        <v>1</v>
      </c>
    </row>
    <row r="7144" spans="9:10">
      <c r="I7144">
        <v>2</v>
      </c>
      <c r="J7144">
        <v>1</v>
      </c>
    </row>
    <row r="7145" spans="9:10">
      <c r="I7145">
        <v>2</v>
      </c>
      <c r="J7145">
        <v>1</v>
      </c>
    </row>
    <row r="7146" spans="9:10">
      <c r="I7146">
        <v>2</v>
      </c>
      <c r="J7146">
        <v>1</v>
      </c>
    </row>
    <row r="7147" spans="9:10">
      <c r="I7147">
        <v>2</v>
      </c>
      <c r="J7147">
        <v>1</v>
      </c>
    </row>
    <row r="7148" spans="9:10">
      <c r="I7148">
        <v>2</v>
      </c>
      <c r="J7148">
        <v>1</v>
      </c>
    </row>
    <row r="7149" spans="9:10">
      <c r="I7149">
        <v>2</v>
      </c>
      <c r="J7149">
        <v>1</v>
      </c>
    </row>
    <row r="7150" spans="9:10">
      <c r="I7150">
        <v>2</v>
      </c>
      <c r="J7150">
        <v>1</v>
      </c>
    </row>
    <row r="7151" spans="9:10">
      <c r="I7151">
        <v>2</v>
      </c>
      <c r="J7151">
        <v>1</v>
      </c>
    </row>
    <row r="7152" spans="9:10">
      <c r="I7152">
        <v>2</v>
      </c>
      <c r="J7152">
        <v>1</v>
      </c>
    </row>
    <row r="7153" spans="9:10">
      <c r="I7153">
        <v>2</v>
      </c>
      <c r="J7153">
        <v>1</v>
      </c>
    </row>
    <row r="7154" spans="9:10">
      <c r="I7154">
        <v>2</v>
      </c>
      <c r="J7154">
        <v>1</v>
      </c>
    </row>
    <row r="7155" spans="9:10">
      <c r="I7155">
        <v>2</v>
      </c>
      <c r="J7155">
        <v>1</v>
      </c>
    </row>
    <row r="7156" spans="9:10">
      <c r="I7156">
        <v>2</v>
      </c>
      <c r="J7156">
        <v>1</v>
      </c>
    </row>
    <row r="7157" spans="9:10">
      <c r="I7157">
        <v>2</v>
      </c>
      <c r="J7157">
        <v>1</v>
      </c>
    </row>
    <row r="7158" spans="9:10">
      <c r="I7158">
        <v>2</v>
      </c>
      <c r="J7158">
        <v>1</v>
      </c>
    </row>
    <row r="7159" spans="9:10">
      <c r="I7159">
        <v>2</v>
      </c>
      <c r="J7159">
        <v>1</v>
      </c>
    </row>
    <row r="7160" spans="9:10">
      <c r="I7160">
        <v>2</v>
      </c>
      <c r="J7160">
        <v>1</v>
      </c>
    </row>
    <row r="7161" spans="9:10">
      <c r="I7161">
        <v>2</v>
      </c>
      <c r="J7161">
        <v>1</v>
      </c>
    </row>
    <row r="7162" spans="9:10">
      <c r="I7162">
        <v>2</v>
      </c>
      <c r="J7162">
        <v>1</v>
      </c>
    </row>
    <row r="7163" spans="9:10">
      <c r="I7163">
        <v>2</v>
      </c>
      <c r="J7163">
        <v>1</v>
      </c>
    </row>
    <row r="7164" spans="9:10">
      <c r="I7164">
        <v>2</v>
      </c>
      <c r="J7164">
        <v>1</v>
      </c>
    </row>
    <row r="7165" spans="9:10">
      <c r="I7165">
        <v>2</v>
      </c>
      <c r="J7165">
        <v>1</v>
      </c>
    </row>
    <row r="7166" spans="9:10">
      <c r="I7166">
        <v>2</v>
      </c>
      <c r="J7166">
        <v>1</v>
      </c>
    </row>
    <row r="7167" spans="9:10">
      <c r="I7167">
        <v>2</v>
      </c>
      <c r="J7167">
        <v>1</v>
      </c>
    </row>
    <row r="7168" spans="9:10">
      <c r="I7168">
        <v>2</v>
      </c>
      <c r="J7168">
        <v>1</v>
      </c>
    </row>
    <row r="7169" spans="9:10">
      <c r="I7169">
        <v>2</v>
      </c>
      <c r="J7169">
        <v>1</v>
      </c>
    </row>
    <row r="7170" spans="9:10">
      <c r="I7170">
        <v>2</v>
      </c>
      <c r="J7170">
        <v>1</v>
      </c>
    </row>
    <row r="7171" spans="9:10">
      <c r="I7171">
        <v>2</v>
      </c>
      <c r="J7171">
        <v>1</v>
      </c>
    </row>
    <row r="7172" spans="9:10">
      <c r="I7172">
        <v>2</v>
      </c>
      <c r="J7172">
        <v>1</v>
      </c>
    </row>
    <row r="7173" spans="9:10">
      <c r="I7173">
        <v>2</v>
      </c>
      <c r="J7173">
        <v>1</v>
      </c>
    </row>
    <row r="7174" spans="9:10">
      <c r="I7174">
        <v>2</v>
      </c>
      <c r="J7174">
        <v>1</v>
      </c>
    </row>
    <row r="7175" spans="9:10">
      <c r="I7175">
        <v>2</v>
      </c>
      <c r="J7175">
        <v>1</v>
      </c>
    </row>
    <row r="7176" spans="9:10">
      <c r="I7176">
        <v>2</v>
      </c>
      <c r="J7176">
        <v>1</v>
      </c>
    </row>
    <row r="7177" spans="9:10">
      <c r="I7177">
        <v>2</v>
      </c>
      <c r="J7177">
        <v>1</v>
      </c>
    </row>
    <row r="7178" spans="9:10">
      <c r="I7178">
        <v>2</v>
      </c>
      <c r="J7178">
        <v>1</v>
      </c>
    </row>
    <row r="7179" spans="9:10">
      <c r="I7179">
        <v>2</v>
      </c>
      <c r="J7179">
        <v>1</v>
      </c>
    </row>
    <row r="7180" spans="9:10">
      <c r="I7180">
        <v>2</v>
      </c>
      <c r="J7180">
        <v>1</v>
      </c>
    </row>
    <row r="7181" spans="9:10">
      <c r="I7181">
        <v>2</v>
      </c>
      <c r="J7181">
        <v>1</v>
      </c>
    </row>
    <row r="7182" spans="9:10">
      <c r="I7182">
        <v>2</v>
      </c>
      <c r="J7182">
        <v>1</v>
      </c>
    </row>
    <row r="7183" spans="9:10">
      <c r="I7183">
        <v>2</v>
      </c>
      <c r="J7183">
        <v>1</v>
      </c>
    </row>
    <row r="7184" spans="9:10">
      <c r="I7184">
        <v>2</v>
      </c>
      <c r="J7184">
        <v>1</v>
      </c>
    </row>
    <row r="7185" spans="9:10">
      <c r="I7185">
        <v>2</v>
      </c>
      <c r="J7185">
        <v>1</v>
      </c>
    </row>
    <row r="7186" spans="9:10">
      <c r="I7186">
        <v>2</v>
      </c>
      <c r="J7186">
        <v>1</v>
      </c>
    </row>
    <row r="7187" spans="9:10">
      <c r="I7187">
        <v>2</v>
      </c>
      <c r="J7187">
        <v>1</v>
      </c>
    </row>
    <row r="7188" spans="9:10">
      <c r="I7188">
        <v>2</v>
      </c>
      <c r="J7188">
        <v>1</v>
      </c>
    </row>
    <row r="7189" spans="9:10">
      <c r="I7189">
        <v>2</v>
      </c>
      <c r="J7189">
        <v>1</v>
      </c>
    </row>
    <row r="7190" spans="9:10">
      <c r="I7190">
        <v>2</v>
      </c>
      <c r="J7190">
        <v>1</v>
      </c>
    </row>
    <row r="7191" spans="9:10">
      <c r="I7191">
        <v>2</v>
      </c>
      <c r="J7191">
        <v>1</v>
      </c>
    </row>
    <row r="7192" spans="9:10">
      <c r="I7192">
        <v>2</v>
      </c>
      <c r="J7192">
        <v>1</v>
      </c>
    </row>
    <row r="7193" spans="9:10">
      <c r="I7193">
        <v>2</v>
      </c>
      <c r="J7193">
        <v>1</v>
      </c>
    </row>
    <row r="7194" spans="9:10">
      <c r="I7194">
        <v>2</v>
      </c>
      <c r="J7194">
        <v>1</v>
      </c>
    </row>
    <row r="7195" spans="9:10">
      <c r="I7195">
        <v>2</v>
      </c>
      <c r="J7195">
        <v>1</v>
      </c>
    </row>
    <row r="7196" spans="9:10">
      <c r="I7196">
        <v>2</v>
      </c>
      <c r="J7196">
        <v>1</v>
      </c>
    </row>
    <row r="7197" spans="9:10">
      <c r="I7197">
        <v>2</v>
      </c>
      <c r="J7197">
        <v>1</v>
      </c>
    </row>
    <row r="7198" spans="9:10">
      <c r="I7198">
        <v>2</v>
      </c>
      <c r="J7198">
        <v>1</v>
      </c>
    </row>
    <row r="7199" spans="9:10">
      <c r="I7199">
        <v>2</v>
      </c>
      <c r="J7199">
        <v>1</v>
      </c>
    </row>
    <row r="7200" spans="9:10">
      <c r="I7200">
        <v>2</v>
      </c>
      <c r="J7200">
        <v>1</v>
      </c>
    </row>
    <row r="7201" spans="9:10">
      <c r="I7201">
        <v>2</v>
      </c>
      <c r="J7201">
        <v>1</v>
      </c>
    </row>
    <row r="7202" spans="9:10">
      <c r="I7202">
        <v>2</v>
      </c>
      <c r="J7202">
        <v>1</v>
      </c>
    </row>
    <row r="7203" spans="9:10">
      <c r="I7203">
        <v>2</v>
      </c>
      <c r="J7203">
        <v>1</v>
      </c>
    </row>
    <row r="7204" spans="9:10">
      <c r="I7204">
        <v>2</v>
      </c>
      <c r="J7204">
        <v>1</v>
      </c>
    </row>
    <row r="7205" spans="9:10">
      <c r="I7205">
        <v>2</v>
      </c>
      <c r="J7205">
        <v>1</v>
      </c>
    </row>
    <row r="7206" spans="9:10">
      <c r="I7206">
        <v>2</v>
      </c>
      <c r="J7206">
        <v>1</v>
      </c>
    </row>
    <row r="7207" spans="9:10">
      <c r="I7207">
        <v>2</v>
      </c>
      <c r="J7207">
        <v>1</v>
      </c>
    </row>
    <row r="7208" spans="9:10">
      <c r="I7208">
        <v>2</v>
      </c>
      <c r="J7208">
        <v>1</v>
      </c>
    </row>
    <row r="7209" spans="9:10">
      <c r="I7209">
        <v>2</v>
      </c>
      <c r="J7209">
        <v>1</v>
      </c>
    </row>
    <row r="7210" spans="9:10">
      <c r="I7210">
        <v>2</v>
      </c>
      <c r="J7210">
        <v>1</v>
      </c>
    </row>
    <row r="7211" spans="9:10">
      <c r="I7211">
        <v>2</v>
      </c>
      <c r="J7211">
        <v>1</v>
      </c>
    </row>
    <row r="7212" spans="9:10">
      <c r="I7212">
        <v>2</v>
      </c>
      <c r="J7212">
        <v>1</v>
      </c>
    </row>
    <row r="7213" spans="9:10">
      <c r="I7213">
        <v>2</v>
      </c>
      <c r="J7213">
        <v>1</v>
      </c>
    </row>
    <row r="7214" spans="9:10">
      <c r="I7214">
        <v>2</v>
      </c>
      <c r="J7214">
        <v>1</v>
      </c>
    </row>
    <row r="7215" spans="9:10">
      <c r="I7215">
        <v>2</v>
      </c>
      <c r="J7215">
        <v>1</v>
      </c>
    </row>
    <row r="7216" spans="9:10">
      <c r="I7216">
        <v>2</v>
      </c>
      <c r="J7216">
        <v>1</v>
      </c>
    </row>
    <row r="7217" spans="9:10">
      <c r="I7217">
        <v>2</v>
      </c>
      <c r="J7217">
        <v>1</v>
      </c>
    </row>
    <row r="7218" spans="9:10">
      <c r="I7218">
        <v>2</v>
      </c>
      <c r="J7218">
        <v>1</v>
      </c>
    </row>
    <row r="7219" spans="9:10">
      <c r="I7219">
        <v>2</v>
      </c>
      <c r="J7219">
        <v>1</v>
      </c>
    </row>
    <row r="7220" spans="9:10">
      <c r="I7220">
        <v>2</v>
      </c>
      <c r="J7220">
        <v>1</v>
      </c>
    </row>
    <row r="7221" spans="9:10">
      <c r="I7221">
        <v>2</v>
      </c>
      <c r="J7221">
        <v>1</v>
      </c>
    </row>
    <row r="7222" spans="9:10">
      <c r="I7222">
        <v>2</v>
      </c>
      <c r="J7222">
        <v>1</v>
      </c>
    </row>
    <row r="7223" spans="9:10">
      <c r="I7223">
        <v>2</v>
      </c>
      <c r="J7223">
        <v>1</v>
      </c>
    </row>
    <row r="7224" spans="9:10">
      <c r="I7224">
        <v>2</v>
      </c>
      <c r="J7224">
        <v>1</v>
      </c>
    </row>
    <row r="7225" spans="9:10">
      <c r="I7225">
        <v>2</v>
      </c>
      <c r="J7225">
        <v>1</v>
      </c>
    </row>
    <row r="7226" spans="9:10">
      <c r="I7226">
        <v>2</v>
      </c>
      <c r="J7226">
        <v>1</v>
      </c>
    </row>
    <row r="7227" spans="9:10">
      <c r="I7227">
        <v>2</v>
      </c>
      <c r="J7227">
        <v>1</v>
      </c>
    </row>
    <row r="7228" spans="9:10">
      <c r="I7228">
        <v>2</v>
      </c>
      <c r="J7228">
        <v>1</v>
      </c>
    </row>
    <row r="7229" spans="9:10">
      <c r="I7229">
        <v>2</v>
      </c>
      <c r="J7229">
        <v>1</v>
      </c>
    </row>
    <row r="7230" spans="9:10">
      <c r="I7230">
        <v>2</v>
      </c>
      <c r="J7230">
        <v>1</v>
      </c>
    </row>
    <row r="7231" spans="9:10">
      <c r="I7231">
        <v>2</v>
      </c>
      <c r="J7231">
        <v>1</v>
      </c>
    </row>
    <row r="7232" spans="9:10">
      <c r="I7232">
        <v>2</v>
      </c>
      <c r="J7232">
        <v>1</v>
      </c>
    </row>
    <row r="7233" spans="9:10">
      <c r="I7233">
        <v>2</v>
      </c>
      <c r="J7233">
        <v>1</v>
      </c>
    </row>
    <row r="7234" spans="9:10">
      <c r="I7234">
        <v>2</v>
      </c>
      <c r="J7234">
        <v>1</v>
      </c>
    </row>
    <row r="7235" spans="9:10">
      <c r="I7235">
        <v>2</v>
      </c>
      <c r="J7235">
        <v>1</v>
      </c>
    </row>
    <row r="7236" spans="9:10">
      <c r="I7236">
        <v>2</v>
      </c>
      <c r="J7236">
        <v>1</v>
      </c>
    </row>
    <row r="7237" spans="9:10">
      <c r="I7237">
        <v>2</v>
      </c>
      <c r="J7237">
        <v>1</v>
      </c>
    </row>
    <row r="7238" spans="9:10">
      <c r="I7238">
        <v>2</v>
      </c>
      <c r="J7238">
        <v>1</v>
      </c>
    </row>
    <row r="7239" spans="9:10">
      <c r="I7239">
        <v>2</v>
      </c>
      <c r="J7239">
        <v>1</v>
      </c>
    </row>
    <row r="7240" spans="9:10">
      <c r="I7240">
        <v>2</v>
      </c>
      <c r="J7240">
        <v>1</v>
      </c>
    </row>
    <row r="7241" spans="9:10">
      <c r="I7241">
        <v>2</v>
      </c>
      <c r="J7241">
        <v>1</v>
      </c>
    </row>
    <row r="7242" spans="9:10">
      <c r="I7242">
        <v>2</v>
      </c>
      <c r="J7242">
        <v>1</v>
      </c>
    </row>
    <row r="7243" spans="9:10">
      <c r="I7243">
        <v>2</v>
      </c>
      <c r="J7243">
        <v>1</v>
      </c>
    </row>
    <row r="7244" spans="9:10">
      <c r="I7244">
        <v>2</v>
      </c>
      <c r="J7244">
        <v>1</v>
      </c>
    </row>
    <row r="7245" spans="9:10">
      <c r="I7245">
        <v>2</v>
      </c>
      <c r="J7245">
        <v>1</v>
      </c>
    </row>
    <row r="7246" spans="9:10">
      <c r="I7246">
        <v>2</v>
      </c>
      <c r="J7246">
        <v>1</v>
      </c>
    </row>
    <row r="7247" spans="9:10">
      <c r="I7247">
        <v>2</v>
      </c>
      <c r="J7247">
        <v>1</v>
      </c>
    </row>
    <row r="7248" spans="9:10">
      <c r="I7248">
        <v>2</v>
      </c>
      <c r="J7248">
        <v>1</v>
      </c>
    </row>
    <row r="7249" spans="9:10">
      <c r="I7249">
        <v>2</v>
      </c>
      <c r="J7249">
        <v>1</v>
      </c>
    </row>
    <row r="7250" spans="9:10">
      <c r="I7250">
        <v>2</v>
      </c>
      <c r="J7250">
        <v>1</v>
      </c>
    </row>
    <row r="7251" spans="9:10">
      <c r="I7251">
        <v>2</v>
      </c>
      <c r="J7251">
        <v>1</v>
      </c>
    </row>
    <row r="7252" spans="9:10">
      <c r="I7252">
        <v>2</v>
      </c>
      <c r="J7252">
        <v>1</v>
      </c>
    </row>
    <row r="7253" spans="9:10">
      <c r="I7253">
        <v>2</v>
      </c>
      <c r="J7253">
        <v>1</v>
      </c>
    </row>
    <row r="7254" spans="9:10">
      <c r="I7254">
        <v>2</v>
      </c>
      <c r="J7254">
        <v>1</v>
      </c>
    </row>
    <row r="7255" spans="9:10">
      <c r="I7255">
        <v>2</v>
      </c>
      <c r="J7255">
        <v>1</v>
      </c>
    </row>
    <row r="7256" spans="9:10">
      <c r="I7256">
        <v>2</v>
      </c>
      <c r="J7256">
        <v>1</v>
      </c>
    </row>
    <row r="7257" spans="9:10">
      <c r="I7257">
        <v>2</v>
      </c>
      <c r="J7257">
        <v>1</v>
      </c>
    </row>
    <row r="7258" spans="9:10">
      <c r="I7258">
        <v>2</v>
      </c>
      <c r="J7258">
        <v>1</v>
      </c>
    </row>
    <row r="7259" spans="9:10">
      <c r="I7259">
        <v>2</v>
      </c>
      <c r="J7259">
        <v>1</v>
      </c>
    </row>
    <row r="7260" spans="9:10">
      <c r="I7260">
        <v>2</v>
      </c>
      <c r="J7260">
        <v>1</v>
      </c>
    </row>
    <row r="7261" spans="9:10">
      <c r="I7261">
        <v>2</v>
      </c>
      <c r="J7261">
        <v>1</v>
      </c>
    </row>
    <row r="7262" spans="9:10">
      <c r="I7262">
        <v>2</v>
      </c>
      <c r="J7262">
        <v>1</v>
      </c>
    </row>
    <row r="7263" spans="9:10">
      <c r="I7263">
        <v>2</v>
      </c>
      <c r="J7263">
        <v>1</v>
      </c>
    </row>
    <row r="7264" spans="9:10">
      <c r="I7264">
        <v>2</v>
      </c>
      <c r="J7264">
        <v>1</v>
      </c>
    </row>
    <row r="7265" spans="9:10">
      <c r="I7265">
        <v>2</v>
      </c>
      <c r="J7265">
        <v>1</v>
      </c>
    </row>
    <row r="7266" spans="9:10">
      <c r="I7266">
        <v>2</v>
      </c>
      <c r="J7266">
        <v>1</v>
      </c>
    </row>
    <row r="7267" spans="9:10">
      <c r="I7267">
        <v>2</v>
      </c>
      <c r="J7267">
        <v>1</v>
      </c>
    </row>
    <row r="7268" spans="9:10">
      <c r="I7268">
        <v>2</v>
      </c>
      <c r="J7268">
        <v>1</v>
      </c>
    </row>
    <row r="7269" spans="9:10">
      <c r="I7269">
        <v>2</v>
      </c>
      <c r="J7269">
        <v>1</v>
      </c>
    </row>
    <row r="7270" spans="9:10">
      <c r="I7270">
        <v>2</v>
      </c>
      <c r="J7270">
        <v>1</v>
      </c>
    </row>
    <row r="7271" spans="9:10">
      <c r="I7271">
        <v>2</v>
      </c>
      <c r="J7271">
        <v>1</v>
      </c>
    </row>
    <row r="7272" spans="9:10">
      <c r="I7272">
        <v>2</v>
      </c>
      <c r="J7272">
        <v>1</v>
      </c>
    </row>
    <row r="7273" spans="9:10">
      <c r="I7273">
        <v>2</v>
      </c>
      <c r="J7273">
        <v>1</v>
      </c>
    </row>
    <row r="7274" spans="9:10">
      <c r="I7274">
        <v>2</v>
      </c>
      <c r="J7274">
        <v>1</v>
      </c>
    </row>
    <row r="7275" spans="9:10">
      <c r="I7275">
        <v>2</v>
      </c>
      <c r="J7275">
        <v>1</v>
      </c>
    </row>
    <row r="7276" spans="9:10">
      <c r="I7276">
        <v>2</v>
      </c>
      <c r="J7276">
        <v>1</v>
      </c>
    </row>
    <row r="7277" spans="9:10">
      <c r="I7277">
        <v>2</v>
      </c>
      <c r="J7277">
        <v>1</v>
      </c>
    </row>
    <row r="7278" spans="9:10">
      <c r="I7278">
        <v>2</v>
      </c>
      <c r="J7278">
        <v>1</v>
      </c>
    </row>
    <row r="7279" spans="9:10">
      <c r="I7279">
        <v>2</v>
      </c>
      <c r="J7279">
        <v>1</v>
      </c>
    </row>
    <row r="7280" spans="9:10">
      <c r="I7280">
        <v>2</v>
      </c>
      <c r="J7280">
        <v>1</v>
      </c>
    </row>
    <row r="7281" spans="9:10">
      <c r="I7281">
        <v>2</v>
      </c>
      <c r="J7281">
        <v>1</v>
      </c>
    </row>
    <row r="7282" spans="9:10">
      <c r="I7282">
        <v>2</v>
      </c>
      <c r="J7282">
        <v>1</v>
      </c>
    </row>
    <row r="7283" spans="9:10">
      <c r="I7283">
        <v>2</v>
      </c>
      <c r="J7283">
        <v>1</v>
      </c>
    </row>
    <row r="7284" spans="9:10">
      <c r="I7284">
        <v>2</v>
      </c>
      <c r="J7284">
        <v>1</v>
      </c>
    </row>
    <row r="7285" spans="9:10">
      <c r="I7285">
        <v>2</v>
      </c>
      <c r="J7285">
        <v>1</v>
      </c>
    </row>
    <row r="7286" spans="9:10">
      <c r="I7286">
        <v>2</v>
      </c>
      <c r="J7286">
        <v>1</v>
      </c>
    </row>
    <row r="7287" spans="9:10">
      <c r="I7287">
        <v>2</v>
      </c>
      <c r="J7287">
        <v>1</v>
      </c>
    </row>
    <row r="7288" spans="9:10">
      <c r="I7288">
        <v>2</v>
      </c>
      <c r="J7288">
        <v>1</v>
      </c>
    </row>
    <row r="7289" spans="9:10">
      <c r="I7289">
        <v>2</v>
      </c>
      <c r="J7289">
        <v>1</v>
      </c>
    </row>
    <row r="7290" spans="9:10">
      <c r="I7290">
        <v>2</v>
      </c>
      <c r="J7290">
        <v>1</v>
      </c>
    </row>
    <row r="7291" spans="9:10">
      <c r="I7291">
        <v>2</v>
      </c>
      <c r="J7291">
        <v>1</v>
      </c>
    </row>
    <row r="7292" spans="9:10">
      <c r="I7292">
        <v>2</v>
      </c>
      <c r="J7292">
        <v>1</v>
      </c>
    </row>
    <row r="7293" spans="9:10">
      <c r="I7293">
        <v>2</v>
      </c>
      <c r="J7293">
        <v>1</v>
      </c>
    </row>
    <row r="7294" spans="9:10">
      <c r="I7294">
        <v>2</v>
      </c>
      <c r="J7294">
        <v>1</v>
      </c>
    </row>
    <row r="7295" spans="9:10">
      <c r="I7295">
        <v>2</v>
      </c>
      <c r="J7295">
        <v>1</v>
      </c>
    </row>
    <row r="7296" spans="9:10">
      <c r="I7296">
        <v>2</v>
      </c>
      <c r="J7296">
        <v>1</v>
      </c>
    </row>
    <row r="7297" spans="9:10">
      <c r="I7297">
        <v>2</v>
      </c>
      <c r="J7297">
        <v>1</v>
      </c>
    </row>
    <row r="7298" spans="9:10">
      <c r="I7298">
        <v>2</v>
      </c>
      <c r="J7298">
        <v>1</v>
      </c>
    </row>
    <row r="7299" spans="9:10">
      <c r="I7299">
        <v>2</v>
      </c>
      <c r="J7299">
        <v>1</v>
      </c>
    </row>
    <row r="7300" spans="9:10">
      <c r="I7300">
        <v>2</v>
      </c>
      <c r="J7300">
        <v>1</v>
      </c>
    </row>
    <row r="7301" spans="9:10">
      <c r="I7301">
        <v>2</v>
      </c>
      <c r="J7301">
        <v>1</v>
      </c>
    </row>
    <row r="7302" spans="9:10">
      <c r="I7302">
        <v>2</v>
      </c>
      <c r="J7302">
        <v>1</v>
      </c>
    </row>
    <row r="7303" spans="9:10">
      <c r="I7303">
        <v>2</v>
      </c>
      <c r="J7303">
        <v>1</v>
      </c>
    </row>
    <row r="7304" spans="9:10">
      <c r="I7304">
        <v>2</v>
      </c>
      <c r="J7304">
        <v>1</v>
      </c>
    </row>
    <row r="7305" spans="9:10">
      <c r="I7305">
        <v>2</v>
      </c>
      <c r="J7305">
        <v>1</v>
      </c>
    </row>
    <row r="7306" spans="9:10">
      <c r="I7306">
        <v>2</v>
      </c>
      <c r="J7306">
        <v>1</v>
      </c>
    </row>
    <row r="7307" spans="9:10">
      <c r="I7307">
        <v>2</v>
      </c>
      <c r="J7307">
        <v>1</v>
      </c>
    </row>
    <row r="7308" spans="9:10">
      <c r="I7308">
        <v>2</v>
      </c>
      <c r="J7308">
        <v>1</v>
      </c>
    </row>
    <row r="7309" spans="9:10">
      <c r="I7309">
        <v>2</v>
      </c>
      <c r="J7309">
        <v>1</v>
      </c>
    </row>
    <row r="7310" spans="9:10">
      <c r="I7310">
        <v>2</v>
      </c>
      <c r="J7310">
        <v>1</v>
      </c>
    </row>
    <row r="7311" spans="9:10">
      <c r="I7311">
        <v>2</v>
      </c>
      <c r="J7311">
        <v>1</v>
      </c>
    </row>
    <row r="7312" spans="9:10">
      <c r="I7312">
        <v>2</v>
      </c>
      <c r="J7312">
        <v>1</v>
      </c>
    </row>
    <row r="7313" spans="9:10">
      <c r="I7313">
        <v>2</v>
      </c>
      <c r="J7313">
        <v>1</v>
      </c>
    </row>
    <row r="7314" spans="9:10">
      <c r="I7314">
        <v>2</v>
      </c>
      <c r="J7314">
        <v>1</v>
      </c>
    </row>
    <row r="7315" spans="9:10">
      <c r="I7315">
        <v>2</v>
      </c>
      <c r="J7315">
        <v>1</v>
      </c>
    </row>
    <row r="7316" spans="9:10">
      <c r="I7316">
        <v>2</v>
      </c>
      <c r="J7316">
        <v>1</v>
      </c>
    </row>
    <row r="7317" spans="9:10">
      <c r="I7317">
        <v>2</v>
      </c>
      <c r="J7317">
        <v>1</v>
      </c>
    </row>
    <row r="7318" spans="9:10">
      <c r="I7318">
        <v>2</v>
      </c>
      <c r="J7318">
        <v>1</v>
      </c>
    </row>
    <row r="7319" spans="9:10">
      <c r="I7319">
        <v>2</v>
      </c>
      <c r="J7319">
        <v>1</v>
      </c>
    </row>
    <row r="7320" spans="9:10">
      <c r="I7320">
        <v>2</v>
      </c>
      <c r="J7320">
        <v>1</v>
      </c>
    </row>
    <row r="7321" spans="9:10">
      <c r="I7321">
        <v>2</v>
      </c>
      <c r="J7321">
        <v>1</v>
      </c>
    </row>
    <row r="7322" spans="9:10">
      <c r="I7322">
        <v>2</v>
      </c>
      <c r="J7322">
        <v>1</v>
      </c>
    </row>
    <row r="7323" spans="9:10">
      <c r="I7323">
        <v>2</v>
      </c>
      <c r="J7323">
        <v>1</v>
      </c>
    </row>
    <row r="7324" spans="9:10">
      <c r="I7324">
        <v>2</v>
      </c>
      <c r="J7324">
        <v>1</v>
      </c>
    </row>
    <row r="7325" spans="9:10">
      <c r="I7325">
        <v>2</v>
      </c>
      <c r="J7325">
        <v>1</v>
      </c>
    </row>
    <row r="7326" spans="9:10">
      <c r="I7326">
        <v>2</v>
      </c>
      <c r="J7326">
        <v>1</v>
      </c>
    </row>
    <row r="7327" spans="9:10">
      <c r="I7327">
        <v>2</v>
      </c>
      <c r="J7327">
        <v>1</v>
      </c>
    </row>
    <row r="7328" spans="9:10">
      <c r="I7328">
        <v>2</v>
      </c>
      <c r="J7328">
        <v>1</v>
      </c>
    </row>
    <row r="7329" spans="9:10">
      <c r="I7329">
        <v>2</v>
      </c>
      <c r="J7329">
        <v>1</v>
      </c>
    </row>
    <row r="7330" spans="9:10">
      <c r="I7330">
        <v>2</v>
      </c>
      <c r="J7330">
        <v>1</v>
      </c>
    </row>
    <row r="7331" spans="9:10">
      <c r="I7331">
        <v>2</v>
      </c>
      <c r="J7331">
        <v>1</v>
      </c>
    </row>
    <row r="7332" spans="9:10">
      <c r="I7332">
        <v>2</v>
      </c>
      <c r="J7332">
        <v>1</v>
      </c>
    </row>
    <row r="7333" spans="9:10">
      <c r="I7333">
        <v>2</v>
      </c>
      <c r="J7333">
        <v>1</v>
      </c>
    </row>
    <row r="7334" spans="9:10">
      <c r="I7334">
        <v>2</v>
      </c>
      <c r="J7334">
        <v>1</v>
      </c>
    </row>
    <row r="7335" spans="9:10">
      <c r="I7335">
        <v>2</v>
      </c>
      <c r="J7335">
        <v>1</v>
      </c>
    </row>
    <row r="7336" spans="9:10">
      <c r="I7336">
        <v>2</v>
      </c>
      <c r="J7336">
        <v>1</v>
      </c>
    </row>
    <row r="7337" spans="9:10">
      <c r="I7337">
        <v>2</v>
      </c>
      <c r="J7337">
        <v>1</v>
      </c>
    </row>
    <row r="7338" spans="9:10">
      <c r="I7338">
        <v>2</v>
      </c>
      <c r="J7338">
        <v>1</v>
      </c>
    </row>
    <row r="7339" spans="9:10">
      <c r="I7339">
        <v>2</v>
      </c>
      <c r="J7339">
        <v>1</v>
      </c>
    </row>
    <row r="7340" spans="9:10">
      <c r="I7340">
        <v>2</v>
      </c>
      <c r="J7340">
        <v>1</v>
      </c>
    </row>
    <row r="7341" spans="9:10">
      <c r="I7341">
        <v>2</v>
      </c>
      <c r="J7341">
        <v>1</v>
      </c>
    </row>
    <row r="7342" spans="9:10">
      <c r="I7342">
        <v>2</v>
      </c>
      <c r="J7342">
        <v>1</v>
      </c>
    </row>
    <row r="7343" spans="9:10">
      <c r="I7343">
        <v>2</v>
      </c>
      <c r="J7343">
        <v>1</v>
      </c>
    </row>
    <row r="7344" spans="9:10">
      <c r="I7344">
        <v>2</v>
      </c>
      <c r="J7344">
        <v>1</v>
      </c>
    </row>
    <row r="7345" spans="9:10">
      <c r="I7345">
        <v>2</v>
      </c>
      <c r="J7345">
        <v>1</v>
      </c>
    </row>
    <row r="7346" spans="9:10">
      <c r="I7346">
        <v>2</v>
      </c>
      <c r="J7346">
        <v>1</v>
      </c>
    </row>
    <row r="7347" spans="9:10">
      <c r="I7347">
        <v>2</v>
      </c>
      <c r="J7347">
        <v>1</v>
      </c>
    </row>
    <row r="7348" spans="9:10">
      <c r="I7348">
        <v>2</v>
      </c>
      <c r="J7348">
        <v>1</v>
      </c>
    </row>
    <row r="7349" spans="9:10">
      <c r="I7349">
        <v>2</v>
      </c>
      <c r="J7349">
        <v>1</v>
      </c>
    </row>
    <row r="7350" spans="9:10">
      <c r="I7350">
        <v>2</v>
      </c>
      <c r="J7350">
        <v>1</v>
      </c>
    </row>
    <row r="7351" spans="9:10">
      <c r="I7351">
        <v>2</v>
      </c>
      <c r="J7351">
        <v>1</v>
      </c>
    </row>
    <row r="7352" spans="9:10">
      <c r="I7352">
        <v>2</v>
      </c>
      <c r="J7352">
        <v>1</v>
      </c>
    </row>
    <row r="7353" spans="9:10">
      <c r="I7353">
        <v>2</v>
      </c>
      <c r="J7353">
        <v>1</v>
      </c>
    </row>
    <row r="7354" spans="9:10">
      <c r="I7354">
        <v>2</v>
      </c>
      <c r="J7354">
        <v>1</v>
      </c>
    </row>
    <row r="7355" spans="9:10">
      <c r="I7355">
        <v>2</v>
      </c>
      <c r="J7355">
        <v>1</v>
      </c>
    </row>
    <row r="7356" spans="9:10">
      <c r="I7356">
        <v>2</v>
      </c>
      <c r="J7356">
        <v>1</v>
      </c>
    </row>
    <row r="7357" spans="9:10">
      <c r="I7357">
        <v>2</v>
      </c>
      <c r="J7357">
        <v>1</v>
      </c>
    </row>
    <row r="7358" spans="9:10">
      <c r="I7358">
        <v>2</v>
      </c>
      <c r="J7358">
        <v>1</v>
      </c>
    </row>
    <row r="7359" spans="9:10">
      <c r="I7359">
        <v>2</v>
      </c>
      <c r="J7359">
        <v>1</v>
      </c>
    </row>
    <row r="7360" spans="9:10">
      <c r="I7360">
        <v>2</v>
      </c>
      <c r="J7360">
        <v>1</v>
      </c>
    </row>
    <row r="7361" spans="9:10">
      <c r="I7361">
        <v>2</v>
      </c>
      <c r="J7361">
        <v>1</v>
      </c>
    </row>
    <row r="7362" spans="9:10">
      <c r="I7362">
        <v>2</v>
      </c>
      <c r="J7362">
        <v>1</v>
      </c>
    </row>
    <row r="7363" spans="9:10">
      <c r="I7363">
        <v>2</v>
      </c>
      <c r="J7363">
        <v>1</v>
      </c>
    </row>
    <row r="7364" spans="9:10">
      <c r="I7364">
        <v>2</v>
      </c>
      <c r="J7364">
        <v>1</v>
      </c>
    </row>
    <row r="7365" spans="9:10">
      <c r="I7365">
        <v>2</v>
      </c>
      <c r="J7365">
        <v>1</v>
      </c>
    </row>
    <row r="7366" spans="9:10">
      <c r="I7366">
        <v>2</v>
      </c>
      <c r="J7366">
        <v>1</v>
      </c>
    </row>
    <row r="7367" spans="9:10">
      <c r="I7367">
        <v>2</v>
      </c>
      <c r="J7367">
        <v>1</v>
      </c>
    </row>
    <row r="7368" spans="9:10">
      <c r="I7368">
        <v>2</v>
      </c>
      <c r="J7368">
        <v>1</v>
      </c>
    </row>
    <row r="7369" spans="9:10">
      <c r="I7369">
        <v>2</v>
      </c>
      <c r="J7369">
        <v>1</v>
      </c>
    </row>
    <row r="7370" spans="9:10">
      <c r="I7370">
        <v>2</v>
      </c>
      <c r="J7370">
        <v>1</v>
      </c>
    </row>
    <row r="7371" spans="9:10">
      <c r="I7371">
        <v>2</v>
      </c>
      <c r="J7371">
        <v>1</v>
      </c>
    </row>
    <row r="7372" spans="9:10">
      <c r="I7372">
        <v>2</v>
      </c>
      <c r="J7372">
        <v>1</v>
      </c>
    </row>
    <row r="7373" spans="9:10">
      <c r="I7373">
        <v>2</v>
      </c>
      <c r="J7373">
        <v>1</v>
      </c>
    </row>
    <row r="7374" spans="9:10">
      <c r="I7374">
        <v>2</v>
      </c>
      <c r="J7374">
        <v>1</v>
      </c>
    </row>
    <row r="7375" spans="9:10">
      <c r="I7375">
        <v>2</v>
      </c>
      <c r="J7375">
        <v>1</v>
      </c>
    </row>
    <row r="7376" spans="9:10">
      <c r="I7376">
        <v>2</v>
      </c>
      <c r="J7376">
        <v>1</v>
      </c>
    </row>
    <row r="7377" spans="9:10">
      <c r="I7377">
        <v>2</v>
      </c>
      <c r="J7377">
        <v>1</v>
      </c>
    </row>
    <row r="7378" spans="9:10">
      <c r="I7378">
        <v>2</v>
      </c>
      <c r="J7378">
        <v>1</v>
      </c>
    </row>
    <row r="7379" spans="9:10">
      <c r="I7379">
        <v>2</v>
      </c>
      <c r="J7379">
        <v>1</v>
      </c>
    </row>
    <row r="7380" spans="9:10">
      <c r="I7380">
        <v>2</v>
      </c>
      <c r="J7380">
        <v>1</v>
      </c>
    </row>
    <row r="7381" spans="9:10">
      <c r="I7381">
        <v>2</v>
      </c>
      <c r="J7381">
        <v>1</v>
      </c>
    </row>
    <row r="7382" spans="9:10">
      <c r="I7382">
        <v>2</v>
      </c>
      <c r="J7382">
        <v>1</v>
      </c>
    </row>
    <row r="7383" spans="9:10">
      <c r="I7383">
        <v>2</v>
      </c>
      <c r="J7383">
        <v>1</v>
      </c>
    </row>
    <row r="7384" spans="9:10">
      <c r="I7384">
        <v>2</v>
      </c>
      <c r="J7384">
        <v>1</v>
      </c>
    </row>
    <row r="7385" spans="9:10">
      <c r="I7385">
        <v>2</v>
      </c>
      <c r="J7385">
        <v>1</v>
      </c>
    </row>
    <row r="7386" spans="9:10">
      <c r="I7386">
        <v>2</v>
      </c>
      <c r="J7386">
        <v>1</v>
      </c>
    </row>
    <row r="7387" spans="9:10">
      <c r="I7387">
        <v>2</v>
      </c>
      <c r="J7387">
        <v>1</v>
      </c>
    </row>
    <row r="7388" spans="9:10">
      <c r="I7388">
        <v>2</v>
      </c>
      <c r="J7388">
        <v>1</v>
      </c>
    </row>
    <row r="7389" spans="9:10">
      <c r="I7389">
        <v>2</v>
      </c>
      <c r="J7389">
        <v>1</v>
      </c>
    </row>
    <row r="7390" spans="9:10">
      <c r="I7390">
        <v>2</v>
      </c>
      <c r="J7390">
        <v>1</v>
      </c>
    </row>
    <row r="7391" spans="9:10">
      <c r="I7391">
        <v>2</v>
      </c>
      <c r="J7391">
        <v>1</v>
      </c>
    </row>
    <row r="7392" spans="9:10">
      <c r="I7392">
        <v>2</v>
      </c>
      <c r="J7392">
        <v>1</v>
      </c>
    </row>
    <row r="7393" spans="9:10">
      <c r="I7393">
        <v>2</v>
      </c>
      <c r="J7393">
        <v>1</v>
      </c>
    </row>
    <row r="7394" spans="9:10">
      <c r="I7394">
        <v>2</v>
      </c>
      <c r="J7394">
        <v>1</v>
      </c>
    </row>
    <row r="7395" spans="9:10">
      <c r="I7395">
        <v>2</v>
      </c>
      <c r="J7395">
        <v>1</v>
      </c>
    </row>
    <row r="7396" spans="9:10">
      <c r="I7396">
        <v>2</v>
      </c>
      <c r="J7396">
        <v>1</v>
      </c>
    </row>
    <row r="7397" spans="9:10">
      <c r="I7397">
        <v>2</v>
      </c>
      <c r="J7397">
        <v>1</v>
      </c>
    </row>
    <row r="7398" spans="9:10">
      <c r="I7398">
        <v>2</v>
      </c>
      <c r="J7398">
        <v>1</v>
      </c>
    </row>
    <row r="7399" spans="9:10">
      <c r="I7399">
        <v>2</v>
      </c>
      <c r="J7399">
        <v>1</v>
      </c>
    </row>
    <row r="7400" spans="9:10">
      <c r="I7400">
        <v>2</v>
      </c>
      <c r="J7400">
        <v>1</v>
      </c>
    </row>
    <row r="7401" spans="9:10">
      <c r="I7401">
        <v>2</v>
      </c>
      <c r="J7401">
        <v>1</v>
      </c>
    </row>
    <row r="7402" spans="9:10">
      <c r="I7402">
        <v>2</v>
      </c>
      <c r="J7402">
        <v>1</v>
      </c>
    </row>
    <row r="7403" spans="9:10">
      <c r="I7403">
        <v>2</v>
      </c>
      <c r="J7403">
        <v>1</v>
      </c>
    </row>
    <row r="7404" spans="9:10">
      <c r="I7404">
        <v>2</v>
      </c>
      <c r="J7404">
        <v>1</v>
      </c>
    </row>
    <row r="7405" spans="9:10">
      <c r="I7405">
        <v>2</v>
      </c>
      <c r="J7405">
        <v>1</v>
      </c>
    </row>
    <row r="7406" spans="9:10">
      <c r="I7406">
        <v>2</v>
      </c>
      <c r="J7406">
        <v>1</v>
      </c>
    </row>
    <row r="7407" spans="9:10">
      <c r="I7407">
        <v>2</v>
      </c>
      <c r="J7407">
        <v>1</v>
      </c>
    </row>
    <row r="7408" spans="9:10">
      <c r="I7408">
        <v>2</v>
      </c>
      <c r="J7408">
        <v>1</v>
      </c>
    </row>
    <row r="7409" spans="9:10">
      <c r="I7409">
        <v>2</v>
      </c>
      <c r="J7409">
        <v>1</v>
      </c>
    </row>
    <row r="7410" spans="9:10">
      <c r="I7410">
        <v>2</v>
      </c>
      <c r="J7410">
        <v>1</v>
      </c>
    </row>
    <row r="7411" spans="9:10">
      <c r="I7411">
        <v>2</v>
      </c>
      <c r="J7411">
        <v>1</v>
      </c>
    </row>
    <row r="7412" spans="9:10">
      <c r="I7412">
        <v>2</v>
      </c>
      <c r="J7412">
        <v>1</v>
      </c>
    </row>
    <row r="7413" spans="9:10">
      <c r="I7413">
        <v>2</v>
      </c>
      <c r="J7413">
        <v>1</v>
      </c>
    </row>
    <row r="7414" spans="9:10">
      <c r="I7414">
        <v>2</v>
      </c>
      <c r="J7414">
        <v>1</v>
      </c>
    </row>
    <row r="7415" spans="9:10">
      <c r="I7415">
        <v>2</v>
      </c>
      <c r="J7415">
        <v>1</v>
      </c>
    </row>
    <row r="7416" spans="9:10">
      <c r="I7416">
        <v>2</v>
      </c>
      <c r="J7416">
        <v>1</v>
      </c>
    </row>
    <row r="7417" spans="9:10">
      <c r="I7417">
        <v>2</v>
      </c>
      <c r="J7417">
        <v>1</v>
      </c>
    </row>
    <row r="7418" spans="9:10">
      <c r="I7418">
        <v>2</v>
      </c>
      <c r="J7418">
        <v>1</v>
      </c>
    </row>
    <row r="7419" spans="9:10">
      <c r="I7419">
        <v>2</v>
      </c>
      <c r="J7419">
        <v>1</v>
      </c>
    </row>
    <row r="7420" spans="9:10">
      <c r="I7420">
        <v>2</v>
      </c>
      <c r="J7420">
        <v>1</v>
      </c>
    </row>
    <row r="7421" spans="9:10">
      <c r="I7421">
        <v>2</v>
      </c>
      <c r="J7421">
        <v>1</v>
      </c>
    </row>
    <row r="7422" spans="9:10">
      <c r="I7422">
        <v>2</v>
      </c>
      <c r="J7422">
        <v>1</v>
      </c>
    </row>
    <row r="7423" spans="9:10">
      <c r="I7423">
        <v>2</v>
      </c>
      <c r="J7423">
        <v>1</v>
      </c>
    </row>
    <row r="7424" spans="9:10">
      <c r="I7424">
        <v>2</v>
      </c>
      <c r="J7424">
        <v>1</v>
      </c>
    </row>
    <row r="7425" spans="9:10">
      <c r="I7425">
        <v>2</v>
      </c>
      <c r="J7425">
        <v>1</v>
      </c>
    </row>
    <row r="7426" spans="9:10">
      <c r="I7426">
        <v>2</v>
      </c>
      <c r="J7426">
        <v>1</v>
      </c>
    </row>
    <row r="7427" spans="9:10">
      <c r="I7427">
        <v>2</v>
      </c>
      <c r="J7427">
        <v>1</v>
      </c>
    </row>
    <row r="7428" spans="9:10">
      <c r="I7428">
        <v>2</v>
      </c>
      <c r="J7428">
        <v>1</v>
      </c>
    </row>
    <row r="7429" spans="9:10">
      <c r="I7429">
        <v>2</v>
      </c>
      <c r="J7429">
        <v>1</v>
      </c>
    </row>
    <row r="7430" spans="9:10">
      <c r="I7430">
        <v>2</v>
      </c>
      <c r="J7430">
        <v>1</v>
      </c>
    </row>
    <row r="7431" spans="9:10">
      <c r="I7431">
        <v>2</v>
      </c>
      <c r="J7431">
        <v>1</v>
      </c>
    </row>
    <row r="7432" spans="9:10">
      <c r="I7432">
        <v>2</v>
      </c>
      <c r="J7432">
        <v>1</v>
      </c>
    </row>
    <row r="7433" spans="9:10">
      <c r="I7433">
        <v>2</v>
      </c>
      <c r="J7433">
        <v>1</v>
      </c>
    </row>
    <row r="7434" spans="9:10">
      <c r="I7434">
        <v>2</v>
      </c>
      <c r="J7434">
        <v>1</v>
      </c>
    </row>
    <row r="7435" spans="9:10">
      <c r="I7435">
        <v>2</v>
      </c>
      <c r="J7435">
        <v>1</v>
      </c>
    </row>
    <row r="7436" spans="9:10">
      <c r="I7436">
        <v>2</v>
      </c>
      <c r="J7436">
        <v>1</v>
      </c>
    </row>
    <row r="7437" spans="9:10">
      <c r="I7437">
        <v>2</v>
      </c>
      <c r="J7437">
        <v>1</v>
      </c>
    </row>
    <row r="7438" spans="9:10">
      <c r="I7438">
        <v>2</v>
      </c>
      <c r="J7438">
        <v>1</v>
      </c>
    </row>
    <row r="7439" spans="9:10">
      <c r="I7439">
        <v>2</v>
      </c>
      <c r="J7439">
        <v>1</v>
      </c>
    </row>
    <row r="7440" spans="9:10">
      <c r="I7440">
        <v>2</v>
      </c>
      <c r="J7440">
        <v>1</v>
      </c>
    </row>
    <row r="7441" spans="9:10">
      <c r="I7441">
        <v>2</v>
      </c>
      <c r="J7441">
        <v>1</v>
      </c>
    </row>
    <row r="7442" spans="9:10">
      <c r="I7442">
        <v>2</v>
      </c>
      <c r="J7442">
        <v>1</v>
      </c>
    </row>
    <row r="7443" spans="9:10">
      <c r="I7443">
        <v>2</v>
      </c>
      <c r="J7443">
        <v>1</v>
      </c>
    </row>
    <row r="7444" spans="9:10">
      <c r="I7444">
        <v>2</v>
      </c>
      <c r="J7444">
        <v>1</v>
      </c>
    </row>
    <row r="7445" spans="9:10">
      <c r="I7445">
        <v>2</v>
      </c>
      <c r="J7445">
        <v>1</v>
      </c>
    </row>
    <row r="7446" spans="9:10">
      <c r="I7446">
        <v>2</v>
      </c>
      <c r="J7446">
        <v>1</v>
      </c>
    </row>
    <row r="7447" spans="9:10">
      <c r="I7447">
        <v>2</v>
      </c>
      <c r="J7447">
        <v>1</v>
      </c>
    </row>
    <row r="7448" spans="9:10">
      <c r="I7448">
        <v>2</v>
      </c>
      <c r="J7448">
        <v>1</v>
      </c>
    </row>
    <row r="7449" spans="9:10">
      <c r="I7449">
        <v>2</v>
      </c>
      <c r="J7449">
        <v>1</v>
      </c>
    </row>
    <row r="7450" spans="9:10">
      <c r="I7450">
        <v>2</v>
      </c>
      <c r="J7450">
        <v>1</v>
      </c>
    </row>
    <row r="7451" spans="9:10">
      <c r="I7451">
        <v>2</v>
      </c>
      <c r="J7451">
        <v>1</v>
      </c>
    </row>
    <row r="7452" spans="9:10">
      <c r="I7452">
        <v>2</v>
      </c>
      <c r="J7452">
        <v>1</v>
      </c>
    </row>
    <row r="7453" spans="9:10">
      <c r="I7453">
        <v>2</v>
      </c>
      <c r="J7453">
        <v>1</v>
      </c>
    </row>
    <row r="7454" spans="9:10">
      <c r="I7454">
        <v>2</v>
      </c>
      <c r="J7454">
        <v>1</v>
      </c>
    </row>
    <row r="7455" spans="9:10">
      <c r="I7455">
        <v>2</v>
      </c>
      <c r="J7455">
        <v>1</v>
      </c>
    </row>
    <row r="7456" spans="9:10">
      <c r="I7456">
        <v>2</v>
      </c>
      <c r="J7456">
        <v>1</v>
      </c>
    </row>
    <row r="7457" spans="9:10">
      <c r="I7457">
        <v>2</v>
      </c>
      <c r="J7457">
        <v>1</v>
      </c>
    </row>
    <row r="7458" spans="9:10">
      <c r="I7458">
        <v>2</v>
      </c>
      <c r="J7458">
        <v>1</v>
      </c>
    </row>
    <row r="7459" spans="9:10">
      <c r="I7459">
        <v>2</v>
      </c>
      <c r="J7459">
        <v>1</v>
      </c>
    </row>
    <row r="7460" spans="9:10">
      <c r="I7460">
        <v>2</v>
      </c>
      <c r="J7460">
        <v>1</v>
      </c>
    </row>
    <row r="7461" spans="9:10">
      <c r="I7461">
        <v>2</v>
      </c>
      <c r="J7461">
        <v>1</v>
      </c>
    </row>
    <row r="7462" spans="9:10">
      <c r="I7462">
        <v>2</v>
      </c>
      <c r="J7462">
        <v>1</v>
      </c>
    </row>
    <row r="7463" spans="9:10">
      <c r="I7463">
        <v>2</v>
      </c>
      <c r="J7463">
        <v>1</v>
      </c>
    </row>
    <row r="7464" spans="9:10">
      <c r="I7464">
        <v>2</v>
      </c>
      <c r="J7464">
        <v>1</v>
      </c>
    </row>
    <row r="7465" spans="9:10">
      <c r="I7465">
        <v>2</v>
      </c>
      <c r="J7465">
        <v>1</v>
      </c>
    </row>
    <row r="7466" spans="9:10">
      <c r="I7466">
        <v>2</v>
      </c>
      <c r="J7466">
        <v>1</v>
      </c>
    </row>
    <row r="7467" spans="9:10">
      <c r="I7467">
        <v>2</v>
      </c>
      <c r="J7467">
        <v>1</v>
      </c>
    </row>
    <row r="7468" spans="9:10">
      <c r="I7468">
        <v>2</v>
      </c>
      <c r="J7468">
        <v>1</v>
      </c>
    </row>
    <row r="7469" spans="9:10">
      <c r="I7469">
        <v>2</v>
      </c>
      <c r="J7469">
        <v>1</v>
      </c>
    </row>
    <row r="7470" spans="9:10">
      <c r="I7470">
        <v>2</v>
      </c>
      <c r="J7470">
        <v>1</v>
      </c>
    </row>
    <row r="7471" spans="9:10">
      <c r="I7471">
        <v>2</v>
      </c>
      <c r="J7471">
        <v>1</v>
      </c>
    </row>
    <row r="7472" spans="9:10">
      <c r="I7472">
        <v>2</v>
      </c>
      <c r="J7472">
        <v>1</v>
      </c>
    </row>
    <row r="7473" spans="9:10">
      <c r="I7473">
        <v>2</v>
      </c>
      <c r="J7473">
        <v>1</v>
      </c>
    </row>
    <row r="7474" spans="9:10">
      <c r="I7474">
        <v>2</v>
      </c>
      <c r="J7474">
        <v>1</v>
      </c>
    </row>
    <row r="7475" spans="9:10">
      <c r="I7475">
        <v>2</v>
      </c>
      <c r="J7475">
        <v>1</v>
      </c>
    </row>
    <row r="7476" spans="9:10">
      <c r="I7476">
        <v>2</v>
      </c>
      <c r="J7476">
        <v>1</v>
      </c>
    </row>
    <row r="7477" spans="9:10">
      <c r="I7477">
        <v>2</v>
      </c>
      <c r="J7477">
        <v>1</v>
      </c>
    </row>
    <row r="7478" spans="9:10">
      <c r="I7478">
        <v>2</v>
      </c>
      <c r="J7478">
        <v>1</v>
      </c>
    </row>
    <row r="7479" spans="9:10">
      <c r="I7479">
        <v>2</v>
      </c>
      <c r="J7479">
        <v>1</v>
      </c>
    </row>
    <row r="7480" spans="9:10">
      <c r="I7480">
        <v>2</v>
      </c>
      <c r="J7480">
        <v>1</v>
      </c>
    </row>
    <row r="7481" spans="9:10">
      <c r="I7481">
        <v>2</v>
      </c>
      <c r="J7481">
        <v>1</v>
      </c>
    </row>
    <row r="7482" spans="9:10">
      <c r="I7482">
        <v>2</v>
      </c>
      <c r="J7482">
        <v>1</v>
      </c>
    </row>
    <row r="7483" spans="9:10">
      <c r="I7483">
        <v>2</v>
      </c>
      <c r="J7483">
        <v>1</v>
      </c>
    </row>
    <row r="7484" spans="9:10">
      <c r="I7484">
        <v>2</v>
      </c>
      <c r="J7484">
        <v>1</v>
      </c>
    </row>
    <row r="7485" spans="9:10">
      <c r="I7485">
        <v>2</v>
      </c>
      <c r="J7485">
        <v>1</v>
      </c>
    </row>
    <row r="7486" spans="9:10">
      <c r="I7486">
        <v>2</v>
      </c>
      <c r="J7486">
        <v>1</v>
      </c>
    </row>
    <row r="7487" spans="9:10">
      <c r="I7487">
        <v>2</v>
      </c>
      <c r="J7487">
        <v>1</v>
      </c>
    </row>
    <row r="7488" spans="9:10">
      <c r="I7488">
        <v>2</v>
      </c>
      <c r="J7488">
        <v>1</v>
      </c>
    </row>
    <row r="7489" spans="9:10">
      <c r="I7489">
        <v>2</v>
      </c>
      <c r="J7489">
        <v>1</v>
      </c>
    </row>
    <row r="7490" spans="9:10">
      <c r="I7490">
        <v>2</v>
      </c>
      <c r="J7490">
        <v>1</v>
      </c>
    </row>
    <row r="7491" spans="9:10">
      <c r="I7491">
        <v>2</v>
      </c>
      <c r="J7491">
        <v>1</v>
      </c>
    </row>
    <row r="7492" spans="9:10">
      <c r="I7492">
        <v>2</v>
      </c>
      <c r="J7492">
        <v>1</v>
      </c>
    </row>
    <row r="7493" spans="9:10">
      <c r="I7493">
        <v>2</v>
      </c>
      <c r="J7493">
        <v>1</v>
      </c>
    </row>
    <row r="7494" spans="9:10">
      <c r="I7494">
        <v>2</v>
      </c>
      <c r="J7494">
        <v>1</v>
      </c>
    </row>
    <row r="7495" spans="9:10">
      <c r="I7495">
        <v>2</v>
      </c>
      <c r="J7495">
        <v>1</v>
      </c>
    </row>
    <row r="7496" spans="9:10">
      <c r="I7496">
        <v>2</v>
      </c>
      <c r="J7496">
        <v>1</v>
      </c>
    </row>
    <row r="7497" spans="9:10">
      <c r="I7497">
        <v>2</v>
      </c>
      <c r="J7497">
        <v>1</v>
      </c>
    </row>
    <row r="7498" spans="9:10">
      <c r="I7498">
        <v>2</v>
      </c>
      <c r="J7498">
        <v>1</v>
      </c>
    </row>
    <row r="7499" spans="9:10">
      <c r="I7499">
        <v>2</v>
      </c>
      <c r="J7499">
        <v>1</v>
      </c>
    </row>
    <row r="7500" spans="9:10">
      <c r="I7500">
        <v>2</v>
      </c>
      <c r="J7500">
        <v>1</v>
      </c>
    </row>
    <row r="7501" spans="9:10">
      <c r="I7501">
        <v>2</v>
      </c>
      <c r="J7501">
        <v>1</v>
      </c>
    </row>
    <row r="7502" spans="9:10">
      <c r="I7502">
        <v>2</v>
      </c>
      <c r="J7502">
        <v>1</v>
      </c>
    </row>
    <row r="7503" spans="9:10">
      <c r="I7503">
        <v>2</v>
      </c>
      <c r="J7503">
        <v>1</v>
      </c>
    </row>
    <row r="7504" spans="9:10">
      <c r="I7504">
        <v>2</v>
      </c>
      <c r="J7504">
        <v>1</v>
      </c>
    </row>
    <row r="7505" spans="9:10">
      <c r="I7505">
        <v>2</v>
      </c>
      <c r="J7505">
        <v>1</v>
      </c>
    </row>
    <row r="7506" spans="9:10">
      <c r="I7506">
        <v>2</v>
      </c>
      <c r="J7506">
        <v>1</v>
      </c>
    </row>
    <row r="7507" spans="9:10">
      <c r="I7507">
        <v>2</v>
      </c>
      <c r="J7507">
        <v>1</v>
      </c>
    </row>
    <row r="7508" spans="9:10">
      <c r="I7508">
        <v>2</v>
      </c>
      <c r="J7508">
        <v>1</v>
      </c>
    </row>
    <row r="7509" spans="9:10">
      <c r="I7509">
        <v>2</v>
      </c>
      <c r="J7509">
        <v>1</v>
      </c>
    </row>
    <row r="7510" spans="9:10">
      <c r="I7510">
        <v>2</v>
      </c>
      <c r="J7510">
        <v>1</v>
      </c>
    </row>
    <row r="7511" spans="9:10">
      <c r="I7511">
        <v>2</v>
      </c>
      <c r="J7511">
        <v>1</v>
      </c>
    </row>
    <row r="7512" spans="9:10">
      <c r="I7512">
        <v>2</v>
      </c>
      <c r="J7512">
        <v>1</v>
      </c>
    </row>
    <row r="7513" spans="9:10">
      <c r="I7513">
        <v>2</v>
      </c>
      <c r="J7513">
        <v>1</v>
      </c>
    </row>
    <row r="7514" spans="9:10">
      <c r="I7514">
        <v>2</v>
      </c>
      <c r="J7514">
        <v>1</v>
      </c>
    </row>
    <row r="7515" spans="9:10">
      <c r="I7515">
        <v>2</v>
      </c>
      <c r="J7515">
        <v>1</v>
      </c>
    </row>
    <row r="7516" spans="9:10">
      <c r="I7516">
        <v>2</v>
      </c>
      <c r="J7516">
        <v>1</v>
      </c>
    </row>
    <row r="7517" spans="9:10">
      <c r="I7517">
        <v>2</v>
      </c>
      <c r="J7517">
        <v>1</v>
      </c>
    </row>
    <row r="7518" spans="9:10">
      <c r="I7518">
        <v>2</v>
      </c>
      <c r="J7518">
        <v>1</v>
      </c>
    </row>
    <row r="7519" spans="9:10">
      <c r="I7519">
        <v>2</v>
      </c>
      <c r="J7519">
        <v>1</v>
      </c>
    </row>
    <row r="7520" spans="9:10">
      <c r="I7520">
        <v>2</v>
      </c>
      <c r="J7520">
        <v>1</v>
      </c>
    </row>
    <row r="7521" spans="9:10">
      <c r="I7521">
        <v>2</v>
      </c>
      <c r="J7521">
        <v>1</v>
      </c>
    </row>
    <row r="7522" spans="9:10">
      <c r="I7522">
        <v>2</v>
      </c>
      <c r="J7522">
        <v>1</v>
      </c>
    </row>
    <row r="7523" spans="9:10">
      <c r="I7523">
        <v>2</v>
      </c>
      <c r="J7523">
        <v>1</v>
      </c>
    </row>
    <row r="7524" spans="9:10">
      <c r="I7524">
        <v>2</v>
      </c>
      <c r="J7524">
        <v>1</v>
      </c>
    </row>
    <row r="7525" spans="9:10">
      <c r="I7525">
        <v>2</v>
      </c>
      <c r="J7525">
        <v>1</v>
      </c>
    </row>
    <row r="7526" spans="9:10">
      <c r="I7526">
        <v>2</v>
      </c>
      <c r="J7526">
        <v>1</v>
      </c>
    </row>
    <row r="7527" spans="9:10">
      <c r="I7527">
        <v>2</v>
      </c>
      <c r="J7527">
        <v>1</v>
      </c>
    </row>
    <row r="7528" spans="9:10">
      <c r="I7528">
        <v>2</v>
      </c>
      <c r="J7528">
        <v>1</v>
      </c>
    </row>
    <row r="7529" spans="9:10">
      <c r="I7529">
        <v>2</v>
      </c>
      <c r="J7529">
        <v>1</v>
      </c>
    </row>
    <row r="7530" spans="9:10">
      <c r="I7530">
        <v>2</v>
      </c>
      <c r="J7530">
        <v>1</v>
      </c>
    </row>
    <row r="7531" spans="9:10">
      <c r="I7531">
        <v>2</v>
      </c>
      <c r="J7531">
        <v>1</v>
      </c>
    </row>
    <row r="7532" spans="9:10">
      <c r="I7532">
        <v>2</v>
      </c>
      <c r="J7532">
        <v>1</v>
      </c>
    </row>
    <row r="7533" spans="9:10">
      <c r="I7533">
        <v>2</v>
      </c>
      <c r="J7533">
        <v>1</v>
      </c>
    </row>
    <row r="7534" spans="9:10">
      <c r="I7534">
        <v>2</v>
      </c>
      <c r="J7534">
        <v>1</v>
      </c>
    </row>
    <row r="7535" spans="9:10">
      <c r="I7535">
        <v>2</v>
      </c>
      <c r="J7535">
        <v>1</v>
      </c>
    </row>
    <row r="7536" spans="9:10">
      <c r="I7536">
        <v>2</v>
      </c>
      <c r="J7536">
        <v>1</v>
      </c>
    </row>
    <row r="7537" spans="9:10">
      <c r="I7537">
        <v>2</v>
      </c>
      <c r="J7537">
        <v>1</v>
      </c>
    </row>
    <row r="7538" spans="9:10">
      <c r="I7538">
        <v>2</v>
      </c>
      <c r="J7538">
        <v>1</v>
      </c>
    </row>
    <row r="7539" spans="9:10">
      <c r="I7539">
        <v>2</v>
      </c>
      <c r="J7539">
        <v>1</v>
      </c>
    </row>
    <row r="7540" spans="9:10">
      <c r="I7540">
        <v>2</v>
      </c>
      <c r="J7540">
        <v>1</v>
      </c>
    </row>
    <row r="7541" spans="9:10">
      <c r="I7541">
        <v>2</v>
      </c>
      <c r="J7541">
        <v>1</v>
      </c>
    </row>
    <row r="7542" spans="9:10">
      <c r="I7542">
        <v>2</v>
      </c>
      <c r="J7542">
        <v>1</v>
      </c>
    </row>
    <row r="7543" spans="9:10">
      <c r="I7543">
        <v>2</v>
      </c>
      <c r="J7543">
        <v>1</v>
      </c>
    </row>
    <row r="7544" spans="9:10">
      <c r="I7544">
        <v>2</v>
      </c>
      <c r="J7544">
        <v>1</v>
      </c>
    </row>
    <row r="7545" spans="9:10">
      <c r="I7545">
        <v>2</v>
      </c>
      <c r="J7545">
        <v>1</v>
      </c>
    </row>
    <row r="7546" spans="9:10">
      <c r="I7546">
        <v>2</v>
      </c>
      <c r="J7546">
        <v>1</v>
      </c>
    </row>
    <row r="7547" spans="9:10">
      <c r="I7547">
        <v>2</v>
      </c>
      <c r="J7547">
        <v>1</v>
      </c>
    </row>
    <row r="7548" spans="9:10">
      <c r="I7548">
        <v>2</v>
      </c>
      <c r="J7548">
        <v>1</v>
      </c>
    </row>
    <row r="7549" spans="9:10">
      <c r="I7549">
        <v>2</v>
      </c>
      <c r="J7549">
        <v>1</v>
      </c>
    </row>
    <row r="7550" spans="9:10">
      <c r="I7550">
        <v>2</v>
      </c>
      <c r="J7550">
        <v>1</v>
      </c>
    </row>
    <row r="7551" spans="9:10">
      <c r="I7551">
        <v>2</v>
      </c>
      <c r="J7551">
        <v>1</v>
      </c>
    </row>
    <row r="7552" spans="9:10">
      <c r="I7552">
        <v>2</v>
      </c>
      <c r="J7552">
        <v>1</v>
      </c>
    </row>
    <row r="7553" spans="9:10">
      <c r="I7553">
        <v>2</v>
      </c>
      <c r="J7553">
        <v>1</v>
      </c>
    </row>
    <row r="7554" spans="9:10">
      <c r="I7554">
        <v>2</v>
      </c>
      <c r="J7554">
        <v>1</v>
      </c>
    </row>
    <row r="7555" spans="9:10">
      <c r="I7555">
        <v>2</v>
      </c>
      <c r="J7555">
        <v>1</v>
      </c>
    </row>
    <row r="7556" spans="9:10">
      <c r="I7556">
        <v>2</v>
      </c>
      <c r="J7556">
        <v>1</v>
      </c>
    </row>
    <row r="7557" spans="9:10">
      <c r="I7557">
        <v>2</v>
      </c>
      <c r="J7557">
        <v>1</v>
      </c>
    </row>
    <row r="7558" spans="9:10">
      <c r="I7558">
        <v>2</v>
      </c>
      <c r="J7558">
        <v>1</v>
      </c>
    </row>
    <row r="7559" spans="9:10">
      <c r="I7559">
        <v>2</v>
      </c>
      <c r="J7559">
        <v>1</v>
      </c>
    </row>
    <row r="7560" spans="9:10">
      <c r="I7560">
        <v>2</v>
      </c>
      <c r="J7560">
        <v>1</v>
      </c>
    </row>
    <row r="7561" spans="9:10">
      <c r="I7561">
        <v>2</v>
      </c>
      <c r="J7561">
        <v>1</v>
      </c>
    </row>
    <row r="7562" spans="9:10">
      <c r="I7562">
        <v>2</v>
      </c>
      <c r="J7562">
        <v>1</v>
      </c>
    </row>
    <row r="7563" spans="9:10">
      <c r="I7563">
        <v>2</v>
      </c>
      <c r="J7563">
        <v>1</v>
      </c>
    </row>
    <row r="7564" spans="9:10">
      <c r="I7564">
        <v>2</v>
      </c>
      <c r="J7564">
        <v>1</v>
      </c>
    </row>
    <row r="7565" spans="9:10">
      <c r="I7565">
        <v>2</v>
      </c>
      <c r="J7565">
        <v>1</v>
      </c>
    </row>
    <row r="7566" spans="9:10">
      <c r="I7566">
        <v>2</v>
      </c>
      <c r="J7566">
        <v>1</v>
      </c>
    </row>
    <row r="7567" spans="9:10">
      <c r="I7567">
        <v>2</v>
      </c>
      <c r="J7567">
        <v>1</v>
      </c>
    </row>
    <row r="7568" spans="9:10">
      <c r="I7568">
        <v>2</v>
      </c>
      <c r="J7568">
        <v>1</v>
      </c>
    </row>
    <row r="7569" spans="9:10">
      <c r="I7569">
        <v>2</v>
      </c>
      <c r="J7569">
        <v>1</v>
      </c>
    </row>
    <row r="7570" spans="9:10">
      <c r="I7570">
        <v>2</v>
      </c>
      <c r="J7570">
        <v>1</v>
      </c>
    </row>
    <row r="7571" spans="9:10">
      <c r="I7571">
        <v>2</v>
      </c>
      <c r="J7571">
        <v>1</v>
      </c>
    </row>
    <row r="7572" spans="9:10">
      <c r="I7572">
        <v>2</v>
      </c>
      <c r="J7572">
        <v>1</v>
      </c>
    </row>
    <row r="7573" spans="9:10">
      <c r="I7573">
        <v>2</v>
      </c>
      <c r="J7573">
        <v>1</v>
      </c>
    </row>
    <row r="7574" spans="9:10">
      <c r="I7574">
        <v>2</v>
      </c>
      <c r="J7574">
        <v>1</v>
      </c>
    </row>
    <row r="7575" spans="9:10">
      <c r="I7575">
        <v>2</v>
      </c>
      <c r="J7575">
        <v>1</v>
      </c>
    </row>
    <row r="7576" spans="9:10">
      <c r="I7576">
        <v>2</v>
      </c>
      <c r="J7576">
        <v>1</v>
      </c>
    </row>
    <row r="7577" spans="9:10">
      <c r="I7577">
        <v>2</v>
      </c>
      <c r="J7577">
        <v>1</v>
      </c>
    </row>
    <row r="7578" spans="9:10">
      <c r="I7578">
        <v>2</v>
      </c>
      <c r="J7578">
        <v>1</v>
      </c>
    </row>
    <row r="7579" spans="9:10">
      <c r="I7579">
        <v>2</v>
      </c>
      <c r="J7579">
        <v>1</v>
      </c>
    </row>
    <row r="7580" spans="9:10">
      <c r="I7580">
        <v>2</v>
      </c>
      <c r="J7580">
        <v>1</v>
      </c>
    </row>
    <row r="7581" spans="9:10">
      <c r="I7581">
        <v>2</v>
      </c>
      <c r="J7581">
        <v>1</v>
      </c>
    </row>
    <row r="7582" spans="9:10">
      <c r="I7582">
        <v>2</v>
      </c>
      <c r="J7582">
        <v>1</v>
      </c>
    </row>
    <row r="7583" spans="9:10">
      <c r="I7583">
        <v>2</v>
      </c>
      <c r="J7583">
        <v>1</v>
      </c>
    </row>
    <row r="7584" spans="9:10">
      <c r="I7584">
        <v>2</v>
      </c>
      <c r="J7584">
        <v>1</v>
      </c>
    </row>
    <row r="7585" spans="9:10">
      <c r="I7585">
        <v>2</v>
      </c>
      <c r="J7585">
        <v>1</v>
      </c>
    </row>
    <row r="7586" spans="9:10">
      <c r="I7586">
        <v>2</v>
      </c>
      <c r="J7586">
        <v>1</v>
      </c>
    </row>
    <row r="7587" spans="9:10">
      <c r="I7587">
        <v>2</v>
      </c>
      <c r="J7587">
        <v>1</v>
      </c>
    </row>
    <row r="7588" spans="9:10">
      <c r="I7588">
        <v>2</v>
      </c>
      <c r="J7588">
        <v>1</v>
      </c>
    </row>
    <row r="7589" spans="9:10">
      <c r="I7589">
        <v>2</v>
      </c>
      <c r="J7589">
        <v>1</v>
      </c>
    </row>
    <row r="7590" spans="9:10">
      <c r="I7590">
        <v>2</v>
      </c>
      <c r="J7590">
        <v>1</v>
      </c>
    </row>
    <row r="7591" spans="9:10">
      <c r="I7591">
        <v>2</v>
      </c>
      <c r="J7591">
        <v>1</v>
      </c>
    </row>
    <row r="7592" spans="9:10">
      <c r="I7592">
        <v>2</v>
      </c>
      <c r="J7592">
        <v>1</v>
      </c>
    </row>
    <row r="7593" spans="9:10">
      <c r="I7593">
        <v>2</v>
      </c>
      <c r="J7593">
        <v>1</v>
      </c>
    </row>
    <row r="7594" spans="9:10">
      <c r="I7594">
        <v>2</v>
      </c>
      <c r="J7594">
        <v>1</v>
      </c>
    </row>
    <row r="7595" spans="9:10">
      <c r="I7595">
        <v>2</v>
      </c>
      <c r="J7595">
        <v>1</v>
      </c>
    </row>
    <row r="7596" spans="9:10">
      <c r="I7596">
        <v>2</v>
      </c>
      <c r="J7596">
        <v>1</v>
      </c>
    </row>
    <row r="7597" spans="9:10">
      <c r="I7597">
        <v>2</v>
      </c>
      <c r="J7597">
        <v>1</v>
      </c>
    </row>
    <row r="7598" spans="9:10">
      <c r="I7598">
        <v>2</v>
      </c>
      <c r="J7598">
        <v>1</v>
      </c>
    </row>
    <row r="7599" spans="9:10">
      <c r="I7599">
        <v>2</v>
      </c>
      <c r="J7599">
        <v>1</v>
      </c>
    </row>
    <row r="7600" spans="9:10">
      <c r="I7600">
        <v>2</v>
      </c>
      <c r="J7600">
        <v>1</v>
      </c>
    </row>
    <row r="7601" spans="9:10">
      <c r="I7601">
        <v>2</v>
      </c>
      <c r="J7601">
        <v>1</v>
      </c>
    </row>
    <row r="7602" spans="9:10">
      <c r="I7602">
        <v>2</v>
      </c>
      <c r="J7602">
        <v>1</v>
      </c>
    </row>
    <row r="7603" spans="9:10">
      <c r="I7603">
        <v>2</v>
      </c>
      <c r="J7603">
        <v>1</v>
      </c>
    </row>
    <row r="7604" spans="9:10">
      <c r="I7604">
        <v>2</v>
      </c>
      <c r="J7604">
        <v>1</v>
      </c>
    </row>
    <row r="7605" spans="9:10">
      <c r="I7605">
        <v>2</v>
      </c>
      <c r="J7605">
        <v>1</v>
      </c>
    </row>
    <row r="7606" spans="9:10">
      <c r="I7606">
        <v>2</v>
      </c>
      <c r="J7606">
        <v>1</v>
      </c>
    </row>
    <row r="7607" spans="9:10">
      <c r="I7607">
        <v>2</v>
      </c>
      <c r="J7607">
        <v>1</v>
      </c>
    </row>
    <row r="7608" spans="9:10">
      <c r="I7608">
        <v>2</v>
      </c>
      <c r="J7608">
        <v>1</v>
      </c>
    </row>
    <row r="7609" spans="9:10">
      <c r="I7609">
        <v>2</v>
      </c>
      <c r="J7609">
        <v>1</v>
      </c>
    </row>
    <row r="7610" spans="9:10">
      <c r="I7610">
        <v>2</v>
      </c>
      <c r="J7610">
        <v>1</v>
      </c>
    </row>
    <row r="7611" spans="9:10">
      <c r="I7611">
        <v>2</v>
      </c>
      <c r="J7611">
        <v>1</v>
      </c>
    </row>
    <row r="7612" spans="9:10">
      <c r="I7612">
        <v>2</v>
      </c>
      <c r="J7612">
        <v>1</v>
      </c>
    </row>
    <row r="7613" spans="9:10">
      <c r="I7613">
        <v>2</v>
      </c>
      <c r="J7613">
        <v>1</v>
      </c>
    </row>
    <row r="7614" spans="9:10">
      <c r="I7614">
        <v>2</v>
      </c>
      <c r="J7614">
        <v>1</v>
      </c>
    </row>
    <row r="7615" spans="9:10">
      <c r="I7615">
        <v>2</v>
      </c>
      <c r="J7615">
        <v>1</v>
      </c>
    </row>
    <row r="7616" spans="9:10">
      <c r="I7616">
        <v>2</v>
      </c>
      <c r="J7616">
        <v>1</v>
      </c>
    </row>
    <row r="7617" spans="9:10">
      <c r="I7617">
        <v>2</v>
      </c>
      <c r="J7617">
        <v>1</v>
      </c>
    </row>
    <row r="7618" spans="9:10">
      <c r="I7618">
        <v>2</v>
      </c>
      <c r="J7618">
        <v>1</v>
      </c>
    </row>
    <row r="7619" spans="9:10">
      <c r="I7619">
        <v>2</v>
      </c>
      <c r="J7619">
        <v>1</v>
      </c>
    </row>
    <row r="7620" spans="9:10">
      <c r="I7620">
        <v>2</v>
      </c>
      <c r="J7620">
        <v>1</v>
      </c>
    </row>
    <row r="7621" spans="9:10">
      <c r="I7621">
        <v>2</v>
      </c>
      <c r="J7621">
        <v>1</v>
      </c>
    </row>
    <row r="7622" spans="9:10">
      <c r="I7622">
        <v>2</v>
      </c>
      <c r="J7622">
        <v>1</v>
      </c>
    </row>
    <row r="7623" spans="9:10">
      <c r="I7623">
        <v>2</v>
      </c>
      <c r="J7623">
        <v>1</v>
      </c>
    </row>
    <row r="7624" spans="9:10">
      <c r="I7624">
        <v>2</v>
      </c>
      <c r="J7624">
        <v>1</v>
      </c>
    </row>
    <row r="7625" spans="9:10">
      <c r="I7625">
        <v>2</v>
      </c>
      <c r="J7625">
        <v>1</v>
      </c>
    </row>
    <row r="7626" spans="9:10">
      <c r="I7626">
        <v>2</v>
      </c>
      <c r="J7626">
        <v>1</v>
      </c>
    </row>
    <row r="7627" spans="9:10">
      <c r="I7627">
        <v>2</v>
      </c>
      <c r="J7627">
        <v>1</v>
      </c>
    </row>
    <row r="7628" spans="9:10">
      <c r="I7628">
        <v>2</v>
      </c>
      <c r="J7628">
        <v>1</v>
      </c>
    </row>
    <row r="7629" spans="9:10">
      <c r="I7629">
        <v>2</v>
      </c>
      <c r="J7629">
        <v>1</v>
      </c>
    </row>
    <row r="7630" spans="9:10">
      <c r="I7630">
        <v>2</v>
      </c>
      <c r="J7630">
        <v>1</v>
      </c>
    </row>
    <row r="7631" spans="9:10">
      <c r="I7631">
        <v>2</v>
      </c>
      <c r="J7631">
        <v>1</v>
      </c>
    </row>
    <row r="7632" spans="9:10">
      <c r="I7632">
        <v>2</v>
      </c>
      <c r="J7632">
        <v>1</v>
      </c>
    </row>
    <row r="7633" spans="9:10">
      <c r="I7633">
        <v>2</v>
      </c>
      <c r="J7633">
        <v>1</v>
      </c>
    </row>
    <row r="7634" spans="9:10">
      <c r="I7634">
        <v>2</v>
      </c>
      <c r="J7634">
        <v>1</v>
      </c>
    </row>
    <row r="7635" spans="9:10">
      <c r="I7635">
        <v>2</v>
      </c>
      <c r="J7635">
        <v>1</v>
      </c>
    </row>
    <row r="7636" spans="9:10">
      <c r="I7636">
        <v>2</v>
      </c>
      <c r="J7636">
        <v>1</v>
      </c>
    </row>
    <row r="7637" spans="9:10">
      <c r="I7637">
        <v>2</v>
      </c>
      <c r="J7637">
        <v>1</v>
      </c>
    </row>
    <row r="7638" spans="9:10">
      <c r="I7638">
        <v>2</v>
      </c>
      <c r="J7638">
        <v>1</v>
      </c>
    </row>
    <row r="7639" spans="9:10">
      <c r="I7639">
        <v>2</v>
      </c>
      <c r="J7639">
        <v>1</v>
      </c>
    </row>
    <row r="7640" spans="9:10">
      <c r="I7640">
        <v>2</v>
      </c>
      <c r="J7640">
        <v>1</v>
      </c>
    </row>
    <row r="7641" spans="9:10">
      <c r="I7641">
        <v>2</v>
      </c>
      <c r="J7641">
        <v>1</v>
      </c>
    </row>
    <row r="7642" spans="9:10">
      <c r="I7642">
        <v>2</v>
      </c>
      <c r="J7642">
        <v>1</v>
      </c>
    </row>
    <row r="7643" spans="9:10">
      <c r="I7643">
        <v>2</v>
      </c>
      <c r="J7643">
        <v>1</v>
      </c>
    </row>
    <row r="7644" spans="9:10">
      <c r="I7644">
        <v>2</v>
      </c>
      <c r="J7644">
        <v>1</v>
      </c>
    </row>
    <row r="7645" spans="9:10">
      <c r="I7645">
        <v>2</v>
      </c>
      <c r="J7645">
        <v>1</v>
      </c>
    </row>
    <row r="7646" spans="9:10">
      <c r="I7646">
        <v>2</v>
      </c>
      <c r="J7646">
        <v>1</v>
      </c>
    </row>
    <row r="7647" spans="9:10">
      <c r="I7647">
        <v>2</v>
      </c>
      <c r="J7647">
        <v>1</v>
      </c>
    </row>
    <row r="7648" spans="9:10">
      <c r="I7648">
        <v>2</v>
      </c>
      <c r="J7648">
        <v>1</v>
      </c>
    </row>
    <row r="7649" spans="9:10">
      <c r="I7649">
        <v>2</v>
      </c>
      <c r="J7649">
        <v>1</v>
      </c>
    </row>
    <row r="7650" spans="9:10">
      <c r="I7650">
        <v>2</v>
      </c>
      <c r="J7650">
        <v>1</v>
      </c>
    </row>
    <row r="7651" spans="9:10">
      <c r="I7651">
        <v>2</v>
      </c>
      <c r="J7651">
        <v>1</v>
      </c>
    </row>
    <row r="7652" spans="9:10">
      <c r="I7652">
        <v>2</v>
      </c>
      <c r="J7652">
        <v>1</v>
      </c>
    </row>
    <row r="7653" spans="9:10">
      <c r="I7653">
        <v>2</v>
      </c>
      <c r="J7653">
        <v>1</v>
      </c>
    </row>
    <row r="7654" spans="9:10">
      <c r="I7654">
        <v>2</v>
      </c>
      <c r="J7654">
        <v>1</v>
      </c>
    </row>
    <row r="7655" spans="9:10">
      <c r="I7655">
        <v>2</v>
      </c>
      <c r="J7655">
        <v>1</v>
      </c>
    </row>
    <row r="7656" spans="9:10">
      <c r="I7656">
        <v>2</v>
      </c>
      <c r="J7656">
        <v>1</v>
      </c>
    </row>
    <row r="7657" spans="9:10">
      <c r="I7657">
        <v>2</v>
      </c>
      <c r="J7657">
        <v>1</v>
      </c>
    </row>
    <row r="7658" spans="9:10">
      <c r="I7658">
        <v>2</v>
      </c>
      <c r="J7658">
        <v>1</v>
      </c>
    </row>
    <row r="7659" spans="9:10">
      <c r="I7659">
        <v>2</v>
      </c>
      <c r="J7659">
        <v>1</v>
      </c>
    </row>
    <row r="7660" spans="9:10">
      <c r="I7660">
        <v>2</v>
      </c>
      <c r="J7660">
        <v>1</v>
      </c>
    </row>
    <row r="7661" spans="9:10">
      <c r="I7661">
        <v>2</v>
      </c>
      <c r="J7661">
        <v>1</v>
      </c>
    </row>
    <row r="7662" spans="9:10">
      <c r="I7662">
        <v>2</v>
      </c>
      <c r="J7662">
        <v>1</v>
      </c>
    </row>
    <row r="7663" spans="9:10">
      <c r="I7663">
        <v>2</v>
      </c>
      <c r="J7663">
        <v>1</v>
      </c>
    </row>
    <row r="7664" spans="9:10">
      <c r="I7664">
        <v>2</v>
      </c>
      <c r="J7664">
        <v>1</v>
      </c>
    </row>
    <row r="7665" spans="9:10">
      <c r="I7665">
        <v>2</v>
      </c>
      <c r="J7665">
        <v>1</v>
      </c>
    </row>
    <row r="7666" spans="9:10">
      <c r="I7666">
        <v>2</v>
      </c>
      <c r="J7666">
        <v>1</v>
      </c>
    </row>
    <row r="7667" spans="9:10">
      <c r="I7667">
        <v>2</v>
      </c>
      <c r="J7667">
        <v>1</v>
      </c>
    </row>
    <row r="7668" spans="9:10">
      <c r="I7668">
        <v>2</v>
      </c>
      <c r="J7668">
        <v>1</v>
      </c>
    </row>
    <row r="7669" spans="9:10">
      <c r="I7669">
        <v>2</v>
      </c>
      <c r="J7669">
        <v>1</v>
      </c>
    </row>
    <row r="7670" spans="9:10">
      <c r="I7670">
        <v>2</v>
      </c>
      <c r="J7670">
        <v>1</v>
      </c>
    </row>
    <row r="7671" spans="9:10">
      <c r="I7671">
        <v>2</v>
      </c>
      <c r="J7671">
        <v>1</v>
      </c>
    </row>
    <row r="7672" spans="9:10">
      <c r="I7672">
        <v>2</v>
      </c>
      <c r="J7672">
        <v>1</v>
      </c>
    </row>
    <row r="7673" spans="9:10">
      <c r="I7673">
        <v>2</v>
      </c>
      <c r="J7673">
        <v>1</v>
      </c>
    </row>
    <row r="7674" spans="9:10">
      <c r="I7674">
        <v>2</v>
      </c>
      <c r="J7674">
        <v>1</v>
      </c>
    </row>
    <row r="7675" spans="9:10">
      <c r="I7675">
        <v>2</v>
      </c>
      <c r="J7675">
        <v>1</v>
      </c>
    </row>
    <row r="7676" spans="9:10">
      <c r="I7676">
        <v>2</v>
      </c>
      <c r="J7676">
        <v>1</v>
      </c>
    </row>
    <row r="7677" spans="9:10">
      <c r="I7677">
        <v>2</v>
      </c>
      <c r="J7677">
        <v>1</v>
      </c>
    </row>
    <row r="7678" spans="9:10">
      <c r="I7678">
        <v>2</v>
      </c>
      <c r="J7678">
        <v>1</v>
      </c>
    </row>
    <row r="7679" spans="9:10">
      <c r="I7679">
        <v>2</v>
      </c>
      <c r="J7679">
        <v>1</v>
      </c>
    </row>
    <row r="7680" spans="9:10">
      <c r="I7680">
        <v>2</v>
      </c>
      <c r="J7680">
        <v>1</v>
      </c>
    </row>
    <row r="7681" spans="9:10">
      <c r="I7681">
        <v>2</v>
      </c>
      <c r="J7681">
        <v>1</v>
      </c>
    </row>
    <row r="7682" spans="9:10">
      <c r="I7682">
        <v>2</v>
      </c>
      <c r="J7682">
        <v>1</v>
      </c>
    </row>
    <row r="7683" spans="9:10">
      <c r="I7683">
        <v>2</v>
      </c>
      <c r="J7683">
        <v>1</v>
      </c>
    </row>
    <row r="7684" spans="9:10">
      <c r="I7684">
        <v>2</v>
      </c>
      <c r="J7684">
        <v>1</v>
      </c>
    </row>
    <row r="7685" spans="9:10">
      <c r="I7685">
        <v>2</v>
      </c>
      <c r="J7685">
        <v>1</v>
      </c>
    </row>
    <row r="7686" spans="9:10">
      <c r="I7686">
        <v>2</v>
      </c>
      <c r="J7686">
        <v>1</v>
      </c>
    </row>
    <row r="7687" spans="9:10">
      <c r="I7687">
        <v>2</v>
      </c>
      <c r="J7687">
        <v>1</v>
      </c>
    </row>
    <row r="7688" spans="9:10">
      <c r="I7688">
        <v>2</v>
      </c>
      <c r="J7688">
        <v>1</v>
      </c>
    </row>
    <row r="7689" spans="9:10">
      <c r="I7689">
        <v>2</v>
      </c>
      <c r="J7689">
        <v>1</v>
      </c>
    </row>
    <row r="7690" spans="9:10">
      <c r="I7690">
        <v>2</v>
      </c>
      <c r="J7690">
        <v>1</v>
      </c>
    </row>
    <row r="7691" spans="9:10">
      <c r="I7691">
        <v>2</v>
      </c>
      <c r="J7691">
        <v>1</v>
      </c>
    </row>
    <row r="7692" spans="9:10">
      <c r="I7692">
        <v>2</v>
      </c>
      <c r="J7692">
        <v>1</v>
      </c>
    </row>
    <row r="7693" spans="9:10">
      <c r="I7693">
        <v>2</v>
      </c>
      <c r="J7693">
        <v>1</v>
      </c>
    </row>
    <row r="7694" spans="9:10">
      <c r="I7694">
        <v>2</v>
      </c>
      <c r="J7694">
        <v>1</v>
      </c>
    </row>
    <row r="7695" spans="9:10">
      <c r="I7695">
        <v>2</v>
      </c>
      <c r="J7695">
        <v>1</v>
      </c>
    </row>
    <row r="7696" spans="9:10">
      <c r="I7696">
        <v>2</v>
      </c>
      <c r="J7696">
        <v>1</v>
      </c>
    </row>
    <row r="7697" spans="9:10">
      <c r="I7697">
        <v>2</v>
      </c>
      <c r="J7697">
        <v>1</v>
      </c>
    </row>
    <row r="7698" spans="9:10">
      <c r="I7698">
        <v>2</v>
      </c>
      <c r="J7698">
        <v>1</v>
      </c>
    </row>
    <row r="7699" spans="9:10">
      <c r="I7699">
        <v>2</v>
      </c>
      <c r="J7699">
        <v>1</v>
      </c>
    </row>
    <row r="7700" spans="9:10">
      <c r="I7700">
        <v>2</v>
      </c>
      <c r="J7700">
        <v>1</v>
      </c>
    </row>
    <row r="7701" spans="9:10">
      <c r="I7701">
        <v>2</v>
      </c>
      <c r="J7701">
        <v>1</v>
      </c>
    </row>
    <row r="7702" spans="9:10">
      <c r="I7702">
        <v>2</v>
      </c>
      <c r="J7702">
        <v>1</v>
      </c>
    </row>
    <row r="7703" spans="9:10">
      <c r="I7703">
        <v>2</v>
      </c>
      <c r="J7703">
        <v>1</v>
      </c>
    </row>
    <row r="7704" spans="9:10">
      <c r="I7704">
        <v>2</v>
      </c>
      <c r="J7704">
        <v>1</v>
      </c>
    </row>
    <row r="7705" spans="9:10">
      <c r="I7705">
        <v>2</v>
      </c>
      <c r="J7705">
        <v>1</v>
      </c>
    </row>
    <row r="7706" spans="9:10">
      <c r="I7706">
        <v>2</v>
      </c>
      <c r="J7706">
        <v>1</v>
      </c>
    </row>
    <row r="7707" spans="9:10">
      <c r="I7707">
        <v>2</v>
      </c>
      <c r="J7707">
        <v>1</v>
      </c>
    </row>
    <row r="7708" spans="9:10">
      <c r="I7708">
        <v>2</v>
      </c>
      <c r="J7708">
        <v>1</v>
      </c>
    </row>
    <row r="7709" spans="9:10">
      <c r="I7709">
        <v>2</v>
      </c>
      <c r="J7709">
        <v>1</v>
      </c>
    </row>
    <row r="7710" spans="9:10">
      <c r="I7710">
        <v>2</v>
      </c>
      <c r="J7710">
        <v>1</v>
      </c>
    </row>
    <row r="7711" spans="9:10">
      <c r="I7711">
        <v>2</v>
      </c>
      <c r="J7711">
        <v>1</v>
      </c>
    </row>
    <row r="7712" spans="9:10">
      <c r="I7712">
        <v>2</v>
      </c>
      <c r="J7712">
        <v>1</v>
      </c>
    </row>
    <row r="7713" spans="9:10">
      <c r="I7713">
        <v>2</v>
      </c>
      <c r="J7713">
        <v>1</v>
      </c>
    </row>
    <row r="7714" spans="9:10">
      <c r="I7714">
        <v>2</v>
      </c>
      <c r="J7714">
        <v>1</v>
      </c>
    </row>
    <row r="7715" spans="9:10">
      <c r="I7715">
        <v>2</v>
      </c>
      <c r="J7715">
        <v>1</v>
      </c>
    </row>
    <row r="7716" spans="9:10">
      <c r="I7716">
        <v>2</v>
      </c>
      <c r="J7716">
        <v>1</v>
      </c>
    </row>
    <row r="7717" spans="9:10">
      <c r="I7717">
        <v>2</v>
      </c>
      <c r="J7717">
        <v>1</v>
      </c>
    </row>
    <row r="7718" spans="9:10">
      <c r="I7718">
        <v>2</v>
      </c>
      <c r="J7718">
        <v>1</v>
      </c>
    </row>
    <row r="7719" spans="9:10">
      <c r="I7719">
        <v>2</v>
      </c>
      <c r="J7719">
        <v>1</v>
      </c>
    </row>
    <row r="7720" spans="9:10">
      <c r="I7720">
        <v>2</v>
      </c>
      <c r="J7720">
        <v>1</v>
      </c>
    </row>
    <row r="7721" spans="9:10">
      <c r="I7721">
        <v>2</v>
      </c>
      <c r="J7721">
        <v>1</v>
      </c>
    </row>
    <row r="7722" spans="9:10">
      <c r="I7722">
        <v>2</v>
      </c>
      <c r="J7722">
        <v>1</v>
      </c>
    </row>
    <row r="7723" spans="9:10">
      <c r="I7723">
        <v>2</v>
      </c>
      <c r="J7723">
        <v>1</v>
      </c>
    </row>
    <row r="7724" spans="9:10">
      <c r="I7724">
        <v>2</v>
      </c>
      <c r="J7724">
        <v>1</v>
      </c>
    </row>
    <row r="7725" spans="9:10">
      <c r="I7725">
        <v>2</v>
      </c>
      <c r="J7725">
        <v>1</v>
      </c>
    </row>
    <row r="7726" spans="9:10">
      <c r="I7726">
        <v>2</v>
      </c>
      <c r="J7726">
        <v>1</v>
      </c>
    </row>
    <row r="7727" spans="9:10">
      <c r="I7727">
        <v>2</v>
      </c>
      <c r="J7727">
        <v>1</v>
      </c>
    </row>
    <row r="7728" spans="9:10">
      <c r="I7728">
        <v>2</v>
      </c>
      <c r="J7728">
        <v>1</v>
      </c>
    </row>
    <row r="7729" spans="9:10">
      <c r="I7729">
        <v>2</v>
      </c>
      <c r="J7729">
        <v>1</v>
      </c>
    </row>
    <row r="7730" spans="9:10">
      <c r="I7730">
        <v>2</v>
      </c>
      <c r="J7730">
        <v>1</v>
      </c>
    </row>
    <row r="7731" spans="9:10">
      <c r="I7731">
        <v>2</v>
      </c>
      <c r="J7731">
        <v>1</v>
      </c>
    </row>
    <row r="7732" spans="9:10">
      <c r="I7732">
        <v>1</v>
      </c>
      <c r="J7732">
        <v>1</v>
      </c>
    </row>
    <row r="7733" spans="9:10">
      <c r="I7733">
        <v>1</v>
      </c>
      <c r="J7733">
        <v>1</v>
      </c>
    </row>
    <row r="7734" spans="9:10">
      <c r="I7734">
        <v>1</v>
      </c>
      <c r="J7734">
        <v>1</v>
      </c>
    </row>
    <row r="7735" spans="9:10">
      <c r="I7735">
        <v>1</v>
      </c>
      <c r="J7735">
        <v>1</v>
      </c>
    </row>
    <row r="7736" spans="9:10">
      <c r="I7736">
        <v>1</v>
      </c>
      <c r="J7736">
        <v>1</v>
      </c>
    </row>
    <row r="7737" spans="9:10">
      <c r="I7737">
        <v>1</v>
      </c>
      <c r="J7737">
        <v>1</v>
      </c>
    </row>
    <row r="7738" spans="9:10">
      <c r="I7738">
        <v>1</v>
      </c>
      <c r="J7738">
        <v>1</v>
      </c>
    </row>
    <row r="7739" spans="9:10">
      <c r="I7739">
        <v>1</v>
      </c>
      <c r="J7739">
        <v>1</v>
      </c>
    </row>
    <row r="7740" spans="9:10">
      <c r="I7740">
        <v>1</v>
      </c>
      <c r="J7740">
        <v>1</v>
      </c>
    </row>
    <row r="7741" spans="9:10">
      <c r="I7741">
        <v>1</v>
      </c>
      <c r="J7741">
        <v>1</v>
      </c>
    </row>
    <row r="7742" spans="9:10">
      <c r="I7742">
        <v>1</v>
      </c>
      <c r="J7742">
        <v>1</v>
      </c>
    </row>
    <row r="7743" spans="9:10">
      <c r="I7743">
        <v>1</v>
      </c>
      <c r="J7743">
        <v>1</v>
      </c>
    </row>
    <row r="7744" spans="9:10">
      <c r="I7744">
        <v>1</v>
      </c>
      <c r="J7744">
        <v>1</v>
      </c>
    </row>
    <row r="7745" spans="9:10">
      <c r="I7745">
        <v>1</v>
      </c>
      <c r="J7745">
        <v>1</v>
      </c>
    </row>
    <row r="7746" spans="9:10">
      <c r="I7746">
        <v>1</v>
      </c>
      <c r="J7746">
        <v>1</v>
      </c>
    </row>
    <row r="7747" spans="9:10">
      <c r="I7747">
        <v>1</v>
      </c>
      <c r="J7747">
        <v>1</v>
      </c>
    </row>
    <row r="7748" spans="9:10">
      <c r="I7748">
        <v>1</v>
      </c>
      <c r="J7748">
        <v>1</v>
      </c>
    </row>
    <row r="7749" spans="9:10">
      <c r="I7749">
        <v>1</v>
      </c>
      <c r="J7749">
        <v>1</v>
      </c>
    </row>
    <row r="7750" spans="9:10">
      <c r="I7750">
        <v>1</v>
      </c>
      <c r="J7750">
        <v>1</v>
      </c>
    </row>
    <row r="7751" spans="9:10">
      <c r="I7751">
        <v>1</v>
      </c>
      <c r="J7751">
        <v>1</v>
      </c>
    </row>
    <row r="7752" spans="9:10">
      <c r="I7752">
        <v>1</v>
      </c>
      <c r="J7752">
        <v>1</v>
      </c>
    </row>
    <row r="7753" spans="9:10">
      <c r="I7753">
        <v>1</v>
      </c>
      <c r="J7753">
        <v>1</v>
      </c>
    </row>
    <row r="7754" spans="9:10">
      <c r="I7754">
        <v>1</v>
      </c>
      <c r="J7754">
        <v>1</v>
      </c>
    </row>
    <row r="7755" spans="9:10">
      <c r="I7755">
        <v>1</v>
      </c>
      <c r="J7755">
        <v>1</v>
      </c>
    </row>
    <row r="7756" spans="9:10">
      <c r="I7756">
        <v>1</v>
      </c>
      <c r="J7756">
        <v>1</v>
      </c>
    </row>
    <row r="7757" spans="9:10">
      <c r="I7757">
        <v>1</v>
      </c>
      <c r="J7757">
        <v>1</v>
      </c>
    </row>
    <row r="7758" spans="9:10">
      <c r="I7758">
        <v>1</v>
      </c>
      <c r="J7758">
        <v>1</v>
      </c>
    </row>
    <row r="7759" spans="9:10">
      <c r="I7759">
        <v>1</v>
      </c>
      <c r="J7759">
        <v>1</v>
      </c>
    </row>
    <row r="7760" spans="9:10">
      <c r="I7760">
        <v>1</v>
      </c>
      <c r="J7760">
        <v>1</v>
      </c>
    </row>
    <row r="7761" spans="9:10">
      <c r="I7761">
        <v>1</v>
      </c>
      <c r="J7761">
        <v>1</v>
      </c>
    </row>
    <row r="7762" spans="9:10">
      <c r="I7762">
        <v>1</v>
      </c>
      <c r="J7762">
        <v>1</v>
      </c>
    </row>
    <row r="7763" spans="9:10">
      <c r="I7763">
        <v>1</v>
      </c>
      <c r="J7763">
        <v>1</v>
      </c>
    </row>
    <row r="7764" spans="9:10">
      <c r="I7764">
        <v>1</v>
      </c>
      <c r="J7764">
        <v>1</v>
      </c>
    </row>
    <row r="7765" spans="9:10">
      <c r="I7765">
        <v>1</v>
      </c>
      <c r="J7765">
        <v>1</v>
      </c>
    </row>
    <row r="7766" spans="9:10">
      <c r="I7766">
        <v>1</v>
      </c>
      <c r="J7766">
        <v>1</v>
      </c>
    </row>
    <row r="7767" spans="9:10">
      <c r="I7767">
        <v>1</v>
      </c>
      <c r="J7767">
        <v>1</v>
      </c>
    </row>
    <row r="7768" spans="9:10">
      <c r="I7768">
        <v>1</v>
      </c>
      <c r="J7768">
        <v>1</v>
      </c>
    </row>
    <row r="7769" spans="9:10">
      <c r="I7769">
        <v>1</v>
      </c>
      <c r="J7769">
        <v>1</v>
      </c>
    </row>
    <row r="7770" spans="9:10">
      <c r="I7770">
        <v>1</v>
      </c>
      <c r="J7770">
        <v>1</v>
      </c>
    </row>
    <row r="7771" spans="9:10">
      <c r="I7771">
        <v>1</v>
      </c>
      <c r="J7771">
        <v>1</v>
      </c>
    </row>
    <row r="7772" spans="9:10">
      <c r="I7772">
        <v>1</v>
      </c>
      <c r="J7772">
        <v>1</v>
      </c>
    </row>
    <row r="7773" spans="9:10">
      <c r="I7773">
        <v>1</v>
      </c>
      <c r="J7773">
        <v>1</v>
      </c>
    </row>
    <row r="7774" spans="9:10">
      <c r="I7774">
        <v>1</v>
      </c>
      <c r="J7774">
        <v>1</v>
      </c>
    </row>
    <row r="7775" spans="9:10">
      <c r="I7775">
        <v>1</v>
      </c>
      <c r="J7775">
        <v>1</v>
      </c>
    </row>
    <row r="7776" spans="9:10">
      <c r="I7776">
        <v>1</v>
      </c>
      <c r="J7776">
        <v>1</v>
      </c>
    </row>
    <row r="7777" spans="9:10">
      <c r="I7777">
        <v>1</v>
      </c>
      <c r="J7777">
        <v>1</v>
      </c>
    </row>
    <row r="7778" spans="9:10">
      <c r="I7778">
        <v>1</v>
      </c>
      <c r="J7778">
        <v>1</v>
      </c>
    </row>
    <row r="7779" spans="9:10">
      <c r="I7779">
        <v>1</v>
      </c>
      <c r="J7779">
        <v>1</v>
      </c>
    </row>
    <row r="7780" spans="9:10">
      <c r="I7780">
        <v>1</v>
      </c>
      <c r="J7780">
        <v>1</v>
      </c>
    </row>
    <row r="7781" spans="9:10">
      <c r="I7781">
        <v>1</v>
      </c>
      <c r="J7781">
        <v>1</v>
      </c>
    </row>
    <row r="7782" spans="9:10">
      <c r="I7782">
        <v>1</v>
      </c>
      <c r="J7782">
        <v>1</v>
      </c>
    </row>
    <row r="7783" spans="9:10">
      <c r="I7783">
        <v>1</v>
      </c>
      <c r="J7783">
        <v>1</v>
      </c>
    </row>
    <row r="7784" spans="9:10">
      <c r="I7784">
        <v>1</v>
      </c>
      <c r="J7784">
        <v>1</v>
      </c>
    </row>
    <row r="7785" spans="9:10">
      <c r="I7785">
        <v>1</v>
      </c>
      <c r="J7785">
        <v>1</v>
      </c>
    </row>
    <row r="7786" spans="9:10">
      <c r="I7786">
        <v>1</v>
      </c>
      <c r="J7786">
        <v>1</v>
      </c>
    </row>
    <row r="7787" spans="9:10">
      <c r="I7787">
        <v>1</v>
      </c>
      <c r="J7787">
        <v>1</v>
      </c>
    </row>
    <row r="7788" spans="9:10">
      <c r="I7788">
        <v>1</v>
      </c>
      <c r="J7788">
        <v>1</v>
      </c>
    </row>
    <row r="7789" spans="9:10">
      <c r="I7789">
        <v>1</v>
      </c>
      <c r="J7789">
        <v>1</v>
      </c>
    </row>
    <row r="7790" spans="9:10">
      <c r="I7790">
        <v>1</v>
      </c>
      <c r="J7790">
        <v>1</v>
      </c>
    </row>
    <row r="7791" spans="9:10">
      <c r="I7791">
        <v>1</v>
      </c>
      <c r="J7791">
        <v>1</v>
      </c>
    </row>
    <row r="7792" spans="9:10">
      <c r="I7792">
        <v>1</v>
      </c>
      <c r="J7792">
        <v>1</v>
      </c>
    </row>
    <row r="7793" spans="9:10">
      <c r="I7793">
        <v>1</v>
      </c>
      <c r="J7793">
        <v>1</v>
      </c>
    </row>
    <row r="7794" spans="9:10">
      <c r="I7794">
        <v>1</v>
      </c>
      <c r="J7794">
        <v>1</v>
      </c>
    </row>
    <row r="7795" spans="9:10">
      <c r="I7795">
        <v>1</v>
      </c>
      <c r="J7795">
        <v>1</v>
      </c>
    </row>
    <row r="7796" spans="9:10">
      <c r="I7796">
        <v>1</v>
      </c>
      <c r="J7796">
        <v>1</v>
      </c>
    </row>
    <row r="7797" spans="9:10">
      <c r="I7797">
        <v>1</v>
      </c>
      <c r="J7797">
        <v>1</v>
      </c>
    </row>
    <row r="7798" spans="9:10">
      <c r="I7798">
        <v>1</v>
      </c>
      <c r="J7798">
        <v>1</v>
      </c>
    </row>
    <row r="7799" spans="9:10">
      <c r="I7799">
        <v>1</v>
      </c>
      <c r="J7799">
        <v>1</v>
      </c>
    </row>
    <row r="7800" spans="9:10">
      <c r="I7800">
        <v>1</v>
      </c>
      <c r="J7800">
        <v>1</v>
      </c>
    </row>
    <row r="7801" spans="9:10">
      <c r="I7801">
        <v>1</v>
      </c>
      <c r="J7801">
        <v>1</v>
      </c>
    </row>
    <row r="7802" spans="9:10">
      <c r="I7802">
        <v>1</v>
      </c>
      <c r="J7802">
        <v>1</v>
      </c>
    </row>
    <row r="7803" spans="9:10">
      <c r="I7803">
        <v>1</v>
      </c>
      <c r="J7803">
        <v>1</v>
      </c>
    </row>
    <row r="7804" spans="9:10">
      <c r="I7804">
        <v>1</v>
      </c>
      <c r="J7804">
        <v>1</v>
      </c>
    </row>
    <row r="7805" spans="9:10">
      <c r="I7805">
        <v>1</v>
      </c>
      <c r="J7805">
        <v>1</v>
      </c>
    </row>
    <row r="7806" spans="9:10">
      <c r="I7806">
        <v>1</v>
      </c>
      <c r="J7806">
        <v>1</v>
      </c>
    </row>
    <row r="7807" spans="9:10">
      <c r="I7807">
        <v>1</v>
      </c>
      <c r="J7807">
        <v>1</v>
      </c>
    </row>
    <row r="7808" spans="9:10">
      <c r="I7808">
        <v>1</v>
      </c>
      <c r="J7808">
        <v>1</v>
      </c>
    </row>
    <row r="7809" spans="9:10">
      <c r="I7809">
        <v>1</v>
      </c>
      <c r="J7809">
        <v>1</v>
      </c>
    </row>
    <row r="7810" spans="9:10">
      <c r="I7810">
        <v>1</v>
      </c>
      <c r="J7810">
        <v>1</v>
      </c>
    </row>
    <row r="7811" spans="9:10">
      <c r="I7811">
        <v>1</v>
      </c>
      <c r="J7811">
        <v>1</v>
      </c>
    </row>
    <row r="7812" spans="9:10">
      <c r="I7812">
        <v>1</v>
      </c>
      <c r="J7812">
        <v>1</v>
      </c>
    </row>
    <row r="7813" spans="9:10">
      <c r="I7813">
        <v>1</v>
      </c>
      <c r="J7813">
        <v>1</v>
      </c>
    </row>
    <row r="7814" spans="9:10">
      <c r="I7814">
        <v>1</v>
      </c>
      <c r="J7814">
        <v>1</v>
      </c>
    </row>
    <row r="7815" spans="9:10">
      <c r="I7815">
        <v>1</v>
      </c>
      <c r="J7815">
        <v>1</v>
      </c>
    </row>
    <row r="7816" spans="9:10">
      <c r="I7816">
        <v>1</v>
      </c>
      <c r="J7816">
        <v>1</v>
      </c>
    </row>
    <row r="7817" spans="9:10">
      <c r="I7817">
        <v>1</v>
      </c>
      <c r="J7817">
        <v>1</v>
      </c>
    </row>
    <row r="7818" spans="9:10">
      <c r="I7818">
        <v>1</v>
      </c>
      <c r="J7818">
        <v>1</v>
      </c>
    </row>
    <row r="7819" spans="9:10">
      <c r="I7819">
        <v>1</v>
      </c>
      <c r="J7819">
        <v>1</v>
      </c>
    </row>
    <row r="7820" spans="9:10">
      <c r="I7820">
        <v>1</v>
      </c>
      <c r="J7820">
        <v>1</v>
      </c>
    </row>
    <row r="7821" spans="9:10">
      <c r="I7821">
        <v>1</v>
      </c>
      <c r="J7821">
        <v>1</v>
      </c>
    </row>
    <row r="7822" spans="9:10">
      <c r="I7822">
        <v>1</v>
      </c>
      <c r="J7822">
        <v>1</v>
      </c>
    </row>
    <row r="7823" spans="9:10">
      <c r="I7823">
        <v>1</v>
      </c>
      <c r="J7823">
        <v>1</v>
      </c>
    </row>
    <row r="7824" spans="9:10">
      <c r="I7824">
        <v>1</v>
      </c>
      <c r="J7824">
        <v>1</v>
      </c>
    </row>
    <row r="7825" spans="9:10">
      <c r="I7825">
        <v>1</v>
      </c>
      <c r="J7825">
        <v>1</v>
      </c>
    </row>
    <row r="7826" spans="9:10">
      <c r="I7826">
        <v>1</v>
      </c>
      <c r="J7826">
        <v>1</v>
      </c>
    </row>
    <row r="7827" spans="9:10">
      <c r="I7827">
        <v>1</v>
      </c>
      <c r="J7827">
        <v>1</v>
      </c>
    </row>
    <row r="7828" spans="9:10">
      <c r="I7828">
        <v>1</v>
      </c>
      <c r="J7828">
        <v>1</v>
      </c>
    </row>
    <row r="7829" spans="9:10">
      <c r="I7829">
        <v>1</v>
      </c>
      <c r="J7829">
        <v>1</v>
      </c>
    </row>
    <row r="7830" spans="9:10">
      <c r="I7830">
        <v>1</v>
      </c>
      <c r="J7830">
        <v>1</v>
      </c>
    </row>
    <row r="7831" spans="9:10">
      <c r="I7831">
        <v>1</v>
      </c>
      <c r="J7831">
        <v>1</v>
      </c>
    </row>
    <row r="7832" spans="9:10">
      <c r="I7832">
        <v>1</v>
      </c>
      <c r="J7832">
        <v>1</v>
      </c>
    </row>
    <row r="7833" spans="9:10">
      <c r="I7833">
        <v>1</v>
      </c>
      <c r="J7833">
        <v>1</v>
      </c>
    </row>
    <row r="7834" spans="9:10">
      <c r="I7834">
        <v>1</v>
      </c>
      <c r="J7834">
        <v>1</v>
      </c>
    </row>
    <row r="7835" spans="9:10">
      <c r="I7835">
        <v>1</v>
      </c>
      <c r="J7835">
        <v>1</v>
      </c>
    </row>
    <row r="7836" spans="9:10">
      <c r="I7836">
        <v>1</v>
      </c>
      <c r="J7836">
        <v>1</v>
      </c>
    </row>
    <row r="7837" spans="9:10">
      <c r="I7837">
        <v>1</v>
      </c>
      <c r="J7837">
        <v>1</v>
      </c>
    </row>
    <row r="7838" spans="9:10">
      <c r="I7838">
        <v>1</v>
      </c>
      <c r="J7838">
        <v>1</v>
      </c>
    </row>
    <row r="7839" spans="9:10">
      <c r="I7839">
        <v>1</v>
      </c>
      <c r="J7839">
        <v>1</v>
      </c>
    </row>
    <row r="7840" spans="9:10">
      <c r="I7840">
        <v>1</v>
      </c>
      <c r="J7840">
        <v>1</v>
      </c>
    </row>
    <row r="7841" spans="9:10">
      <c r="I7841">
        <v>1</v>
      </c>
      <c r="J7841">
        <v>1</v>
      </c>
    </row>
    <row r="7842" spans="9:10">
      <c r="I7842">
        <v>1</v>
      </c>
      <c r="J7842">
        <v>1</v>
      </c>
    </row>
    <row r="7843" spans="9:10">
      <c r="I7843">
        <v>1</v>
      </c>
      <c r="J7843">
        <v>1</v>
      </c>
    </row>
    <row r="7844" spans="9:10">
      <c r="I7844">
        <v>1</v>
      </c>
      <c r="J7844">
        <v>1</v>
      </c>
    </row>
    <row r="7845" spans="9:10">
      <c r="I7845">
        <v>1</v>
      </c>
      <c r="J7845">
        <v>1</v>
      </c>
    </row>
    <row r="7846" spans="9:10">
      <c r="I7846">
        <v>1</v>
      </c>
      <c r="J7846">
        <v>1</v>
      </c>
    </row>
    <row r="7847" spans="9:10">
      <c r="I7847">
        <v>1</v>
      </c>
      <c r="J7847">
        <v>1</v>
      </c>
    </row>
    <row r="7848" spans="9:10">
      <c r="I7848">
        <v>1</v>
      </c>
      <c r="J7848">
        <v>1</v>
      </c>
    </row>
    <row r="7849" spans="9:10">
      <c r="I7849">
        <v>1</v>
      </c>
      <c r="J7849">
        <v>1</v>
      </c>
    </row>
    <row r="7850" spans="9:10">
      <c r="I7850">
        <v>1</v>
      </c>
      <c r="J7850">
        <v>1</v>
      </c>
    </row>
    <row r="7851" spans="9:10">
      <c r="I7851">
        <v>1</v>
      </c>
      <c r="J7851">
        <v>1</v>
      </c>
    </row>
    <row r="7852" spans="9:10">
      <c r="I7852">
        <v>1</v>
      </c>
      <c r="J7852">
        <v>1</v>
      </c>
    </row>
    <row r="7853" spans="9:10">
      <c r="I7853">
        <v>1</v>
      </c>
      <c r="J7853">
        <v>1</v>
      </c>
    </row>
    <row r="7854" spans="9:10">
      <c r="I7854">
        <v>1</v>
      </c>
      <c r="J7854">
        <v>1</v>
      </c>
    </row>
    <row r="7855" spans="9:10">
      <c r="I7855">
        <v>1</v>
      </c>
      <c r="J7855">
        <v>1</v>
      </c>
    </row>
    <row r="7856" spans="9:10">
      <c r="I7856">
        <v>1</v>
      </c>
      <c r="J7856">
        <v>1</v>
      </c>
    </row>
    <row r="7857" spans="9:10">
      <c r="I7857">
        <v>1</v>
      </c>
      <c r="J7857">
        <v>1</v>
      </c>
    </row>
    <row r="7858" spans="9:10">
      <c r="I7858">
        <v>1</v>
      </c>
      <c r="J7858">
        <v>1</v>
      </c>
    </row>
    <row r="7859" spans="9:10">
      <c r="I7859">
        <v>1</v>
      </c>
      <c r="J7859">
        <v>1</v>
      </c>
    </row>
    <row r="7860" spans="9:10">
      <c r="I7860">
        <v>1</v>
      </c>
      <c r="J7860">
        <v>1</v>
      </c>
    </row>
    <row r="7861" spans="9:10">
      <c r="I7861">
        <v>1</v>
      </c>
      <c r="J7861">
        <v>1</v>
      </c>
    </row>
    <row r="7862" spans="9:10">
      <c r="I7862">
        <v>1</v>
      </c>
      <c r="J7862">
        <v>1</v>
      </c>
    </row>
    <row r="7863" spans="9:10">
      <c r="I7863">
        <v>1</v>
      </c>
      <c r="J7863">
        <v>1</v>
      </c>
    </row>
    <row r="7864" spans="9:10">
      <c r="I7864">
        <v>1</v>
      </c>
      <c r="J7864">
        <v>1</v>
      </c>
    </row>
    <row r="7865" spans="9:10">
      <c r="I7865">
        <v>1</v>
      </c>
      <c r="J7865">
        <v>1</v>
      </c>
    </row>
    <row r="7866" spans="9:10">
      <c r="I7866">
        <v>1</v>
      </c>
      <c r="J7866">
        <v>1</v>
      </c>
    </row>
    <row r="7867" spans="9:10">
      <c r="I7867">
        <v>1</v>
      </c>
      <c r="J7867">
        <v>1</v>
      </c>
    </row>
    <row r="7868" spans="9:10">
      <c r="I7868">
        <v>1</v>
      </c>
      <c r="J7868">
        <v>1</v>
      </c>
    </row>
    <row r="7869" spans="9:10">
      <c r="I7869">
        <v>1</v>
      </c>
      <c r="J7869">
        <v>1</v>
      </c>
    </row>
    <row r="7870" spans="9:10">
      <c r="I7870">
        <v>1</v>
      </c>
      <c r="J7870">
        <v>1</v>
      </c>
    </row>
    <row r="7871" spans="9:10">
      <c r="I7871">
        <v>1</v>
      </c>
      <c r="J7871">
        <v>1</v>
      </c>
    </row>
    <row r="7872" spans="9:10">
      <c r="I7872">
        <v>1</v>
      </c>
      <c r="J7872">
        <v>1</v>
      </c>
    </row>
    <row r="7873" spans="9:10">
      <c r="I7873">
        <v>1</v>
      </c>
      <c r="J7873">
        <v>1</v>
      </c>
    </row>
    <row r="7874" spans="9:10">
      <c r="I7874">
        <v>1</v>
      </c>
      <c r="J7874">
        <v>1</v>
      </c>
    </row>
    <row r="7875" spans="9:10">
      <c r="I7875">
        <v>1</v>
      </c>
      <c r="J7875">
        <v>1</v>
      </c>
    </row>
    <row r="7876" spans="9:10">
      <c r="I7876">
        <v>1</v>
      </c>
      <c r="J7876">
        <v>1</v>
      </c>
    </row>
    <row r="7877" spans="9:10">
      <c r="I7877">
        <v>1</v>
      </c>
      <c r="J7877">
        <v>1</v>
      </c>
    </row>
    <row r="7878" spans="9:10">
      <c r="I7878">
        <v>1</v>
      </c>
      <c r="J7878">
        <v>1</v>
      </c>
    </row>
    <row r="7879" spans="9:10">
      <c r="I7879">
        <v>1</v>
      </c>
      <c r="J7879">
        <v>1</v>
      </c>
    </row>
    <row r="7880" spans="9:10">
      <c r="I7880">
        <v>1</v>
      </c>
      <c r="J7880">
        <v>1</v>
      </c>
    </row>
    <row r="7881" spans="9:10">
      <c r="I7881">
        <v>1</v>
      </c>
      <c r="J7881">
        <v>1</v>
      </c>
    </row>
    <row r="7882" spans="9:10">
      <c r="I7882">
        <v>1</v>
      </c>
      <c r="J7882">
        <v>1</v>
      </c>
    </row>
    <row r="7883" spans="9:10">
      <c r="I7883">
        <v>1</v>
      </c>
      <c r="J7883">
        <v>1</v>
      </c>
    </row>
    <row r="7884" spans="9:10">
      <c r="I7884">
        <v>1</v>
      </c>
      <c r="J7884">
        <v>1</v>
      </c>
    </row>
    <row r="7885" spans="9:10">
      <c r="I7885">
        <v>1</v>
      </c>
      <c r="J7885">
        <v>1</v>
      </c>
    </row>
    <row r="7886" spans="9:10">
      <c r="I7886">
        <v>1</v>
      </c>
      <c r="J7886">
        <v>1</v>
      </c>
    </row>
    <row r="7887" spans="9:10">
      <c r="I7887">
        <v>1</v>
      </c>
      <c r="J7887">
        <v>1</v>
      </c>
    </row>
    <row r="7888" spans="9:10">
      <c r="I7888">
        <v>1</v>
      </c>
      <c r="J7888">
        <v>1</v>
      </c>
    </row>
    <row r="7889" spans="9:10">
      <c r="I7889">
        <v>1</v>
      </c>
      <c r="J7889">
        <v>1</v>
      </c>
    </row>
    <row r="7890" spans="9:10">
      <c r="I7890">
        <v>1</v>
      </c>
      <c r="J7890">
        <v>1</v>
      </c>
    </row>
    <row r="7891" spans="9:10">
      <c r="I7891">
        <v>1</v>
      </c>
      <c r="J7891">
        <v>1</v>
      </c>
    </row>
    <row r="7892" spans="9:10">
      <c r="I7892">
        <v>1</v>
      </c>
      <c r="J7892">
        <v>1</v>
      </c>
    </row>
    <row r="7893" spans="9:10">
      <c r="I7893">
        <v>1</v>
      </c>
      <c r="J7893">
        <v>1</v>
      </c>
    </row>
    <row r="7894" spans="9:10">
      <c r="I7894">
        <v>1</v>
      </c>
      <c r="J7894">
        <v>1</v>
      </c>
    </row>
    <row r="7895" spans="9:10">
      <c r="I7895">
        <v>1</v>
      </c>
      <c r="J7895">
        <v>1</v>
      </c>
    </row>
    <row r="7896" spans="9:10">
      <c r="I7896">
        <v>1</v>
      </c>
      <c r="J7896">
        <v>1</v>
      </c>
    </row>
    <row r="7897" spans="9:10">
      <c r="I7897">
        <v>1</v>
      </c>
      <c r="J7897">
        <v>1</v>
      </c>
    </row>
    <row r="7898" spans="9:10">
      <c r="I7898">
        <v>1</v>
      </c>
      <c r="J7898">
        <v>1</v>
      </c>
    </row>
    <row r="7899" spans="9:10">
      <c r="I7899">
        <v>1</v>
      </c>
      <c r="J7899">
        <v>1</v>
      </c>
    </row>
    <row r="7900" spans="9:10">
      <c r="I7900">
        <v>1</v>
      </c>
      <c r="J7900">
        <v>1</v>
      </c>
    </row>
    <row r="7901" spans="9:10">
      <c r="I7901">
        <v>1</v>
      </c>
      <c r="J7901">
        <v>1</v>
      </c>
    </row>
    <row r="7902" spans="9:10">
      <c r="I7902">
        <v>1</v>
      </c>
      <c r="J7902">
        <v>1</v>
      </c>
    </row>
    <row r="7903" spans="9:10">
      <c r="I7903">
        <v>1</v>
      </c>
      <c r="J7903">
        <v>1</v>
      </c>
    </row>
    <row r="7904" spans="9:10">
      <c r="I7904">
        <v>1</v>
      </c>
      <c r="J7904">
        <v>1</v>
      </c>
    </row>
    <row r="7905" spans="9:10">
      <c r="I7905">
        <v>1</v>
      </c>
      <c r="J7905">
        <v>1</v>
      </c>
    </row>
    <row r="7906" spans="9:10">
      <c r="I7906">
        <v>1</v>
      </c>
      <c r="J7906">
        <v>1</v>
      </c>
    </row>
    <row r="7907" spans="9:10">
      <c r="I7907">
        <v>1</v>
      </c>
      <c r="J7907">
        <v>1</v>
      </c>
    </row>
    <row r="7908" spans="9:10">
      <c r="I7908">
        <v>1</v>
      </c>
      <c r="J7908">
        <v>1</v>
      </c>
    </row>
    <row r="7909" spans="9:10">
      <c r="I7909">
        <v>1</v>
      </c>
      <c r="J7909">
        <v>1</v>
      </c>
    </row>
    <row r="7910" spans="9:10">
      <c r="I7910">
        <v>1</v>
      </c>
      <c r="J7910">
        <v>1</v>
      </c>
    </row>
    <row r="7911" spans="9:10">
      <c r="I7911">
        <v>1</v>
      </c>
      <c r="J7911">
        <v>1</v>
      </c>
    </row>
    <row r="7912" spans="9:10">
      <c r="I7912">
        <v>1</v>
      </c>
      <c r="J7912">
        <v>1</v>
      </c>
    </row>
    <row r="7913" spans="9:10">
      <c r="I7913">
        <v>1</v>
      </c>
      <c r="J7913">
        <v>1</v>
      </c>
    </row>
    <row r="7914" spans="9:10">
      <c r="I7914">
        <v>1</v>
      </c>
      <c r="J7914">
        <v>1</v>
      </c>
    </row>
    <row r="7915" spans="9:10">
      <c r="I7915">
        <v>1</v>
      </c>
      <c r="J7915">
        <v>1</v>
      </c>
    </row>
    <row r="7916" spans="9:10">
      <c r="I7916">
        <v>1</v>
      </c>
      <c r="J7916">
        <v>1</v>
      </c>
    </row>
    <row r="7917" spans="9:10">
      <c r="I7917">
        <v>1</v>
      </c>
      <c r="J7917">
        <v>1</v>
      </c>
    </row>
    <row r="7918" spans="9:10">
      <c r="I7918">
        <v>1</v>
      </c>
      <c r="J7918">
        <v>1</v>
      </c>
    </row>
    <row r="7919" spans="9:10">
      <c r="I7919">
        <v>1</v>
      </c>
      <c r="J7919">
        <v>1</v>
      </c>
    </row>
    <row r="7920" spans="9:10">
      <c r="I7920">
        <v>1</v>
      </c>
      <c r="J7920">
        <v>1</v>
      </c>
    </row>
    <row r="7921" spans="9:10">
      <c r="I7921">
        <v>1</v>
      </c>
      <c r="J7921">
        <v>1</v>
      </c>
    </row>
    <row r="7922" spans="9:10">
      <c r="I7922">
        <v>1</v>
      </c>
      <c r="J7922">
        <v>1</v>
      </c>
    </row>
    <row r="7923" spans="9:10">
      <c r="I7923">
        <v>1</v>
      </c>
      <c r="J7923">
        <v>1</v>
      </c>
    </row>
    <row r="7924" spans="9:10">
      <c r="I7924">
        <v>1</v>
      </c>
      <c r="J7924">
        <v>1</v>
      </c>
    </row>
    <row r="7925" spans="9:10">
      <c r="I7925">
        <v>1</v>
      </c>
      <c r="J7925">
        <v>1</v>
      </c>
    </row>
    <row r="7926" spans="9:10">
      <c r="I7926">
        <v>1</v>
      </c>
      <c r="J7926">
        <v>1</v>
      </c>
    </row>
    <row r="7927" spans="9:10">
      <c r="I7927">
        <v>1</v>
      </c>
      <c r="J7927">
        <v>1</v>
      </c>
    </row>
    <row r="7928" spans="9:10">
      <c r="I7928">
        <v>1</v>
      </c>
      <c r="J7928">
        <v>1</v>
      </c>
    </row>
    <row r="7929" spans="9:10">
      <c r="I7929">
        <v>1</v>
      </c>
      <c r="J7929">
        <v>1</v>
      </c>
    </row>
    <row r="7930" spans="9:10">
      <c r="I7930">
        <v>1</v>
      </c>
      <c r="J7930">
        <v>1</v>
      </c>
    </row>
    <row r="7931" spans="9:10">
      <c r="I7931">
        <v>1</v>
      </c>
      <c r="J7931">
        <v>1</v>
      </c>
    </row>
    <row r="7932" spans="9:10">
      <c r="I7932">
        <v>1</v>
      </c>
      <c r="J7932">
        <v>1</v>
      </c>
    </row>
    <row r="7933" spans="9:10">
      <c r="I7933">
        <v>1</v>
      </c>
      <c r="J7933">
        <v>1</v>
      </c>
    </row>
    <row r="7934" spans="9:10">
      <c r="I7934">
        <v>1</v>
      </c>
      <c r="J7934">
        <v>1</v>
      </c>
    </row>
    <row r="7935" spans="9:10">
      <c r="I7935">
        <v>1</v>
      </c>
      <c r="J7935">
        <v>1</v>
      </c>
    </row>
    <row r="7936" spans="9:10">
      <c r="I7936">
        <v>1</v>
      </c>
      <c r="J7936">
        <v>1</v>
      </c>
    </row>
    <row r="7937" spans="9:10">
      <c r="I7937">
        <v>1</v>
      </c>
      <c r="J7937">
        <v>1</v>
      </c>
    </row>
    <row r="7938" spans="9:10">
      <c r="I7938">
        <v>1</v>
      </c>
      <c r="J7938">
        <v>1</v>
      </c>
    </row>
    <row r="7939" spans="9:10">
      <c r="I7939">
        <v>1</v>
      </c>
      <c r="J7939">
        <v>1</v>
      </c>
    </row>
    <row r="7940" spans="9:10">
      <c r="I7940">
        <v>1</v>
      </c>
      <c r="J7940">
        <v>1</v>
      </c>
    </row>
    <row r="7941" spans="9:10">
      <c r="I7941">
        <v>1</v>
      </c>
      <c r="J7941">
        <v>1</v>
      </c>
    </row>
    <row r="7942" spans="9:10">
      <c r="I7942">
        <v>1</v>
      </c>
      <c r="J7942">
        <v>1</v>
      </c>
    </row>
    <row r="7943" spans="9:10">
      <c r="I7943">
        <v>1</v>
      </c>
      <c r="J7943">
        <v>1</v>
      </c>
    </row>
    <row r="7944" spans="9:10">
      <c r="I7944">
        <v>1</v>
      </c>
      <c r="J7944">
        <v>1</v>
      </c>
    </row>
    <row r="7945" spans="9:10">
      <c r="I7945">
        <v>1</v>
      </c>
      <c r="J7945">
        <v>1</v>
      </c>
    </row>
    <row r="7946" spans="9:10">
      <c r="I7946">
        <v>1</v>
      </c>
      <c r="J7946">
        <v>1</v>
      </c>
    </row>
    <row r="7947" spans="9:10">
      <c r="I7947">
        <v>1</v>
      </c>
      <c r="J7947">
        <v>1</v>
      </c>
    </row>
    <row r="7948" spans="9:10">
      <c r="I7948">
        <v>1</v>
      </c>
      <c r="J7948">
        <v>1</v>
      </c>
    </row>
    <row r="7949" spans="9:10">
      <c r="I7949">
        <v>1</v>
      </c>
      <c r="J7949">
        <v>1</v>
      </c>
    </row>
    <row r="7950" spans="9:10">
      <c r="I7950">
        <v>1</v>
      </c>
      <c r="J7950">
        <v>1</v>
      </c>
    </row>
    <row r="7951" spans="9:10">
      <c r="I7951">
        <v>1</v>
      </c>
      <c r="J7951">
        <v>1</v>
      </c>
    </row>
    <row r="7952" spans="9:10">
      <c r="I7952">
        <v>1</v>
      </c>
      <c r="J7952">
        <v>1</v>
      </c>
    </row>
    <row r="7953" spans="9:10">
      <c r="I7953">
        <v>1</v>
      </c>
      <c r="J7953">
        <v>1</v>
      </c>
    </row>
    <row r="7954" spans="9:10">
      <c r="I7954">
        <v>1</v>
      </c>
      <c r="J7954">
        <v>1</v>
      </c>
    </row>
    <row r="7955" spans="9:10">
      <c r="I7955">
        <v>1</v>
      </c>
      <c r="J7955">
        <v>1</v>
      </c>
    </row>
    <row r="7956" spans="9:10">
      <c r="I7956">
        <v>1</v>
      </c>
      <c r="J7956">
        <v>1</v>
      </c>
    </row>
    <row r="7957" spans="9:10">
      <c r="I7957">
        <v>1</v>
      </c>
      <c r="J7957">
        <v>1</v>
      </c>
    </row>
    <row r="7958" spans="9:10">
      <c r="I7958">
        <v>1</v>
      </c>
      <c r="J7958">
        <v>1</v>
      </c>
    </row>
    <row r="7959" spans="9:10">
      <c r="I7959">
        <v>1</v>
      </c>
      <c r="J7959">
        <v>1</v>
      </c>
    </row>
    <row r="7960" spans="9:10">
      <c r="I7960">
        <v>1</v>
      </c>
      <c r="J7960">
        <v>1</v>
      </c>
    </row>
    <row r="7961" spans="9:10">
      <c r="I7961">
        <v>1</v>
      </c>
      <c r="J7961">
        <v>1</v>
      </c>
    </row>
    <row r="7962" spans="9:10">
      <c r="I7962">
        <v>1</v>
      </c>
      <c r="J7962">
        <v>1</v>
      </c>
    </row>
    <row r="7963" spans="9:10">
      <c r="I7963">
        <v>1</v>
      </c>
      <c r="J7963">
        <v>1</v>
      </c>
    </row>
    <row r="7964" spans="9:10">
      <c r="I7964">
        <v>1</v>
      </c>
      <c r="J7964">
        <v>1</v>
      </c>
    </row>
    <row r="7965" spans="9:10">
      <c r="I7965">
        <v>1</v>
      </c>
      <c r="J7965">
        <v>1</v>
      </c>
    </row>
    <row r="7966" spans="9:10">
      <c r="I7966">
        <v>1</v>
      </c>
      <c r="J7966">
        <v>1</v>
      </c>
    </row>
    <row r="7967" spans="9:10">
      <c r="I7967">
        <v>1</v>
      </c>
      <c r="J7967">
        <v>1</v>
      </c>
    </row>
    <row r="7968" spans="9:10">
      <c r="I7968">
        <v>1</v>
      </c>
      <c r="J7968">
        <v>1</v>
      </c>
    </row>
    <row r="7969" spans="9:10">
      <c r="I7969">
        <v>1</v>
      </c>
      <c r="J7969">
        <v>1</v>
      </c>
    </row>
    <row r="7970" spans="9:10">
      <c r="I7970">
        <v>1</v>
      </c>
      <c r="J7970">
        <v>1</v>
      </c>
    </row>
    <row r="7971" spans="9:10">
      <c r="I7971">
        <v>1</v>
      </c>
      <c r="J7971">
        <v>1</v>
      </c>
    </row>
    <row r="7972" spans="9:10">
      <c r="I7972">
        <v>1</v>
      </c>
      <c r="J7972">
        <v>1</v>
      </c>
    </row>
    <row r="7973" spans="9:10">
      <c r="I7973">
        <v>1</v>
      </c>
      <c r="J7973">
        <v>1</v>
      </c>
    </row>
    <row r="7974" spans="9:10">
      <c r="I7974">
        <v>1</v>
      </c>
      <c r="J7974">
        <v>1</v>
      </c>
    </row>
    <row r="7975" spans="9:10">
      <c r="I7975">
        <v>1</v>
      </c>
      <c r="J7975">
        <v>1</v>
      </c>
    </row>
    <row r="7976" spans="9:10">
      <c r="I7976">
        <v>1</v>
      </c>
      <c r="J7976">
        <v>1</v>
      </c>
    </row>
    <row r="7977" spans="9:10">
      <c r="I7977">
        <v>1</v>
      </c>
      <c r="J7977">
        <v>1</v>
      </c>
    </row>
    <row r="7978" spans="9:10">
      <c r="I7978">
        <v>1</v>
      </c>
      <c r="J7978">
        <v>1</v>
      </c>
    </row>
    <row r="7979" spans="9:10">
      <c r="I7979">
        <v>1</v>
      </c>
      <c r="J7979">
        <v>1</v>
      </c>
    </row>
    <row r="7980" spans="9:10">
      <c r="I7980">
        <v>1</v>
      </c>
      <c r="J7980">
        <v>1</v>
      </c>
    </row>
    <row r="7981" spans="9:10">
      <c r="I7981">
        <v>1</v>
      </c>
      <c r="J7981">
        <v>1</v>
      </c>
    </row>
    <row r="7982" spans="9:10">
      <c r="I7982">
        <v>1</v>
      </c>
      <c r="J7982">
        <v>1</v>
      </c>
    </row>
    <row r="7983" spans="9:10">
      <c r="I7983">
        <v>1</v>
      </c>
      <c r="J7983">
        <v>1</v>
      </c>
    </row>
    <row r="7984" spans="9:10">
      <c r="I7984">
        <v>1</v>
      </c>
      <c r="J7984">
        <v>1</v>
      </c>
    </row>
    <row r="7985" spans="9:10">
      <c r="I7985">
        <v>1</v>
      </c>
      <c r="J7985">
        <v>1</v>
      </c>
    </row>
    <row r="7986" spans="9:10">
      <c r="I7986">
        <v>1</v>
      </c>
      <c r="J7986">
        <v>1</v>
      </c>
    </row>
    <row r="7987" spans="9:10">
      <c r="I7987">
        <v>1</v>
      </c>
      <c r="J7987">
        <v>1</v>
      </c>
    </row>
    <row r="7988" spans="9:10">
      <c r="I7988">
        <v>1</v>
      </c>
      <c r="J7988">
        <v>1</v>
      </c>
    </row>
    <row r="7989" spans="9:10">
      <c r="I7989">
        <v>1</v>
      </c>
      <c r="J7989">
        <v>1</v>
      </c>
    </row>
    <row r="7990" spans="9:10">
      <c r="I7990">
        <v>1</v>
      </c>
      <c r="J7990">
        <v>1</v>
      </c>
    </row>
    <row r="7991" spans="9:10">
      <c r="I7991">
        <v>1</v>
      </c>
      <c r="J7991">
        <v>1</v>
      </c>
    </row>
    <row r="7992" spans="9:10">
      <c r="I7992">
        <v>1</v>
      </c>
      <c r="J7992">
        <v>1</v>
      </c>
    </row>
    <row r="7993" spans="9:10">
      <c r="I7993">
        <v>1</v>
      </c>
      <c r="J7993">
        <v>1</v>
      </c>
    </row>
    <row r="7994" spans="9:10">
      <c r="I7994">
        <v>1</v>
      </c>
      <c r="J7994">
        <v>1</v>
      </c>
    </row>
    <row r="7995" spans="9:10">
      <c r="I7995">
        <v>1</v>
      </c>
      <c r="J7995">
        <v>1</v>
      </c>
    </row>
    <row r="7996" spans="9:10">
      <c r="I7996">
        <v>1</v>
      </c>
      <c r="J7996">
        <v>1</v>
      </c>
    </row>
    <row r="7997" spans="9:10">
      <c r="I7997">
        <v>1</v>
      </c>
      <c r="J7997">
        <v>1</v>
      </c>
    </row>
    <row r="7998" spans="9:10">
      <c r="I7998">
        <v>1</v>
      </c>
      <c r="J7998">
        <v>1</v>
      </c>
    </row>
    <row r="7999" spans="9:10">
      <c r="I7999">
        <v>1</v>
      </c>
      <c r="J7999">
        <v>1</v>
      </c>
    </row>
    <row r="8000" spans="9:10">
      <c r="I8000">
        <v>1</v>
      </c>
      <c r="J8000">
        <v>1</v>
      </c>
    </row>
    <row r="8001" spans="9:10">
      <c r="I8001">
        <v>1</v>
      </c>
      <c r="J8001">
        <v>1</v>
      </c>
    </row>
    <row r="8002" spans="9:10">
      <c r="I8002">
        <v>1</v>
      </c>
      <c r="J8002">
        <v>1</v>
      </c>
    </row>
    <row r="8003" spans="9:10">
      <c r="I8003">
        <v>1</v>
      </c>
      <c r="J8003">
        <v>1</v>
      </c>
    </row>
    <row r="8004" spans="9:10">
      <c r="I8004">
        <v>1</v>
      </c>
      <c r="J8004">
        <v>1</v>
      </c>
    </row>
    <row r="8005" spans="9:10">
      <c r="I8005">
        <v>1</v>
      </c>
      <c r="J8005">
        <v>1</v>
      </c>
    </row>
    <row r="8006" spans="9:10">
      <c r="I8006">
        <v>1</v>
      </c>
      <c r="J8006">
        <v>1</v>
      </c>
    </row>
    <row r="8007" spans="9:10">
      <c r="I8007">
        <v>1</v>
      </c>
      <c r="J8007">
        <v>1</v>
      </c>
    </row>
    <row r="8008" spans="9:10">
      <c r="I8008">
        <v>1</v>
      </c>
      <c r="J8008">
        <v>1</v>
      </c>
    </row>
    <row r="8009" spans="9:10">
      <c r="I8009">
        <v>1</v>
      </c>
      <c r="J8009">
        <v>1</v>
      </c>
    </row>
    <row r="8010" spans="9:10">
      <c r="I8010">
        <v>1</v>
      </c>
      <c r="J8010">
        <v>1</v>
      </c>
    </row>
    <row r="8011" spans="9:10">
      <c r="I8011">
        <v>1</v>
      </c>
      <c r="J8011">
        <v>1</v>
      </c>
    </row>
    <row r="8012" spans="9:10">
      <c r="I8012">
        <v>1</v>
      </c>
      <c r="J8012">
        <v>1</v>
      </c>
    </row>
    <row r="8013" spans="9:10">
      <c r="I8013">
        <v>1</v>
      </c>
      <c r="J8013">
        <v>1</v>
      </c>
    </row>
    <row r="8014" spans="9:10">
      <c r="I8014">
        <v>1</v>
      </c>
      <c r="J8014">
        <v>1</v>
      </c>
    </row>
    <row r="8015" spans="9:10">
      <c r="I8015">
        <v>1</v>
      </c>
      <c r="J8015">
        <v>1</v>
      </c>
    </row>
    <row r="8016" spans="9:10">
      <c r="I8016">
        <v>1</v>
      </c>
      <c r="J8016">
        <v>1</v>
      </c>
    </row>
    <row r="8017" spans="9:10">
      <c r="I8017">
        <v>1</v>
      </c>
      <c r="J8017">
        <v>1</v>
      </c>
    </row>
    <row r="8018" spans="9:10">
      <c r="I8018">
        <v>1</v>
      </c>
      <c r="J8018">
        <v>1</v>
      </c>
    </row>
    <row r="8019" spans="9:10">
      <c r="I8019">
        <v>1</v>
      </c>
      <c r="J8019">
        <v>1</v>
      </c>
    </row>
    <row r="8020" spans="9:10">
      <c r="I8020">
        <v>1</v>
      </c>
      <c r="J8020">
        <v>1</v>
      </c>
    </row>
    <row r="8021" spans="9:10">
      <c r="I8021">
        <v>1</v>
      </c>
      <c r="J8021">
        <v>1</v>
      </c>
    </row>
    <row r="8022" spans="9:10">
      <c r="I8022">
        <v>1</v>
      </c>
      <c r="J8022">
        <v>1</v>
      </c>
    </row>
    <row r="8023" spans="9:10">
      <c r="I8023">
        <v>1</v>
      </c>
      <c r="J8023">
        <v>1</v>
      </c>
    </row>
    <row r="8024" spans="9:10">
      <c r="I8024">
        <v>1</v>
      </c>
      <c r="J8024">
        <v>1</v>
      </c>
    </row>
    <row r="8025" spans="9:10">
      <c r="I8025">
        <v>1</v>
      </c>
      <c r="J8025">
        <v>1</v>
      </c>
    </row>
    <row r="8026" spans="9:10">
      <c r="I8026">
        <v>1</v>
      </c>
      <c r="J8026">
        <v>1</v>
      </c>
    </row>
    <row r="8027" spans="9:10">
      <c r="I8027">
        <v>1</v>
      </c>
      <c r="J8027">
        <v>1</v>
      </c>
    </row>
    <row r="8028" spans="9:10">
      <c r="I8028">
        <v>1</v>
      </c>
      <c r="J8028">
        <v>1</v>
      </c>
    </row>
    <row r="8029" spans="9:10">
      <c r="I8029">
        <v>1</v>
      </c>
      <c r="J8029">
        <v>1</v>
      </c>
    </row>
    <row r="8030" spans="9:10">
      <c r="I8030">
        <v>1</v>
      </c>
      <c r="J8030">
        <v>1</v>
      </c>
    </row>
    <row r="8031" spans="9:10">
      <c r="I8031">
        <v>1</v>
      </c>
      <c r="J8031">
        <v>1</v>
      </c>
    </row>
    <row r="8032" spans="9:10">
      <c r="I8032">
        <v>1</v>
      </c>
      <c r="J8032">
        <v>1</v>
      </c>
    </row>
    <row r="8033" spans="9:10">
      <c r="I8033">
        <v>1</v>
      </c>
      <c r="J8033">
        <v>1</v>
      </c>
    </row>
    <row r="8034" spans="9:10">
      <c r="I8034">
        <v>1</v>
      </c>
      <c r="J8034">
        <v>1</v>
      </c>
    </row>
    <row r="8035" spans="9:10">
      <c r="I8035">
        <v>1</v>
      </c>
      <c r="J8035">
        <v>1</v>
      </c>
    </row>
    <row r="8036" spans="9:10">
      <c r="I8036">
        <v>1</v>
      </c>
      <c r="J8036">
        <v>1</v>
      </c>
    </row>
    <row r="8037" spans="9:10">
      <c r="I8037">
        <v>1</v>
      </c>
      <c r="J8037">
        <v>1</v>
      </c>
    </row>
    <row r="8038" spans="9:10">
      <c r="I8038">
        <v>1</v>
      </c>
      <c r="J8038">
        <v>1</v>
      </c>
    </row>
    <row r="8039" spans="9:10">
      <c r="I8039">
        <v>1</v>
      </c>
      <c r="J8039">
        <v>1</v>
      </c>
    </row>
    <row r="8040" spans="9:10">
      <c r="I8040">
        <v>1</v>
      </c>
      <c r="J8040">
        <v>1</v>
      </c>
    </row>
    <row r="8041" spans="9:10">
      <c r="I8041">
        <v>1</v>
      </c>
      <c r="J8041">
        <v>1</v>
      </c>
    </row>
    <row r="8042" spans="9:10">
      <c r="I8042">
        <v>1</v>
      </c>
      <c r="J8042">
        <v>1</v>
      </c>
    </row>
    <row r="8043" spans="9:10">
      <c r="I8043">
        <v>1</v>
      </c>
      <c r="J8043">
        <v>1</v>
      </c>
    </row>
    <row r="8044" spans="9:10">
      <c r="I8044">
        <v>1</v>
      </c>
      <c r="J8044">
        <v>1</v>
      </c>
    </row>
    <row r="8045" spans="9:10">
      <c r="I8045">
        <v>1</v>
      </c>
      <c r="J8045">
        <v>1</v>
      </c>
    </row>
    <row r="8046" spans="9:10">
      <c r="I8046">
        <v>1</v>
      </c>
      <c r="J8046">
        <v>1</v>
      </c>
    </row>
    <row r="8047" spans="9:10">
      <c r="I8047">
        <v>1</v>
      </c>
      <c r="J8047">
        <v>1</v>
      </c>
    </row>
    <row r="8048" spans="9:10">
      <c r="I8048">
        <v>1</v>
      </c>
      <c r="J8048">
        <v>1</v>
      </c>
    </row>
    <row r="8049" spans="9:10">
      <c r="I8049">
        <v>1</v>
      </c>
      <c r="J8049">
        <v>1</v>
      </c>
    </row>
    <row r="8050" spans="9:10">
      <c r="I8050">
        <v>1</v>
      </c>
      <c r="J8050">
        <v>1</v>
      </c>
    </row>
    <row r="8051" spans="9:10">
      <c r="I8051">
        <v>1</v>
      </c>
      <c r="J8051">
        <v>1</v>
      </c>
    </row>
    <row r="8052" spans="9:10">
      <c r="I8052">
        <v>1</v>
      </c>
      <c r="J8052">
        <v>1</v>
      </c>
    </row>
    <row r="8053" spans="9:10">
      <c r="I8053">
        <v>1</v>
      </c>
      <c r="J8053">
        <v>1</v>
      </c>
    </row>
    <row r="8054" spans="9:10">
      <c r="I8054">
        <v>1</v>
      </c>
      <c r="J8054">
        <v>1</v>
      </c>
    </row>
    <row r="8055" spans="9:10">
      <c r="I8055">
        <v>1</v>
      </c>
      <c r="J8055">
        <v>1</v>
      </c>
    </row>
    <row r="8056" spans="9:10">
      <c r="I8056">
        <v>1</v>
      </c>
      <c r="J8056">
        <v>1</v>
      </c>
    </row>
    <row r="8057" spans="9:10">
      <c r="I8057">
        <v>1</v>
      </c>
      <c r="J8057">
        <v>1</v>
      </c>
    </row>
    <row r="8058" spans="9:10">
      <c r="I8058">
        <v>1</v>
      </c>
      <c r="J8058">
        <v>1</v>
      </c>
    </row>
    <row r="8059" spans="9:10">
      <c r="I8059">
        <v>1</v>
      </c>
      <c r="J8059">
        <v>1</v>
      </c>
    </row>
    <row r="8060" spans="9:10">
      <c r="I8060">
        <v>1</v>
      </c>
      <c r="J8060">
        <v>1</v>
      </c>
    </row>
    <row r="8061" spans="9:10">
      <c r="I8061">
        <v>1</v>
      </c>
      <c r="J8061">
        <v>1</v>
      </c>
    </row>
    <row r="8062" spans="9:10">
      <c r="I8062">
        <v>1</v>
      </c>
      <c r="J8062">
        <v>1</v>
      </c>
    </row>
    <row r="8063" spans="9:10">
      <c r="I8063">
        <v>1</v>
      </c>
      <c r="J8063">
        <v>1</v>
      </c>
    </row>
    <row r="8064" spans="9:10">
      <c r="I8064">
        <v>1</v>
      </c>
      <c r="J8064">
        <v>1</v>
      </c>
    </row>
    <row r="8065" spans="9:10">
      <c r="I8065">
        <v>1</v>
      </c>
      <c r="J8065">
        <v>1</v>
      </c>
    </row>
    <row r="8066" spans="9:10">
      <c r="I8066">
        <v>1</v>
      </c>
      <c r="J8066">
        <v>1</v>
      </c>
    </row>
    <row r="8067" spans="9:10">
      <c r="I8067">
        <v>1</v>
      </c>
      <c r="J8067">
        <v>1</v>
      </c>
    </row>
    <row r="8068" spans="9:10">
      <c r="I8068">
        <v>1</v>
      </c>
      <c r="J8068">
        <v>1</v>
      </c>
    </row>
    <row r="8069" spans="9:10">
      <c r="I8069">
        <v>1</v>
      </c>
      <c r="J8069">
        <v>1</v>
      </c>
    </row>
    <row r="8070" spans="9:10">
      <c r="I8070">
        <v>1</v>
      </c>
      <c r="J8070">
        <v>1</v>
      </c>
    </row>
    <row r="8071" spans="9:10">
      <c r="I8071">
        <v>1</v>
      </c>
      <c r="J8071">
        <v>1</v>
      </c>
    </row>
    <row r="8072" spans="9:10">
      <c r="I8072">
        <v>1</v>
      </c>
      <c r="J8072">
        <v>1</v>
      </c>
    </row>
    <row r="8073" spans="9:10">
      <c r="I8073">
        <v>1</v>
      </c>
      <c r="J8073">
        <v>1</v>
      </c>
    </row>
    <row r="8074" spans="9:10">
      <c r="I8074">
        <v>1</v>
      </c>
      <c r="J8074">
        <v>1</v>
      </c>
    </row>
    <row r="8075" spans="9:10">
      <c r="I8075">
        <v>1</v>
      </c>
      <c r="J8075">
        <v>1</v>
      </c>
    </row>
    <row r="8076" spans="9:10">
      <c r="I8076">
        <v>1</v>
      </c>
      <c r="J8076">
        <v>1</v>
      </c>
    </row>
    <row r="8077" spans="9:10">
      <c r="I8077">
        <v>1</v>
      </c>
      <c r="J8077">
        <v>1</v>
      </c>
    </row>
    <row r="8078" spans="9:10">
      <c r="I8078">
        <v>1</v>
      </c>
      <c r="J8078">
        <v>1</v>
      </c>
    </row>
    <row r="8079" spans="9:10">
      <c r="I8079">
        <v>1</v>
      </c>
      <c r="J8079">
        <v>1</v>
      </c>
    </row>
    <row r="8080" spans="9:10">
      <c r="I8080">
        <v>1</v>
      </c>
      <c r="J8080">
        <v>1</v>
      </c>
    </row>
    <row r="8081" spans="9:10">
      <c r="I8081">
        <v>1</v>
      </c>
      <c r="J8081">
        <v>1</v>
      </c>
    </row>
    <row r="8082" spans="9:10">
      <c r="I8082">
        <v>1</v>
      </c>
      <c r="J8082">
        <v>1</v>
      </c>
    </row>
    <row r="8083" spans="9:10">
      <c r="I8083">
        <v>1</v>
      </c>
      <c r="J8083">
        <v>1</v>
      </c>
    </row>
    <row r="8084" spans="9:10">
      <c r="I8084">
        <v>1</v>
      </c>
      <c r="J8084">
        <v>1</v>
      </c>
    </row>
    <row r="8085" spans="9:10">
      <c r="I8085">
        <v>1</v>
      </c>
      <c r="J8085">
        <v>1</v>
      </c>
    </row>
    <row r="8086" spans="9:10">
      <c r="I8086">
        <v>1</v>
      </c>
      <c r="J8086">
        <v>1</v>
      </c>
    </row>
    <row r="8087" spans="9:10">
      <c r="I8087">
        <v>1</v>
      </c>
      <c r="J8087">
        <v>1</v>
      </c>
    </row>
    <row r="8088" spans="9:10">
      <c r="I8088">
        <v>1</v>
      </c>
      <c r="J8088">
        <v>1</v>
      </c>
    </row>
    <row r="8089" spans="9:10">
      <c r="I8089">
        <v>1</v>
      </c>
      <c r="J8089">
        <v>1</v>
      </c>
    </row>
    <row r="8090" spans="9:10">
      <c r="I8090">
        <v>1</v>
      </c>
      <c r="J8090">
        <v>1</v>
      </c>
    </row>
    <row r="8091" spans="9:10">
      <c r="I8091">
        <v>1</v>
      </c>
      <c r="J8091">
        <v>1</v>
      </c>
    </row>
    <row r="8092" spans="9:10">
      <c r="I8092">
        <v>1</v>
      </c>
      <c r="J8092">
        <v>1</v>
      </c>
    </row>
    <row r="8093" spans="9:10">
      <c r="I8093">
        <v>1</v>
      </c>
      <c r="J8093">
        <v>1</v>
      </c>
    </row>
    <row r="8094" spans="9:10">
      <c r="I8094">
        <v>1</v>
      </c>
      <c r="J8094">
        <v>1</v>
      </c>
    </row>
    <row r="8095" spans="9:10">
      <c r="I8095">
        <v>1</v>
      </c>
      <c r="J8095">
        <v>1</v>
      </c>
    </row>
    <row r="8096" spans="9:10">
      <c r="I8096">
        <v>1</v>
      </c>
      <c r="J8096">
        <v>1</v>
      </c>
    </row>
    <row r="8097" spans="9:10">
      <c r="I8097">
        <v>1</v>
      </c>
      <c r="J8097">
        <v>1</v>
      </c>
    </row>
    <row r="8098" spans="9:10">
      <c r="I8098">
        <v>1</v>
      </c>
      <c r="J8098">
        <v>1</v>
      </c>
    </row>
    <row r="8099" spans="9:10">
      <c r="I8099">
        <v>1</v>
      </c>
      <c r="J8099">
        <v>1</v>
      </c>
    </row>
    <row r="8100" spans="9:10">
      <c r="I8100">
        <v>1</v>
      </c>
      <c r="J8100">
        <v>1</v>
      </c>
    </row>
    <row r="8101" spans="9:10">
      <c r="I8101">
        <v>1</v>
      </c>
      <c r="J8101">
        <v>1</v>
      </c>
    </row>
    <row r="8102" spans="9:10">
      <c r="I8102">
        <v>1</v>
      </c>
      <c r="J8102">
        <v>1</v>
      </c>
    </row>
    <row r="8103" spans="9:10">
      <c r="I8103">
        <v>1</v>
      </c>
      <c r="J8103">
        <v>1</v>
      </c>
    </row>
    <row r="8104" spans="9:10">
      <c r="I8104">
        <v>1</v>
      </c>
      <c r="J8104">
        <v>1</v>
      </c>
    </row>
    <row r="8105" spans="9:10">
      <c r="I8105">
        <v>1</v>
      </c>
      <c r="J8105">
        <v>1</v>
      </c>
    </row>
    <row r="8106" spans="9:10">
      <c r="I8106">
        <v>1</v>
      </c>
      <c r="J8106">
        <v>1</v>
      </c>
    </row>
    <row r="8107" spans="9:10">
      <c r="I8107">
        <v>1</v>
      </c>
      <c r="J8107">
        <v>1</v>
      </c>
    </row>
    <row r="8108" spans="9:10">
      <c r="I8108">
        <v>1</v>
      </c>
      <c r="J8108">
        <v>1</v>
      </c>
    </row>
    <row r="8109" spans="9:10">
      <c r="I8109">
        <v>1</v>
      </c>
      <c r="J8109">
        <v>1</v>
      </c>
    </row>
    <row r="8110" spans="9:10">
      <c r="I8110">
        <v>1</v>
      </c>
      <c r="J8110">
        <v>1</v>
      </c>
    </row>
    <row r="8111" spans="9:10">
      <c r="I8111">
        <v>1</v>
      </c>
      <c r="J8111">
        <v>1</v>
      </c>
    </row>
    <row r="8112" spans="9:10">
      <c r="I8112">
        <v>1</v>
      </c>
      <c r="J8112">
        <v>1</v>
      </c>
    </row>
    <row r="8113" spans="9:10">
      <c r="I8113">
        <v>1</v>
      </c>
      <c r="J8113">
        <v>1</v>
      </c>
    </row>
    <row r="8114" spans="9:10">
      <c r="I8114">
        <v>1</v>
      </c>
      <c r="J8114">
        <v>1</v>
      </c>
    </row>
    <row r="8115" spans="9:10">
      <c r="I8115">
        <v>1</v>
      </c>
      <c r="J8115">
        <v>1</v>
      </c>
    </row>
    <row r="8116" spans="9:10">
      <c r="I8116">
        <v>1</v>
      </c>
      <c r="J8116">
        <v>1</v>
      </c>
    </row>
    <row r="8117" spans="9:10">
      <c r="I8117">
        <v>1</v>
      </c>
      <c r="J8117">
        <v>1</v>
      </c>
    </row>
    <row r="8118" spans="9:10">
      <c r="I8118">
        <v>1</v>
      </c>
      <c r="J8118">
        <v>1</v>
      </c>
    </row>
    <row r="8119" spans="9:10">
      <c r="I8119">
        <v>1</v>
      </c>
      <c r="J8119">
        <v>1</v>
      </c>
    </row>
    <row r="8120" spans="9:10">
      <c r="I8120">
        <v>1</v>
      </c>
      <c r="J8120">
        <v>1</v>
      </c>
    </row>
    <row r="8121" spans="9:10">
      <c r="I8121">
        <v>1</v>
      </c>
      <c r="J8121">
        <v>1</v>
      </c>
    </row>
    <row r="8122" spans="9:10">
      <c r="I8122">
        <v>1</v>
      </c>
      <c r="J8122">
        <v>1</v>
      </c>
    </row>
    <row r="8123" spans="9:10">
      <c r="I8123">
        <v>1</v>
      </c>
      <c r="J8123">
        <v>1</v>
      </c>
    </row>
    <row r="8124" spans="9:10">
      <c r="I8124">
        <v>1</v>
      </c>
      <c r="J8124">
        <v>1</v>
      </c>
    </row>
    <row r="8125" spans="9:10">
      <c r="I8125">
        <v>1</v>
      </c>
      <c r="J8125">
        <v>1</v>
      </c>
    </row>
    <row r="8126" spans="9:10">
      <c r="I8126">
        <v>1</v>
      </c>
      <c r="J8126">
        <v>1</v>
      </c>
    </row>
    <row r="8127" spans="9:10">
      <c r="I8127">
        <v>1</v>
      </c>
      <c r="J8127">
        <v>1</v>
      </c>
    </row>
    <row r="8128" spans="9:10">
      <c r="I8128">
        <v>1</v>
      </c>
      <c r="J8128">
        <v>1</v>
      </c>
    </row>
    <row r="8129" spans="9:10">
      <c r="I8129">
        <v>1</v>
      </c>
      <c r="J8129">
        <v>1</v>
      </c>
    </row>
    <row r="8130" spans="9:10">
      <c r="I8130">
        <v>1</v>
      </c>
      <c r="J8130">
        <v>1</v>
      </c>
    </row>
    <row r="8131" spans="9:10">
      <c r="I8131">
        <v>1</v>
      </c>
      <c r="J8131">
        <v>1</v>
      </c>
    </row>
    <row r="8132" spans="9:10">
      <c r="I8132">
        <v>1</v>
      </c>
      <c r="J8132">
        <v>1</v>
      </c>
    </row>
    <row r="8133" spans="9:10">
      <c r="I8133">
        <v>1</v>
      </c>
      <c r="J8133">
        <v>1</v>
      </c>
    </row>
    <row r="8134" spans="9:10">
      <c r="I8134">
        <v>1</v>
      </c>
      <c r="J8134">
        <v>1</v>
      </c>
    </row>
    <row r="8135" spans="9:10">
      <c r="I8135">
        <v>1</v>
      </c>
      <c r="J8135">
        <v>1</v>
      </c>
    </row>
    <row r="8136" spans="9:10">
      <c r="I8136">
        <v>1</v>
      </c>
      <c r="J8136">
        <v>1</v>
      </c>
    </row>
    <row r="8137" spans="9:10">
      <c r="I8137">
        <v>1</v>
      </c>
      <c r="J8137">
        <v>1</v>
      </c>
    </row>
    <row r="8138" spans="9:10">
      <c r="I8138">
        <v>1</v>
      </c>
      <c r="J8138">
        <v>1</v>
      </c>
    </row>
    <row r="8139" spans="9:10">
      <c r="I8139">
        <v>1</v>
      </c>
      <c r="J8139">
        <v>1</v>
      </c>
    </row>
    <row r="8140" spans="9:10">
      <c r="I8140">
        <v>1</v>
      </c>
      <c r="J8140">
        <v>1</v>
      </c>
    </row>
    <row r="8141" spans="9:10">
      <c r="I8141">
        <v>1</v>
      </c>
      <c r="J8141">
        <v>1</v>
      </c>
    </row>
    <row r="8142" spans="9:10">
      <c r="I8142">
        <v>1</v>
      </c>
      <c r="J8142">
        <v>1</v>
      </c>
    </row>
    <row r="8143" spans="9:10">
      <c r="I8143">
        <v>1</v>
      </c>
      <c r="J8143">
        <v>1</v>
      </c>
    </row>
    <row r="8144" spans="9:10">
      <c r="I8144">
        <v>1</v>
      </c>
      <c r="J8144">
        <v>1</v>
      </c>
    </row>
    <row r="8145" spans="9:10">
      <c r="I8145">
        <v>1</v>
      </c>
      <c r="J8145">
        <v>1</v>
      </c>
    </row>
    <row r="8146" spans="9:10">
      <c r="I8146">
        <v>1</v>
      </c>
      <c r="J8146">
        <v>1</v>
      </c>
    </row>
    <row r="8147" spans="9:10">
      <c r="I8147">
        <v>1</v>
      </c>
      <c r="J8147">
        <v>1</v>
      </c>
    </row>
    <row r="8148" spans="9:10">
      <c r="I8148">
        <v>1</v>
      </c>
      <c r="J8148">
        <v>1</v>
      </c>
    </row>
    <row r="8149" spans="9:10">
      <c r="I8149">
        <v>1</v>
      </c>
      <c r="J8149">
        <v>1</v>
      </c>
    </row>
    <row r="8150" spans="9:10">
      <c r="I8150">
        <v>1</v>
      </c>
      <c r="J8150">
        <v>1</v>
      </c>
    </row>
    <row r="8151" spans="9:10">
      <c r="I8151">
        <v>1</v>
      </c>
      <c r="J8151">
        <v>1</v>
      </c>
    </row>
    <row r="8152" spans="9:10">
      <c r="I8152">
        <v>1</v>
      </c>
      <c r="J8152">
        <v>1</v>
      </c>
    </row>
    <row r="8153" spans="9:10">
      <c r="I8153">
        <v>1</v>
      </c>
      <c r="J8153">
        <v>1</v>
      </c>
    </row>
    <row r="8154" spans="9:10">
      <c r="I8154">
        <v>1</v>
      </c>
      <c r="J8154">
        <v>1</v>
      </c>
    </row>
    <row r="8155" spans="9:10">
      <c r="I8155">
        <v>1</v>
      </c>
      <c r="J8155">
        <v>1</v>
      </c>
    </row>
    <row r="8156" spans="9:10">
      <c r="I8156">
        <v>1</v>
      </c>
      <c r="J8156">
        <v>1</v>
      </c>
    </row>
    <row r="8157" spans="9:10">
      <c r="I8157">
        <v>1</v>
      </c>
      <c r="J8157">
        <v>1</v>
      </c>
    </row>
    <row r="8158" spans="9:10">
      <c r="I8158">
        <v>1</v>
      </c>
      <c r="J8158">
        <v>1</v>
      </c>
    </row>
    <row r="8159" spans="9:10">
      <c r="I8159">
        <v>1</v>
      </c>
      <c r="J8159">
        <v>1</v>
      </c>
    </row>
    <row r="8160" spans="9:10">
      <c r="I8160">
        <v>1</v>
      </c>
      <c r="J8160">
        <v>1</v>
      </c>
    </row>
    <row r="8161" spans="9:10">
      <c r="I8161">
        <v>1</v>
      </c>
      <c r="J8161">
        <v>1</v>
      </c>
    </row>
    <row r="8162" spans="9:10">
      <c r="I8162">
        <v>1</v>
      </c>
      <c r="J8162">
        <v>1</v>
      </c>
    </row>
    <row r="8163" spans="9:10">
      <c r="I8163">
        <v>1</v>
      </c>
      <c r="J8163">
        <v>1</v>
      </c>
    </row>
    <row r="8164" spans="9:10">
      <c r="I8164">
        <v>1</v>
      </c>
      <c r="J8164">
        <v>1</v>
      </c>
    </row>
    <row r="8165" spans="9:10">
      <c r="I8165">
        <v>1</v>
      </c>
      <c r="J8165">
        <v>1</v>
      </c>
    </row>
    <row r="8166" spans="9:10">
      <c r="I8166">
        <v>1</v>
      </c>
      <c r="J8166">
        <v>1</v>
      </c>
    </row>
    <row r="8167" spans="9:10">
      <c r="I8167">
        <v>1</v>
      </c>
      <c r="J8167">
        <v>1</v>
      </c>
    </row>
    <row r="8168" spans="9:10">
      <c r="I8168">
        <v>1</v>
      </c>
      <c r="J8168">
        <v>1</v>
      </c>
    </row>
    <row r="8169" spans="9:10">
      <c r="I8169">
        <v>1</v>
      </c>
      <c r="J8169">
        <v>1</v>
      </c>
    </row>
    <row r="8170" spans="9:10">
      <c r="I8170">
        <v>1</v>
      </c>
      <c r="J8170">
        <v>1</v>
      </c>
    </row>
    <row r="8171" spans="9:10">
      <c r="I8171">
        <v>1</v>
      </c>
      <c r="J8171">
        <v>1</v>
      </c>
    </row>
    <row r="8172" spans="9:10">
      <c r="I8172">
        <v>1</v>
      </c>
      <c r="J8172">
        <v>1</v>
      </c>
    </row>
    <row r="8173" spans="9:10">
      <c r="I8173">
        <v>1</v>
      </c>
      <c r="J8173">
        <v>1</v>
      </c>
    </row>
    <row r="8174" spans="9:10">
      <c r="I8174">
        <v>1</v>
      </c>
      <c r="J8174">
        <v>1</v>
      </c>
    </row>
    <row r="8175" spans="9:10">
      <c r="I8175">
        <v>1</v>
      </c>
      <c r="J8175">
        <v>1</v>
      </c>
    </row>
    <row r="8176" spans="9:10">
      <c r="I8176">
        <v>1</v>
      </c>
      <c r="J8176">
        <v>1</v>
      </c>
    </row>
    <row r="8177" spans="9:10">
      <c r="I8177">
        <v>1</v>
      </c>
      <c r="J8177">
        <v>1</v>
      </c>
    </row>
    <row r="8178" spans="9:10">
      <c r="I8178">
        <v>1</v>
      </c>
      <c r="J8178">
        <v>1</v>
      </c>
    </row>
    <row r="8179" spans="9:10">
      <c r="I8179">
        <v>1</v>
      </c>
      <c r="J8179">
        <v>1</v>
      </c>
    </row>
    <row r="8180" spans="9:10">
      <c r="I8180">
        <v>1</v>
      </c>
      <c r="J8180">
        <v>1</v>
      </c>
    </row>
    <row r="8181" spans="9:10">
      <c r="I8181">
        <v>1</v>
      </c>
      <c r="J8181">
        <v>1</v>
      </c>
    </row>
    <row r="8182" spans="9:10">
      <c r="I8182">
        <v>1</v>
      </c>
      <c r="J8182">
        <v>1</v>
      </c>
    </row>
    <row r="8183" spans="9:10">
      <c r="I8183">
        <v>1</v>
      </c>
      <c r="J8183">
        <v>1</v>
      </c>
    </row>
    <row r="8184" spans="9:10">
      <c r="I8184">
        <v>1</v>
      </c>
      <c r="J8184">
        <v>1</v>
      </c>
    </row>
    <row r="8185" spans="9:10">
      <c r="I8185">
        <v>1</v>
      </c>
      <c r="J8185">
        <v>1</v>
      </c>
    </row>
    <row r="8186" spans="9:10">
      <c r="I8186">
        <v>1</v>
      </c>
      <c r="J8186">
        <v>1</v>
      </c>
    </row>
    <row r="8187" spans="9:10">
      <c r="I8187">
        <v>1</v>
      </c>
      <c r="J8187">
        <v>1</v>
      </c>
    </row>
    <row r="8188" spans="9:10">
      <c r="I8188">
        <v>1</v>
      </c>
      <c r="J8188">
        <v>1</v>
      </c>
    </row>
    <row r="8189" spans="9:10">
      <c r="I8189">
        <v>1</v>
      </c>
      <c r="J8189">
        <v>1</v>
      </c>
    </row>
    <row r="8190" spans="9:10">
      <c r="I8190">
        <v>1</v>
      </c>
      <c r="J8190">
        <v>1</v>
      </c>
    </row>
    <row r="8191" spans="9:10">
      <c r="I8191">
        <v>1</v>
      </c>
      <c r="J8191">
        <v>1</v>
      </c>
    </row>
    <row r="8192" spans="9:10">
      <c r="I8192">
        <v>1</v>
      </c>
      <c r="J8192">
        <v>1</v>
      </c>
    </row>
    <row r="8193" spans="9:10">
      <c r="I8193">
        <v>1</v>
      </c>
      <c r="J8193">
        <v>1</v>
      </c>
    </row>
    <row r="8194" spans="9:10">
      <c r="I8194">
        <v>1</v>
      </c>
      <c r="J8194">
        <v>1</v>
      </c>
    </row>
    <row r="8195" spans="9:10">
      <c r="I8195">
        <v>1</v>
      </c>
      <c r="J8195">
        <v>1</v>
      </c>
    </row>
    <row r="8196" spans="9:10">
      <c r="I8196">
        <v>1</v>
      </c>
      <c r="J8196">
        <v>1</v>
      </c>
    </row>
    <row r="8197" spans="9:10">
      <c r="I8197">
        <v>1</v>
      </c>
      <c r="J8197">
        <v>1</v>
      </c>
    </row>
    <row r="8198" spans="9:10">
      <c r="I8198">
        <v>1</v>
      </c>
      <c r="J8198">
        <v>1</v>
      </c>
    </row>
    <row r="8199" spans="9:10">
      <c r="I8199">
        <v>1</v>
      </c>
      <c r="J8199">
        <v>1</v>
      </c>
    </row>
    <row r="8200" spans="9:10">
      <c r="I8200">
        <v>1</v>
      </c>
      <c r="J8200">
        <v>1</v>
      </c>
    </row>
    <row r="8201" spans="9:10">
      <c r="I8201">
        <v>1</v>
      </c>
      <c r="J8201">
        <v>1</v>
      </c>
    </row>
    <row r="8202" spans="9:10">
      <c r="I8202">
        <v>1</v>
      </c>
      <c r="J8202">
        <v>1</v>
      </c>
    </row>
    <row r="8203" spans="9:10">
      <c r="I8203">
        <v>1</v>
      </c>
      <c r="J8203">
        <v>1</v>
      </c>
    </row>
    <row r="8204" spans="9:10">
      <c r="I8204">
        <v>1</v>
      </c>
      <c r="J8204">
        <v>1</v>
      </c>
    </row>
    <row r="8205" spans="9:10">
      <c r="I8205">
        <v>1</v>
      </c>
      <c r="J8205">
        <v>1</v>
      </c>
    </row>
    <row r="8206" spans="9:10">
      <c r="I8206">
        <v>1</v>
      </c>
      <c r="J8206">
        <v>1</v>
      </c>
    </row>
    <row r="8207" spans="9:10">
      <c r="I8207">
        <v>1</v>
      </c>
      <c r="J8207">
        <v>1</v>
      </c>
    </row>
    <row r="8208" spans="9:10">
      <c r="I8208">
        <v>1</v>
      </c>
      <c r="J8208">
        <v>1</v>
      </c>
    </row>
    <row r="8209" spans="9:10">
      <c r="I8209">
        <v>1</v>
      </c>
      <c r="J8209">
        <v>1</v>
      </c>
    </row>
    <row r="8210" spans="9:10">
      <c r="I8210">
        <v>1</v>
      </c>
      <c r="J8210">
        <v>1</v>
      </c>
    </row>
    <row r="8211" spans="9:10">
      <c r="I8211">
        <v>1</v>
      </c>
      <c r="J8211">
        <v>1</v>
      </c>
    </row>
    <row r="8212" spans="9:10">
      <c r="I8212">
        <v>1</v>
      </c>
      <c r="J8212">
        <v>1</v>
      </c>
    </row>
    <row r="8213" spans="9:10">
      <c r="I8213">
        <v>1</v>
      </c>
      <c r="J8213">
        <v>1</v>
      </c>
    </row>
    <row r="8214" spans="9:10">
      <c r="I8214">
        <v>1</v>
      </c>
      <c r="J8214">
        <v>1</v>
      </c>
    </row>
    <row r="8215" spans="9:10">
      <c r="I8215">
        <v>1</v>
      </c>
      <c r="J8215">
        <v>1</v>
      </c>
    </row>
    <row r="8216" spans="9:10">
      <c r="I8216">
        <v>1</v>
      </c>
      <c r="J8216">
        <v>1</v>
      </c>
    </row>
    <row r="8217" spans="9:10">
      <c r="I8217">
        <v>1</v>
      </c>
      <c r="J8217">
        <v>1</v>
      </c>
    </row>
    <row r="8218" spans="9:10">
      <c r="I8218">
        <v>1</v>
      </c>
      <c r="J8218">
        <v>1</v>
      </c>
    </row>
    <row r="8219" spans="9:10">
      <c r="I8219">
        <v>1</v>
      </c>
      <c r="J8219">
        <v>1</v>
      </c>
    </row>
    <row r="8220" spans="9:10">
      <c r="I8220">
        <v>1</v>
      </c>
      <c r="J8220">
        <v>1</v>
      </c>
    </row>
    <row r="8221" spans="9:10">
      <c r="I8221">
        <v>1</v>
      </c>
      <c r="J8221">
        <v>1</v>
      </c>
    </row>
    <row r="8222" spans="9:10">
      <c r="I8222">
        <v>1</v>
      </c>
      <c r="J8222">
        <v>1</v>
      </c>
    </row>
    <row r="8223" spans="9:10">
      <c r="I8223">
        <v>1</v>
      </c>
      <c r="J8223">
        <v>1</v>
      </c>
    </row>
    <row r="8224" spans="9:10">
      <c r="I8224">
        <v>1</v>
      </c>
      <c r="J8224">
        <v>1</v>
      </c>
    </row>
    <row r="8225" spans="9:10">
      <c r="I8225">
        <v>1</v>
      </c>
      <c r="J8225">
        <v>1</v>
      </c>
    </row>
    <row r="8226" spans="9:10">
      <c r="I8226">
        <v>1</v>
      </c>
      <c r="J8226">
        <v>1</v>
      </c>
    </row>
    <row r="8227" spans="9:10">
      <c r="I8227">
        <v>1</v>
      </c>
      <c r="J8227">
        <v>1</v>
      </c>
    </row>
    <row r="8228" spans="9:10">
      <c r="I8228">
        <v>1</v>
      </c>
      <c r="J8228">
        <v>1</v>
      </c>
    </row>
    <row r="8229" spans="9:10">
      <c r="I8229">
        <v>1</v>
      </c>
      <c r="J8229">
        <v>1</v>
      </c>
    </row>
    <row r="8230" spans="9:10">
      <c r="I8230">
        <v>1</v>
      </c>
      <c r="J8230">
        <v>1</v>
      </c>
    </row>
    <row r="8231" spans="9:10">
      <c r="I8231">
        <v>1</v>
      </c>
      <c r="J8231">
        <v>1</v>
      </c>
    </row>
    <row r="8232" spans="9:10">
      <c r="I8232">
        <v>1</v>
      </c>
      <c r="J8232">
        <v>1</v>
      </c>
    </row>
    <row r="8233" spans="9:10">
      <c r="I8233">
        <v>1</v>
      </c>
      <c r="J8233">
        <v>1</v>
      </c>
    </row>
    <row r="8234" spans="9:10">
      <c r="I8234">
        <v>1</v>
      </c>
      <c r="J8234">
        <v>1</v>
      </c>
    </row>
    <row r="8235" spans="9:10">
      <c r="I8235">
        <v>1</v>
      </c>
      <c r="J8235">
        <v>1</v>
      </c>
    </row>
    <row r="8236" spans="9:10">
      <c r="I8236">
        <v>1</v>
      </c>
      <c r="J8236">
        <v>1</v>
      </c>
    </row>
    <row r="8237" spans="9:10">
      <c r="I8237">
        <v>1</v>
      </c>
      <c r="J8237">
        <v>1</v>
      </c>
    </row>
    <row r="8238" spans="9:10">
      <c r="I8238">
        <v>1</v>
      </c>
      <c r="J8238">
        <v>1</v>
      </c>
    </row>
    <row r="8239" spans="9:10">
      <c r="I8239">
        <v>1</v>
      </c>
      <c r="J8239">
        <v>1</v>
      </c>
    </row>
    <row r="8240" spans="9:10">
      <c r="I8240">
        <v>1</v>
      </c>
      <c r="J8240">
        <v>1</v>
      </c>
    </row>
    <row r="8241" spans="9:10">
      <c r="I8241">
        <v>1</v>
      </c>
      <c r="J8241">
        <v>1</v>
      </c>
    </row>
    <row r="8242" spans="9:10">
      <c r="I8242">
        <v>1</v>
      </c>
      <c r="J8242">
        <v>1</v>
      </c>
    </row>
    <row r="8243" spans="9:10">
      <c r="I8243">
        <v>1</v>
      </c>
      <c r="J8243">
        <v>1</v>
      </c>
    </row>
    <row r="8244" spans="9:10">
      <c r="I8244">
        <v>1</v>
      </c>
      <c r="J8244">
        <v>1</v>
      </c>
    </row>
    <row r="8245" spans="9:10">
      <c r="I8245">
        <v>1</v>
      </c>
      <c r="J8245">
        <v>1</v>
      </c>
    </row>
    <row r="8246" spans="9:10">
      <c r="I8246">
        <v>1</v>
      </c>
      <c r="J8246">
        <v>1</v>
      </c>
    </row>
    <row r="8247" spans="9:10">
      <c r="I8247">
        <v>1</v>
      </c>
      <c r="J8247">
        <v>1</v>
      </c>
    </row>
    <row r="8248" spans="9:10">
      <c r="I8248">
        <v>1</v>
      </c>
      <c r="J8248">
        <v>1</v>
      </c>
    </row>
    <row r="8249" spans="9:10">
      <c r="I8249">
        <v>1</v>
      </c>
      <c r="J8249">
        <v>1</v>
      </c>
    </row>
    <row r="8250" spans="9:10">
      <c r="I8250">
        <v>1</v>
      </c>
      <c r="J8250">
        <v>1</v>
      </c>
    </row>
    <row r="8251" spans="9:10">
      <c r="I8251">
        <v>1</v>
      </c>
      <c r="J8251">
        <v>1</v>
      </c>
    </row>
    <row r="8252" spans="9:10">
      <c r="I8252">
        <v>1</v>
      </c>
      <c r="J8252">
        <v>1</v>
      </c>
    </row>
    <row r="8253" spans="9:10">
      <c r="I8253">
        <v>1</v>
      </c>
      <c r="J8253">
        <v>1</v>
      </c>
    </row>
    <row r="8254" spans="9:10">
      <c r="I8254">
        <v>1</v>
      </c>
      <c r="J8254">
        <v>1</v>
      </c>
    </row>
    <row r="8255" spans="9:10">
      <c r="I8255">
        <v>1</v>
      </c>
      <c r="J8255">
        <v>1</v>
      </c>
    </row>
    <row r="8256" spans="9:10">
      <c r="I8256">
        <v>1</v>
      </c>
      <c r="J8256">
        <v>1</v>
      </c>
    </row>
    <row r="8257" spans="9:10">
      <c r="I8257">
        <v>1</v>
      </c>
      <c r="J8257">
        <v>1</v>
      </c>
    </row>
    <row r="8258" spans="9:10">
      <c r="I8258">
        <v>1</v>
      </c>
      <c r="J8258">
        <v>1</v>
      </c>
    </row>
    <row r="8259" spans="9:10">
      <c r="I8259">
        <v>1</v>
      </c>
      <c r="J8259">
        <v>1</v>
      </c>
    </row>
    <row r="8260" spans="9:10">
      <c r="I8260">
        <v>1</v>
      </c>
      <c r="J8260">
        <v>1</v>
      </c>
    </row>
    <row r="8261" spans="9:10">
      <c r="I8261">
        <v>1</v>
      </c>
      <c r="J8261">
        <v>1</v>
      </c>
    </row>
    <row r="8262" spans="9:10">
      <c r="I8262">
        <v>1</v>
      </c>
      <c r="J8262">
        <v>1</v>
      </c>
    </row>
    <row r="8263" spans="9:10">
      <c r="I8263">
        <v>1</v>
      </c>
      <c r="J8263">
        <v>1</v>
      </c>
    </row>
    <row r="8264" spans="9:10">
      <c r="I8264">
        <v>1</v>
      </c>
      <c r="J8264">
        <v>1</v>
      </c>
    </row>
    <row r="8265" spans="9:10">
      <c r="I8265">
        <v>1</v>
      </c>
      <c r="J8265">
        <v>1</v>
      </c>
    </row>
    <row r="8266" spans="9:10">
      <c r="I8266">
        <v>1</v>
      </c>
      <c r="J8266">
        <v>1</v>
      </c>
    </row>
    <row r="8267" spans="9:10">
      <c r="I8267">
        <v>1</v>
      </c>
      <c r="J8267">
        <v>1</v>
      </c>
    </row>
    <row r="8268" spans="9:10">
      <c r="I8268">
        <v>1</v>
      </c>
      <c r="J8268">
        <v>1</v>
      </c>
    </row>
    <row r="8269" spans="9:10">
      <c r="I8269">
        <v>1</v>
      </c>
      <c r="J8269">
        <v>1</v>
      </c>
    </row>
    <row r="8270" spans="9:10">
      <c r="I8270">
        <v>1</v>
      </c>
      <c r="J8270">
        <v>1</v>
      </c>
    </row>
    <row r="8271" spans="9:10">
      <c r="I8271">
        <v>1</v>
      </c>
      <c r="J8271">
        <v>1</v>
      </c>
    </row>
    <row r="8272" spans="9:10">
      <c r="I8272">
        <v>1</v>
      </c>
      <c r="J8272">
        <v>1</v>
      </c>
    </row>
    <row r="8273" spans="9:10">
      <c r="I8273">
        <v>1</v>
      </c>
      <c r="J8273">
        <v>1</v>
      </c>
    </row>
    <row r="8274" spans="9:10">
      <c r="I8274">
        <v>1</v>
      </c>
      <c r="J8274">
        <v>1</v>
      </c>
    </row>
    <row r="8275" spans="9:10">
      <c r="I8275">
        <v>1</v>
      </c>
      <c r="J8275">
        <v>1</v>
      </c>
    </row>
    <row r="8276" spans="9:10">
      <c r="I8276">
        <v>1</v>
      </c>
      <c r="J8276">
        <v>1</v>
      </c>
    </row>
    <row r="8277" spans="9:10">
      <c r="I8277">
        <v>1</v>
      </c>
      <c r="J8277">
        <v>1</v>
      </c>
    </row>
    <row r="8278" spans="9:10">
      <c r="I8278">
        <v>1</v>
      </c>
      <c r="J8278">
        <v>1</v>
      </c>
    </row>
    <row r="8279" spans="9:10">
      <c r="I8279">
        <v>1</v>
      </c>
      <c r="J8279">
        <v>1</v>
      </c>
    </row>
    <row r="8280" spans="9:10">
      <c r="I8280">
        <v>1</v>
      </c>
      <c r="J8280">
        <v>1</v>
      </c>
    </row>
    <row r="8281" spans="9:10">
      <c r="I8281">
        <v>1</v>
      </c>
      <c r="J8281">
        <v>1</v>
      </c>
    </row>
    <row r="8282" spans="9:10">
      <c r="I8282">
        <v>1</v>
      </c>
      <c r="J8282">
        <v>1</v>
      </c>
    </row>
    <row r="8283" spans="9:10">
      <c r="I8283">
        <v>1</v>
      </c>
      <c r="J8283">
        <v>1</v>
      </c>
    </row>
    <row r="8284" spans="9:10">
      <c r="I8284">
        <v>1</v>
      </c>
      <c r="J8284">
        <v>1</v>
      </c>
    </row>
    <row r="8285" spans="9:10">
      <c r="I8285">
        <v>1</v>
      </c>
      <c r="J8285">
        <v>1</v>
      </c>
    </row>
    <row r="8286" spans="9:10">
      <c r="I8286">
        <v>1</v>
      </c>
      <c r="J8286">
        <v>1</v>
      </c>
    </row>
    <row r="8287" spans="9:10">
      <c r="I8287">
        <v>1</v>
      </c>
      <c r="J8287">
        <v>1</v>
      </c>
    </row>
    <row r="8288" spans="9:10">
      <c r="I8288">
        <v>1</v>
      </c>
      <c r="J8288">
        <v>1</v>
      </c>
    </row>
    <row r="8289" spans="9:10">
      <c r="I8289">
        <v>1</v>
      </c>
      <c r="J8289">
        <v>1</v>
      </c>
    </row>
    <row r="8290" spans="9:10">
      <c r="I8290">
        <v>1</v>
      </c>
      <c r="J8290">
        <v>1</v>
      </c>
    </row>
    <row r="8291" spans="9:10">
      <c r="I8291">
        <v>1</v>
      </c>
      <c r="J8291">
        <v>1</v>
      </c>
    </row>
    <row r="8292" spans="9:10">
      <c r="I8292">
        <v>1</v>
      </c>
      <c r="J8292">
        <v>1</v>
      </c>
    </row>
    <row r="8293" spans="9:10">
      <c r="I8293">
        <v>1</v>
      </c>
      <c r="J8293">
        <v>1</v>
      </c>
    </row>
    <row r="8294" spans="9:10">
      <c r="I8294">
        <v>1</v>
      </c>
      <c r="J8294">
        <v>1</v>
      </c>
    </row>
    <row r="8295" spans="9:10">
      <c r="I8295">
        <v>1</v>
      </c>
      <c r="J8295">
        <v>1</v>
      </c>
    </row>
    <row r="8296" spans="9:10">
      <c r="I8296">
        <v>1</v>
      </c>
      <c r="J8296">
        <v>1</v>
      </c>
    </row>
    <row r="8297" spans="9:10">
      <c r="I8297">
        <v>1</v>
      </c>
      <c r="J8297">
        <v>1</v>
      </c>
    </row>
    <row r="8298" spans="9:10">
      <c r="I8298">
        <v>1</v>
      </c>
      <c r="J8298">
        <v>1</v>
      </c>
    </row>
    <row r="8299" spans="9:10">
      <c r="I8299">
        <v>1</v>
      </c>
      <c r="J8299">
        <v>1</v>
      </c>
    </row>
    <row r="8300" spans="9:10">
      <c r="I8300">
        <v>1</v>
      </c>
      <c r="J8300">
        <v>1</v>
      </c>
    </row>
    <row r="8301" spans="9:10">
      <c r="I8301">
        <v>1</v>
      </c>
      <c r="J8301">
        <v>1</v>
      </c>
    </row>
    <row r="8302" spans="9:10">
      <c r="I8302">
        <v>1</v>
      </c>
      <c r="J8302">
        <v>1</v>
      </c>
    </row>
    <row r="8303" spans="9:10">
      <c r="I8303">
        <v>1</v>
      </c>
      <c r="J8303">
        <v>1</v>
      </c>
    </row>
    <row r="8304" spans="9:10">
      <c r="I8304">
        <v>1</v>
      </c>
      <c r="J8304">
        <v>1</v>
      </c>
    </row>
    <row r="8305" spans="9:10">
      <c r="I8305">
        <v>1</v>
      </c>
      <c r="J8305">
        <v>1</v>
      </c>
    </row>
    <row r="8306" spans="9:10">
      <c r="I8306">
        <v>1</v>
      </c>
      <c r="J8306">
        <v>1</v>
      </c>
    </row>
    <row r="8307" spans="9:10">
      <c r="I8307">
        <v>1</v>
      </c>
      <c r="J8307">
        <v>1</v>
      </c>
    </row>
    <row r="8308" spans="9:10">
      <c r="I8308">
        <v>1</v>
      </c>
      <c r="J8308">
        <v>1</v>
      </c>
    </row>
    <row r="8309" spans="9:10">
      <c r="I8309">
        <v>1</v>
      </c>
      <c r="J8309">
        <v>1</v>
      </c>
    </row>
    <row r="8310" spans="9:10">
      <c r="I8310">
        <v>1</v>
      </c>
      <c r="J8310">
        <v>1</v>
      </c>
    </row>
    <row r="8311" spans="9:10">
      <c r="I8311">
        <v>1</v>
      </c>
      <c r="J8311">
        <v>1</v>
      </c>
    </row>
    <row r="8312" spans="9:10">
      <c r="I8312">
        <v>1</v>
      </c>
      <c r="J8312">
        <v>1</v>
      </c>
    </row>
    <row r="8313" spans="9:10">
      <c r="I8313">
        <v>1</v>
      </c>
      <c r="J8313">
        <v>1</v>
      </c>
    </row>
    <row r="8314" spans="9:10">
      <c r="I8314">
        <v>1</v>
      </c>
      <c r="J8314">
        <v>1</v>
      </c>
    </row>
    <row r="8315" spans="9:10">
      <c r="I8315">
        <v>1</v>
      </c>
      <c r="J8315">
        <v>1</v>
      </c>
    </row>
    <row r="8316" spans="9:10">
      <c r="I8316">
        <v>1</v>
      </c>
      <c r="J8316">
        <v>1</v>
      </c>
    </row>
    <row r="8317" spans="9:10">
      <c r="I8317">
        <v>1</v>
      </c>
      <c r="J8317">
        <v>1</v>
      </c>
    </row>
    <row r="8318" spans="9:10">
      <c r="I8318">
        <v>1</v>
      </c>
      <c r="J8318">
        <v>1</v>
      </c>
    </row>
    <row r="8319" spans="9:10">
      <c r="I8319">
        <v>1</v>
      </c>
      <c r="J8319">
        <v>1</v>
      </c>
    </row>
    <row r="8320" spans="9:10">
      <c r="I8320">
        <v>1</v>
      </c>
      <c r="J8320">
        <v>1</v>
      </c>
    </row>
    <row r="8321" spans="9:10">
      <c r="I8321">
        <v>1</v>
      </c>
      <c r="J8321">
        <v>1</v>
      </c>
    </row>
    <row r="8322" spans="9:10">
      <c r="I8322">
        <v>1</v>
      </c>
      <c r="J8322">
        <v>1</v>
      </c>
    </row>
    <row r="8323" spans="9:10">
      <c r="I8323">
        <v>1</v>
      </c>
      <c r="J8323">
        <v>1</v>
      </c>
    </row>
    <row r="8324" spans="9:10">
      <c r="I8324">
        <v>1</v>
      </c>
      <c r="J8324">
        <v>1</v>
      </c>
    </row>
    <row r="8325" spans="9:10">
      <c r="I8325">
        <v>1</v>
      </c>
      <c r="J8325">
        <v>1</v>
      </c>
    </row>
    <row r="8326" spans="9:10">
      <c r="I8326">
        <v>1</v>
      </c>
      <c r="J8326">
        <v>1</v>
      </c>
    </row>
    <row r="8327" spans="9:10">
      <c r="I8327">
        <v>1</v>
      </c>
      <c r="J8327">
        <v>1</v>
      </c>
    </row>
    <row r="8328" spans="9:10">
      <c r="I8328">
        <v>1</v>
      </c>
      <c r="J8328">
        <v>1</v>
      </c>
    </row>
    <row r="8329" spans="9:10">
      <c r="I8329">
        <v>1</v>
      </c>
      <c r="J8329">
        <v>1</v>
      </c>
    </row>
    <row r="8330" spans="9:10">
      <c r="I8330">
        <v>1</v>
      </c>
      <c r="J8330">
        <v>1</v>
      </c>
    </row>
    <row r="8331" spans="9:10">
      <c r="I8331">
        <v>1</v>
      </c>
      <c r="J8331">
        <v>1</v>
      </c>
    </row>
    <row r="8332" spans="9:10">
      <c r="I8332">
        <v>1</v>
      </c>
      <c r="J8332">
        <v>1</v>
      </c>
    </row>
    <row r="8333" spans="9:10">
      <c r="I8333">
        <v>1</v>
      </c>
      <c r="J8333">
        <v>1</v>
      </c>
    </row>
    <row r="8334" spans="9:10">
      <c r="I8334">
        <v>1</v>
      </c>
      <c r="J8334">
        <v>1</v>
      </c>
    </row>
    <row r="8335" spans="9:10">
      <c r="I8335">
        <v>1</v>
      </c>
      <c r="J8335">
        <v>1</v>
      </c>
    </row>
    <row r="8336" spans="9:10">
      <c r="I8336">
        <v>1</v>
      </c>
      <c r="J8336">
        <v>1</v>
      </c>
    </row>
    <row r="8337" spans="9:10">
      <c r="I8337">
        <v>1</v>
      </c>
      <c r="J8337">
        <v>1</v>
      </c>
    </row>
    <row r="8338" spans="9:10">
      <c r="I8338">
        <v>1</v>
      </c>
      <c r="J8338">
        <v>1</v>
      </c>
    </row>
    <row r="8339" spans="9:10">
      <c r="I8339">
        <v>1</v>
      </c>
      <c r="J8339">
        <v>1</v>
      </c>
    </row>
    <row r="8340" spans="9:10">
      <c r="I8340">
        <v>1</v>
      </c>
      <c r="J8340">
        <v>1</v>
      </c>
    </row>
    <row r="8341" spans="9:10">
      <c r="I8341">
        <v>1</v>
      </c>
      <c r="J8341">
        <v>1</v>
      </c>
    </row>
    <row r="8342" spans="9:10">
      <c r="I8342">
        <v>1</v>
      </c>
      <c r="J8342">
        <v>1</v>
      </c>
    </row>
    <row r="8343" spans="9:10">
      <c r="I8343">
        <v>1</v>
      </c>
      <c r="J8343">
        <v>1</v>
      </c>
    </row>
    <row r="8344" spans="9:10">
      <c r="I8344">
        <v>1</v>
      </c>
      <c r="J8344">
        <v>1</v>
      </c>
    </row>
    <row r="8345" spans="9:10">
      <c r="I8345">
        <v>1</v>
      </c>
      <c r="J8345">
        <v>1</v>
      </c>
    </row>
    <row r="8346" spans="9:10">
      <c r="I8346">
        <v>1</v>
      </c>
      <c r="J8346">
        <v>1</v>
      </c>
    </row>
    <row r="8347" spans="9:10">
      <c r="I8347">
        <v>1</v>
      </c>
      <c r="J8347">
        <v>1</v>
      </c>
    </row>
    <row r="8348" spans="9:10">
      <c r="I8348">
        <v>1</v>
      </c>
      <c r="J8348">
        <v>1</v>
      </c>
    </row>
    <row r="8349" spans="9:10">
      <c r="I8349">
        <v>1</v>
      </c>
      <c r="J8349">
        <v>1</v>
      </c>
    </row>
    <row r="8350" spans="9:10">
      <c r="I8350">
        <v>1</v>
      </c>
      <c r="J8350">
        <v>1</v>
      </c>
    </row>
    <row r="8351" spans="9:10">
      <c r="I8351">
        <v>1</v>
      </c>
      <c r="J8351">
        <v>1</v>
      </c>
    </row>
    <row r="8352" spans="9:10">
      <c r="I8352">
        <v>1</v>
      </c>
      <c r="J8352">
        <v>1</v>
      </c>
    </row>
    <row r="8353" spans="9:10">
      <c r="I8353">
        <v>1</v>
      </c>
      <c r="J8353">
        <v>1</v>
      </c>
    </row>
    <row r="8354" spans="9:10">
      <c r="I8354">
        <v>1</v>
      </c>
      <c r="J8354">
        <v>1</v>
      </c>
    </row>
    <row r="8355" spans="9:10">
      <c r="I8355">
        <v>1</v>
      </c>
      <c r="J8355">
        <v>1</v>
      </c>
    </row>
    <row r="8356" spans="9:10">
      <c r="I8356">
        <v>1</v>
      </c>
      <c r="J8356">
        <v>1</v>
      </c>
    </row>
    <row r="8357" spans="9:10">
      <c r="I8357">
        <v>1</v>
      </c>
      <c r="J8357">
        <v>1</v>
      </c>
    </row>
    <row r="8358" spans="9:10">
      <c r="I8358">
        <v>1</v>
      </c>
      <c r="J8358">
        <v>1</v>
      </c>
    </row>
    <row r="8359" spans="9:10">
      <c r="I8359">
        <v>1</v>
      </c>
      <c r="J8359">
        <v>1</v>
      </c>
    </row>
    <row r="8360" spans="9:10">
      <c r="I8360">
        <v>1</v>
      </c>
      <c r="J8360">
        <v>1</v>
      </c>
    </row>
    <row r="8361" spans="9:10">
      <c r="I8361">
        <v>1</v>
      </c>
      <c r="J8361">
        <v>1</v>
      </c>
    </row>
    <row r="8362" spans="9:10">
      <c r="I8362">
        <v>1</v>
      </c>
      <c r="J8362">
        <v>1</v>
      </c>
    </row>
    <row r="8363" spans="9:10">
      <c r="I8363">
        <v>1</v>
      </c>
      <c r="J8363">
        <v>1</v>
      </c>
    </row>
    <row r="8364" spans="9:10">
      <c r="I8364">
        <v>1</v>
      </c>
      <c r="J8364">
        <v>1</v>
      </c>
    </row>
    <row r="8365" spans="9:10">
      <c r="I8365">
        <v>1</v>
      </c>
      <c r="J8365">
        <v>1</v>
      </c>
    </row>
    <row r="8366" spans="9:10">
      <c r="I8366">
        <v>1</v>
      </c>
      <c r="J8366">
        <v>1</v>
      </c>
    </row>
    <row r="8367" spans="9:10">
      <c r="I8367">
        <v>1</v>
      </c>
      <c r="J8367">
        <v>1</v>
      </c>
    </row>
    <row r="8368" spans="9:10">
      <c r="I8368">
        <v>1</v>
      </c>
      <c r="J8368">
        <v>1</v>
      </c>
    </row>
    <row r="8369" spans="9:10">
      <c r="I8369">
        <v>1</v>
      </c>
      <c r="J8369">
        <v>1</v>
      </c>
    </row>
    <row r="8370" spans="9:10">
      <c r="I8370">
        <v>1</v>
      </c>
      <c r="J8370">
        <v>1</v>
      </c>
    </row>
    <row r="8371" spans="9:10">
      <c r="I8371">
        <v>1</v>
      </c>
      <c r="J8371">
        <v>1</v>
      </c>
    </row>
    <row r="8372" spans="9:10">
      <c r="I8372">
        <v>1</v>
      </c>
      <c r="J8372">
        <v>1</v>
      </c>
    </row>
    <row r="8373" spans="9:10">
      <c r="I8373">
        <v>1</v>
      </c>
      <c r="J8373">
        <v>1</v>
      </c>
    </row>
    <row r="8374" spans="9:10">
      <c r="I8374">
        <v>1</v>
      </c>
      <c r="J8374">
        <v>1</v>
      </c>
    </row>
    <row r="8375" spans="9:10">
      <c r="I8375">
        <v>1</v>
      </c>
      <c r="J8375">
        <v>1</v>
      </c>
    </row>
    <row r="8376" spans="9:10">
      <c r="I8376">
        <v>1</v>
      </c>
      <c r="J8376">
        <v>1</v>
      </c>
    </row>
    <row r="8377" spans="9:10">
      <c r="I8377">
        <v>1</v>
      </c>
      <c r="J8377">
        <v>1</v>
      </c>
    </row>
    <row r="8378" spans="9:10">
      <c r="I8378">
        <v>1</v>
      </c>
      <c r="J8378">
        <v>1</v>
      </c>
    </row>
    <row r="8379" spans="9:10">
      <c r="I8379">
        <v>1</v>
      </c>
      <c r="J8379">
        <v>1</v>
      </c>
    </row>
    <row r="8380" spans="9:10">
      <c r="I8380">
        <v>1</v>
      </c>
      <c r="J8380">
        <v>1</v>
      </c>
    </row>
    <row r="8381" spans="9:10">
      <c r="I8381">
        <v>1</v>
      </c>
      <c r="J8381">
        <v>1</v>
      </c>
    </row>
    <row r="8382" spans="9:10">
      <c r="I8382">
        <v>1</v>
      </c>
      <c r="J8382">
        <v>1</v>
      </c>
    </row>
    <row r="8383" spans="9:10">
      <c r="I8383">
        <v>1</v>
      </c>
      <c r="J8383">
        <v>1</v>
      </c>
    </row>
    <row r="8384" spans="9:10">
      <c r="I8384">
        <v>1</v>
      </c>
      <c r="J8384">
        <v>1</v>
      </c>
    </row>
    <row r="8385" spans="9:10">
      <c r="I8385">
        <v>1</v>
      </c>
      <c r="J8385">
        <v>1</v>
      </c>
    </row>
    <row r="8386" spans="9:10">
      <c r="I8386">
        <v>1</v>
      </c>
      <c r="J8386">
        <v>1</v>
      </c>
    </row>
    <row r="8387" spans="9:10">
      <c r="I8387">
        <v>1</v>
      </c>
      <c r="J8387">
        <v>1</v>
      </c>
    </row>
    <row r="8388" spans="9:10">
      <c r="I8388">
        <v>1</v>
      </c>
      <c r="J8388">
        <v>1</v>
      </c>
    </row>
    <row r="8389" spans="9:10">
      <c r="I8389">
        <v>1</v>
      </c>
      <c r="J8389">
        <v>1</v>
      </c>
    </row>
    <row r="8390" spans="9:10">
      <c r="I8390">
        <v>1</v>
      </c>
      <c r="J8390">
        <v>1</v>
      </c>
    </row>
    <row r="8391" spans="9:10">
      <c r="I8391">
        <v>1</v>
      </c>
      <c r="J8391">
        <v>1</v>
      </c>
    </row>
    <row r="8392" spans="9:10">
      <c r="I8392">
        <v>1</v>
      </c>
      <c r="J8392">
        <v>1</v>
      </c>
    </row>
    <row r="8393" spans="9:10">
      <c r="I8393">
        <v>1</v>
      </c>
      <c r="J8393">
        <v>1</v>
      </c>
    </row>
    <row r="8394" spans="9:10">
      <c r="I8394">
        <v>1</v>
      </c>
      <c r="J8394">
        <v>1</v>
      </c>
    </row>
    <row r="8395" spans="9:10">
      <c r="I8395">
        <v>1</v>
      </c>
      <c r="J8395">
        <v>1</v>
      </c>
    </row>
    <row r="8396" spans="9:10">
      <c r="I8396">
        <v>1</v>
      </c>
      <c r="J8396">
        <v>1</v>
      </c>
    </row>
    <row r="8397" spans="9:10">
      <c r="I8397">
        <v>1</v>
      </c>
      <c r="J8397">
        <v>1</v>
      </c>
    </row>
    <row r="8398" spans="9:10">
      <c r="I8398">
        <v>1</v>
      </c>
      <c r="J8398">
        <v>1</v>
      </c>
    </row>
    <row r="8399" spans="9:10">
      <c r="I8399">
        <v>1</v>
      </c>
      <c r="J8399">
        <v>1</v>
      </c>
    </row>
    <row r="8400" spans="9:10">
      <c r="I8400">
        <v>1</v>
      </c>
      <c r="J8400">
        <v>1</v>
      </c>
    </row>
    <row r="8401" spans="9:10">
      <c r="I8401">
        <v>1</v>
      </c>
      <c r="J8401">
        <v>1</v>
      </c>
    </row>
    <row r="8402" spans="9:10">
      <c r="I8402">
        <v>1</v>
      </c>
      <c r="J8402">
        <v>1</v>
      </c>
    </row>
    <row r="8403" spans="9:10">
      <c r="I8403">
        <v>1</v>
      </c>
      <c r="J8403">
        <v>1</v>
      </c>
    </row>
    <row r="8404" spans="9:10">
      <c r="I8404">
        <v>1</v>
      </c>
      <c r="J8404">
        <v>1</v>
      </c>
    </row>
    <row r="8405" spans="9:10">
      <c r="I8405">
        <v>1</v>
      </c>
      <c r="J8405">
        <v>1</v>
      </c>
    </row>
    <row r="8406" spans="9:10">
      <c r="I8406">
        <v>1</v>
      </c>
      <c r="J8406">
        <v>1</v>
      </c>
    </row>
    <row r="8407" spans="9:10">
      <c r="I8407">
        <v>1</v>
      </c>
      <c r="J8407">
        <v>1</v>
      </c>
    </row>
    <row r="8408" spans="9:10">
      <c r="I8408">
        <v>1</v>
      </c>
      <c r="J8408">
        <v>1</v>
      </c>
    </row>
    <row r="8409" spans="9:10">
      <c r="I8409">
        <v>1</v>
      </c>
      <c r="J8409">
        <v>1</v>
      </c>
    </row>
    <row r="8410" spans="9:10">
      <c r="I8410">
        <v>1</v>
      </c>
      <c r="J8410">
        <v>1</v>
      </c>
    </row>
    <row r="8411" spans="9:10">
      <c r="I8411">
        <v>1</v>
      </c>
      <c r="J8411">
        <v>1</v>
      </c>
    </row>
    <row r="8412" spans="9:10">
      <c r="I8412">
        <v>1</v>
      </c>
      <c r="J8412">
        <v>1</v>
      </c>
    </row>
    <row r="8413" spans="9:10">
      <c r="I8413">
        <v>1</v>
      </c>
      <c r="J8413">
        <v>1</v>
      </c>
    </row>
    <row r="8414" spans="9:10">
      <c r="I8414">
        <v>1</v>
      </c>
      <c r="J8414">
        <v>1</v>
      </c>
    </row>
    <row r="8415" spans="9:10">
      <c r="I8415">
        <v>1</v>
      </c>
      <c r="J8415">
        <v>1</v>
      </c>
    </row>
    <row r="8416" spans="9:10">
      <c r="I8416">
        <v>1</v>
      </c>
      <c r="J8416">
        <v>1</v>
      </c>
    </row>
    <row r="8417" spans="9:10">
      <c r="I8417">
        <v>1</v>
      </c>
      <c r="J8417">
        <v>1</v>
      </c>
    </row>
    <row r="8418" spans="9:10">
      <c r="I8418">
        <v>1</v>
      </c>
      <c r="J8418">
        <v>1</v>
      </c>
    </row>
    <row r="8419" spans="9:10">
      <c r="I8419">
        <v>1</v>
      </c>
      <c r="J8419">
        <v>1</v>
      </c>
    </row>
    <row r="8420" spans="9:10">
      <c r="I8420">
        <v>1</v>
      </c>
      <c r="J8420">
        <v>1</v>
      </c>
    </row>
    <row r="8421" spans="9:10">
      <c r="I8421">
        <v>1</v>
      </c>
      <c r="J8421">
        <v>1</v>
      </c>
    </row>
    <row r="8422" spans="9:10">
      <c r="I8422">
        <v>1</v>
      </c>
      <c r="J8422">
        <v>1</v>
      </c>
    </row>
    <row r="8423" spans="9:10">
      <c r="I8423">
        <v>1</v>
      </c>
      <c r="J8423">
        <v>1</v>
      </c>
    </row>
    <row r="8424" spans="9:10">
      <c r="I8424">
        <v>1</v>
      </c>
      <c r="J8424">
        <v>1</v>
      </c>
    </row>
    <row r="8425" spans="9:10">
      <c r="I8425">
        <v>1</v>
      </c>
      <c r="J8425">
        <v>1</v>
      </c>
    </row>
    <row r="8426" spans="9:10">
      <c r="I8426">
        <v>1</v>
      </c>
      <c r="J8426">
        <v>1</v>
      </c>
    </row>
    <row r="8427" spans="9:10">
      <c r="I8427">
        <v>1</v>
      </c>
      <c r="J8427">
        <v>1</v>
      </c>
    </row>
    <row r="8428" spans="9:10">
      <c r="I8428">
        <v>1</v>
      </c>
      <c r="J8428">
        <v>1</v>
      </c>
    </row>
    <row r="8429" spans="9:10">
      <c r="I8429">
        <v>1</v>
      </c>
      <c r="J8429">
        <v>1</v>
      </c>
    </row>
    <row r="8430" spans="9:10">
      <c r="I8430">
        <v>1</v>
      </c>
      <c r="J8430">
        <v>1</v>
      </c>
    </row>
    <row r="8431" spans="9:10">
      <c r="I8431">
        <v>1</v>
      </c>
      <c r="J8431">
        <v>1</v>
      </c>
    </row>
    <row r="8432" spans="9:10">
      <c r="I8432">
        <v>1</v>
      </c>
      <c r="J8432">
        <v>1</v>
      </c>
    </row>
    <row r="8433" spans="9:10">
      <c r="I8433">
        <v>1</v>
      </c>
      <c r="J8433">
        <v>1</v>
      </c>
    </row>
    <row r="8434" spans="9:10">
      <c r="I8434">
        <v>1</v>
      </c>
      <c r="J8434">
        <v>1</v>
      </c>
    </row>
    <row r="8435" spans="9:10">
      <c r="I8435">
        <v>1</v>
      </c>
      <c r="J8435">
        <v>1</v>
      </c>
    </row>
    <row r="8436" spans="9:10">
      <c r="I8436">
        <v>1</v>
      </c>
      <c r="J8436">
        <v>1</v>
      </c>
    </row>
    <row r="8437" spans="9:10">
      <c r="I8437">
        <v>1</v>
      </c>
      <c r="J8437">
        <v>1</v>
      </c>
    </row>
    <row r="8438" spans="9:10">
      <c r="I8438">
        <v>1</v>
      </c>
      <c r="J8438">
        <v>1</v>
      </c>
    </row>
    <row r="8439" spans="9:10">
      <c r="I8439">
        <v>1</v>
      </c>
      <c r="J8439">
        <v>1</v>
      </c>
    </row>
    <row r="8440" spans="9:10">
      <c r="I8440">
        <v>1</v>
      </c>
      <c r="J8440">
        <v>1</v>
      </c>
    </row>
    <row r="8441" spans="9:10">
      <c r="I8441">
        <v>1</v>
      </c>
      <c r="J8441">
        <v>1</v>
      </c>
    </row>
    <row r="8442" spans="9:10">
      <c r="I8442">
        <v>1</v>
      </c>
      <c r="J8442">
        <v>1</v>
      </c>
    </row>
    <row r="8443" spans="9:10">
      <c r="I8443">
        <v>1</v>
      </c>
      <c r="J8443">
        <v>1</v>
      </c>
    </row>
    <row r="8444" spans="9:10">
      <c r="I8444">
        <v>1</v>
      </c>
      <c r="J8444">
        <v>1</v>
      </c>
    </row>
    <row r="8445" spans="9:10">
      <c r="I8445">
        <v>1</v>
      </c>
      <c r="J8445">
        <v>1</v>
      </c>
    </row>
    <row r="8446" spans="9:10">
      <c r="I8446">
        <v>1</v>
      </c>
      <c r="J8446">
        <v>1</v>
      </c>
    </row>
    <row r="8447" spans="9:10">
      <c r="I8447">
        <v>1</v>
      </c>
      <c r="J8447">
        <v>1</v>
      </c>
    </row>
    <row r="8448" spans="9:10">
      <c r="I8448">
        <v>1</v>
      </c>
      <c r="J8448">
        <v>1</v>
      </c>
    </row>
    <row r="8449" spans="9:10">
      <c r="I8449">
        <v>1</v>
      </c>
      <c r="J8449">
        <v>1</v>
      </c>
    </row>
    <row r="8450" spans="9:10">
      <c r="I8450">
        <v>1</v>
      </c>
      <c r="J8450">
        <v>1</v>
      </c>
    </row>
    <row r="8451" spans="9:10">
      <c r="I8451">
        <v>1</v>
      </c>
      <c r="J8451">
        <v>1</v>
      </c>
    </row>
    <row r="8452" spans="9:10">
      <c r="I8452">
        <v>1</v>
      </c>
      <c r="J8452">
        <v>1</v>
      </c>
    </row>
    <row r="8453" spans="9:10">
      <c r="I8453">
        <v>1</v>
      </c>
      <c r="J8453">
        <v>1</v>
      </c>
    </row>
    <row r="8454" spans="9:10">
      <c r="I8454">
        <v>1</v>
      </c>
      <c r="J8454">
        <v>1</v>
      </c>
    </row>
    <row r="8455" spans="9:10">
      <c r="I8455">
        <v>1</v>
      </c>
      <c r="J8455">
        <v>1</v>
      </c>
    </row>
    <row r="8456" spans="9:10">
      <c r="I8456">
        <v>1</v>
      </c>
      <c r="J8456">
        <v>1</v>
      </c>
    </row>
    <row r="8457" spans="9:10">
      <c r="I8457">
        <v>1</v>
      </c>
      <c r="J8457">
        <v>1</v>
      </c>
    </row>
    <row r="8458" spans="9:10">
      <c r="I8458">
        <v>1</v>
      </c>
      <c r="J8458">
        <v>1</v>
      </c>
    </row>
    <row r="8459" spans="9:10">
      <c r="I8459">
        <v>1</v>
      </c>
      <c r="J8459">
        <v>1</v>
      </c>
    </row>
    <row r="8460" spans="9:10">
      <c r="I8460">
        <v>1</v>
      </c>
      <c r="J8460">
        <v>1</v>
      </c>
    </row>
    <row r="8461" spans="9:10">
      <c r="I8461">
        <v>1</v>
      </c>
      <c r="J8461">
        <v>1</v>
      </c>
    </row>
    <row r="8462" spans="9:10">
      <c r="I8462">
        <v>1</v>
      </c>
      <c r="J8462">
        <v>1</v>
      </c>
    </row>
    <row r="8463" spans="9:10">
      <c r="I8463">
        <v>1</v>
      </c>
      <c r="J8463">
        <v>1</v>
      </c>
    </row>
    <row r="8464" spans="9:10">
      <c r="I8464">
        <v>1</v>
      </c>
      <c r="J8464">
        <v>1</v>
      </c>
    </row>
    <row r="8465" spans="9:10">
      <c r="I8465">
        <v>1</v>
      </c>
      <c r="J8465">
        <v>1</v>
      </c>
    </row>
    <row r="8466" spans="9:10">
      <c r="I8466">
        <v>1</v>
      </c>
      <c r="J8466">
        <v>1</v>
      </c>
    </row>
    <row r="8467" spans="9:10">
      <c r="I8467">
        <v>1</v>
      </c>
      <c r="J8467">
        <v>1</v>
      </c>
    </row>
    <row r="8468" spans="9:10">
      <c r="I8468">
        <v>1</v>
      </c>
      <c r="J8468">
        <v>1</v>
      </c>
    </row>
    <row r="8469" spans="9:10">
      <c r="I8469">
        <v>1</v>
      </c>
      <c r="J8469">
        <v>1</v>
      </c>
    </row>
    <row r="8470" spans="9:10">
      <c r="I8470">
        <v>1</v>
      </c>
      <c r="J8470">
        <v>1</v>
      </c>
    </row>
    <row r="8471" spans="9:10">
      <c r="I8471">
        <v>1</v>
      </c>
      <c r="J8471">
        <v>1</v>
      </c>
    </row>
    <row r="8472" spans="9:10">
      <c r="I8472">
        <v>1</v>
      </c>
      <c r="J8472">
        <v>1</v>
      </c>
    </row>
    <row r="8473" spans="9:10">
      <c r="I8473">
        <v>1</v>
      </c>
      <c r="J8473">
        <v>1</v>
      </c>
    </row>
    <row r="8474" spans="9:10">
      <c r="I8474">
        <v>1</v>
      </c>
      <c r="J8474">
        <v>1</v>
      </c>
    </row>
    <row r="8475" spans="9:10">
      <c r="I8475">
        <v>1</v>
      </c>
      <c r="J8475">
        <v>1</v>
      </c>
    </row>
    <row r="8476" spans="9:10">
      <c r="I8476">
        <v>1</v>
      </c>
      <c r="J8476">
        <v>1</v>
      </c>
    </row>
    <row r="8477" spans="9:10">
      <c r="I8477">
        <v>1</v>
      </c>
      <c r="J8477">
        <v>1</v>
      </c>
    </row>
    <row r="8478" spans="9:10">
      <c r="I8478">
        <v>1</v>
      </c>
      <c r="J8478">
        <v>1</v>
      </c>
    </row>
    <row r="8479" spans="9:10">
      <c r="I8479">
        <v>1</v>
      </c>
      <c r="J8479">
        <v>1</v>
      </c>
    </row>
    <row r="8480" spans="9:10">
      <c r="I8480">
        <v>1</v>
      </c>
      <c r="J8480">
        <v>1</v>
      </c>
    </row>
    <row r="8481" spans="9:10">
      <c r="I8481">
        <v>1</v>
      </c>
      <c r="J8481">
        <v>1</v>
      </c>
    </row>
    <row r="8482" spans="9:10">
      <c r="I8482">
        <v>1</v>
      </c>
      <c r="J8482">
        <v>1</v>
      </c>
    </row>
    <row r="8483" spans="9:10">
      <c r="I8483">
        <v>1</v>
      </c>
      <c r="J8483">
        <v>1</v>
      </c>
    </row>
    <row r="8484" spans="9:10">
      <c r="I8484">
        <v>1</v>
      </c>
      <c r="J8484">
        <v>1</v>
      </c>
    </row>
    <row r="8485" spans="9:10">
      <c r="I8485">
        <v>1</v>
      </c>
      <c r="J8485">
        <v>1</v>
      </c>
    </row>
    <row r="8486" spans="9:10">
      <c r="I8486">
        <v>1</v>
      </c>
      <c r="J8486">
        <v>1</v>
      </c>
    </row>
    <row r="8487" spans="9:10">
      <c r="I8487">
        <v>1</v>
      </c>
      <c r="J8487">
        <v>1</v>
      </c>
    </row>
    <row r="8488" spans="9:10">
      <c r="I8488">
        <v>1</v>
      </c>
      <c r="J8488">
        <v>1</v>
      </c>
    </row>
    <row r="8489" spans="9:10">
      <c r="I8489">
        <v>1</v>
      </c>
      <c r="J8489">
        <v>1</v>
      </c>
    </row>
    <row r="8490" spans="9:10">
      <c r="I8490">
        <v>1</v>
      </c>
      <c r="J8490">
        <v>1</v>
      </c>
    </row>
    <row r="8491" spans="9:10">
      <c r="I8491">
        <v>1</v>
      </c>
      <c r="J8491">
        <v>1</v>
      </c>
    </row>
    <row r="8492" spans="9:10">
      <c r="I8492">
        <v>1</v>
      </c>
      <c r="J8492">
        <v>1</v>
      </c>
    </row>
    <row r="8493" spans="9:10">
      <c r="I8493">
        <v>1</v>
      </c>
      <c r="J8493">
        <v>1</v>
      </c>
    </row>
    <row r="8494" spans="9:10">
      <c r="I8494">
        <v>1</v>
      </c>
      <c r="J8494">
        <v>1</v>
      </c>
    </row>
    <row r="8495" spans="9:10">
      <c r="I8495">
        <v>1</v>
      </c>
      <c r="J8495">
        <v>1</v>
      </c>
    </row>
    <row r="8496" spans="9:10">
      <c r="I8496">
        <v>1</v>
      </c>
      <c r="J8496">
        <v>1</v>
      </c>
    </row>
    <row r="8497" spans="9:10">
      <c r="I8497">
        <v>1</v>
      </c>
      <c r="J8497">
        <v>1</v>
      </c>
    </row>
    <row r="8498" spans="9:10">
      <c r="I8498">
        <v>1</v>
      </c>
      <c r="J8498">
        <v>1</v>
      </c>
    </row>
    <row r="8499" spans="9:10">
      <c r="I8499">
        <v>1</v>
      </c>
      <c r="J8499">
        <v>1</v>
      </c>
    </row>
    <row r="8500" spans="9:10">
      <c r="I8500">
        <v>1</v>
      </c>
      <c r="J8500">
        <v>1</v>
      </c>
    </row>
    <row r="8501" spans="9:10">
      <c r="I8501">
        <v>1</v>
      </c>
      <c r="J8501">
        <v>1</v>
      </c>
    </row>
    <row r="8502" spans="9:10">
      <c r="I8502">
        <v>1</v>
      </c>
      <c r="J8502">
        <v>1</v>
      </c>
    </row>
    <row r="8503" spans="9:10">
      <c r="I8503">
        <v>1</v>
      </c>
      <c r="J8503">
        <v>1</v>
      </c>
    </row>
    <row r="8504" spans="9:10">
      <c r="I8504">
        <v>1</v>
      </c>
      <c r="J8504">
        <v>1</v>
      </c>
    </row>
    <row r="8505" spans="9:10">
      <c r="I8505">
        <v>1</v>
      </c>
      <c r="J8505">
        <v>1</v>
      </c>
    </row>
    <row r="8506" spans="9:10">
      <c r="I8506">
        <v>1</v>
      </c>
      <c r="J8506">
        <v>1</v>
      </c>
    </row>
    <row r="8507" spans="9:10">
      <c r="I8507">
        <v>1</v>
      </c>
      <c r="J8507">
        <v>1</v>
      </c>
    </row>
    <row r="8508" spans="9:10">
      <c r="I8508">
        <v>1</v>
      </c>
      <c r="J8508">
        <v>1</v>
      </c>
    </row>
    <row r="8509" spans="9:10">
      <c r="I8509">
        <v>1</v>
      </c>
      <c r="J8509">
        <v>1</v>
      </c>
    </row>
    <row r="8510" spans="9:10">
      <c r="I8510">
        <v>1</v>
      </c>
      <c r="J8510">
        <v>1</v>
      </c>
    </row>
    <row r="8511" spans="9:10">
      <c r="I8511">
        <v>1</v>
      </c>
      <c r="J8511">
        <v>1</v>
      </c>
    </row>
    <row r="8512" spans="9:10">
      <c r="I8512">
        <v>1</v>
      </c>
      <c r="J8512">
        <v>1</v>
      </c>
    </row>
    <row r="8513" spans="9:10">
      <c r="I8513">
        <v>1</v>
      </c>
      <c r="J8513">
        <v>1</v>
      </c>
    </row>
    <row r="8514" spans="9:10">
      <c r="I8514">
        <v>1</v>
      </c>
      <c r="J8514">
        <v>1</v>
      </c>
    </row>
    <row r="8515" spans="9:10">
      <c r="I8515">
        <v>1</v>
      </c>
      <c r="J8515">
        <v>1</v>
      </c>
    </row>
    <row r="8516" spans="9:10">
      <c r="I8516">
        <v>1</v>
      </c>
      <c r="J8516">
        <v>1</v>
      </c>
    </row>
    <row r="8517" spans="9:10">
      <c r="I8517">
        <v>1</v>
      </c>
      <c r="J8517">
        <v>1</v>
      </c>
    </row>
    <row r="8518" spans="9:10">
      <c r="I8518">
        <v>1</v>
      </c>
      <c r="J8518">
        <v>1</v>
      </c>
    </row>
    <row r="8519" spans="9:10">
      <c r="I8519">
        <v>1</v>
      </c>
      <c r="J8519">
        <v>1</v>
      </c>
    </row>
    <row r="8520" spans="9:10">
      <c r="I8520">
        <v>1</v>
      </c>
      <c r="J8520">
        <v>1</v>
      </c>
    </row>
    <row r="8521" spans="9:10">
      <c r="I8521">
        <v>1</v>
      </c>
      <c r="J8521">
        <v>1</v>
      </c>
    </row>
    <row r="8522" spans="9:10">
      <c r="I8522">
        <v>1</v>
      </c>
      <c r="J8522">
        <v>1</v>
      </c>
    </row>
    <row r="8523" spans="9:10">
      <c r="I8523">
        <v>1</v>
      </c>
      <c r="J8523">
        <v>1</v>
      </c>
    </row>
    <row r="8524" spans="9:10">
      <c r="I8524">
        <v>1</v>
      </c>
      <c r="J8524">
        <v>1</v>
      </c>
    </row>
    <row r="8525" spans="9:10">
      <c r="I8525">
        <v>1</v>
      </c>
      <c r="J8525">
        <v>1</v>
      </c>
    </row>
    <row r="8526" spans="9:10">
      <c r="I8526">
        <v>1</v>
      </c>
      <c r="J8526">
        <v>1</v>
      </c>
    </row>
    <row r="8527" spans="9:10">
      <c r="I8527">
        <v>1</v>
      </c>
      <c r="J8527">
        <v>1</v>
      </c>
    </row>
    <row r="8528" spans="9:10">
      <c r="I8528">
        <v>1</v>
      </c>
      <c r="J8528">
        <v>1</v>
      </c>
    </row>
    <row r="8529" spans="9:10">
      <c r="I8529">
        <v>1</v>
      </c>
      <c r="J8529">
        <v>1</v>
      </c>
    </row>
    <row r="8530" spans="9:10">
      <c r="I8530">
        <v>1</v>
      </c>
      <c r="J8530">
        <v>1</v>
      </c>
    </row>
    <row r="8531" spans="9:10">
      <c r="I8531">
        <v>1</v>
      </c>
      <c r="J8531">
        <v>1</v>
      </c>
    </row>
    <row r="8532" spans="9:10">
      <c r="I8532">
        <v>1</v>
      </c>
      <c r="J8532">
        <v>1</v>
      </c>
    </row>
    <row r="8533" spans="9:10">
      <c r="I8533">
        <v>1</v>
      </c>
      <c r="J8533">
        <v>1</v>
      </c>
    </row>
    <row r="8534" spans="9:10">
      <c r="I8534">
        <v>1</v>
      </c>
      <c r="J8534">
        <v>1</v>
      </c>
    </row>
    <row r="8535" spans="9:10">
      <c r="I8535">
        <v>1</v>
      </c>
      <c r="J8535">
        <v>1</v>
      </c>
    </row>
    <row r="8536" spans="9:10">
      <c r="I8536">
        <v>1</v>
      </c>
      <c r="J8536">
        <v>1</v>
      </c>
    </row>
    <row r="8537" spans="9:10">
      <c r="I8537">
        <v>1</v>
      </c>
      <c r="J8537">
        <v>1</v>
      </c>
    </row>
    <row r="8538" spans="9:10">
      <c r="I8538">
        <v>1</v>
      </c>
      <c r="J8538">
        <v>1</v>
      </c>
    </row>
    <row r="8539" spans="9:10">
      <c r="I8539">
        <v>1</v>
      </c>
      <c r="J8539">
        <v>1</v>
      </c>
    </row>
    <row r="8540" spans="9:10">
      <c r="I8540">
        <v>1</v>
      </c>
      <c r="J8540">
        <v>1</v>
      </c>
    </row>
    <row r="8541" spans="9:10">
      <c r="I8541">
        <v>1</v>
      </c>
      <c r="J8541">
        <v>1</v>
      </c>
    </row>
    <row r="8542" spans="9:10">
      <c r="I8542">
        <v>1</v>
      </c>
      <c r="J8542">
        <v>1</v>
      </c>
    </row>
    <row r="8543" spans="9:10">
      <c r="I8543">
        <v>1</v>
      </c>
      <c r="J8543">
        <v>1</v>
      </c>
    </row>
    <row r="8544" spans="9:10">
      <c r="I8544">
        <v>1</v>
      </c>
      <c r="J8544">
        <v>1</v>
      </c>
    </row>
    <row r="8545" spans="9:10">
      <c r="I8545">
        <v>1</v>
      </c>
      <c r="J8545">
        <v>1</v>
      </c>
    </row>
    <row r="8546" spans="9:10">
      <c r="I8546">
        <v>1</v>
      </c>
      <c r="J8546">
        <v>1</v>
      </c>
    </row>
    <row r="8547" spans="9:10">
      <c r="I8547">
        <v>1</v>
      </c>
      <c r="J8547">
        <v>1</v>
      </c>
    </row>
    <row r="8548" spans="9:10">
      <c r="I8548">
        <v>1</v>
      </c>
      <c r="J8548">
        <v>1</v>
      </c>
    </row>
    <row r="8549" spans="9:10">
      <c r="I8549">
        <v>1</v>
      </c>
      <c r="J8549">
        <v>1</v>
      </c>
    </row>
    <row r="8550" spans="9:10">
      <c r="I8550">
        <v>1</v>
      </c>
      <c r="J8550">
        <v>1</v>
      </c>
    </row>
    <row r="8551" spans="9:10">
      <c r="I8551">
        <v>1</v>
      </c>
      <c r="J8551">
        <v>1</v>
      </c>
    </row>
    <row r="8552" spans="9:10">
      <c r="I8552">
        <v>1</v>
      </c>
      <c r="J8552">
        <v>1</v>
      </c>
    </row>
    <row r="8553" spans="9:10">
      <c r="I8553">
        <v>1</v>
      </c>
      <c r="J8553">
        <v>1</v>
      </c>
    </row>
    <row r="8554" spans="9:10">
      <c r="I8554">
        <v>1</v>
      </c>
      <c r="J8554">
        <v>1</v>
      </c>
    </row>
    <row r="8555" spans="9:10">
      <c r="I8555">
        <v>1</v>
      </c>
      <c r="J8555">
        <v>1</v>
      </c>
    </row>
    <row r="8556" spans="9:10">
      <c r="I8556">
        <v>1</v>
      </c>
      <c r="J8556">
        <v>1</v>
      </c>
    </row>
    <row r="8557" spans="9:10">
      <c r="I8557">
        <v>1</v>
      </c>
      <c r="J8557">
        <v>1</v>
      </c>
    </row>
    <row r="8558" spans="9:10">
      <c r="I8558">
        <v>1</v>
      </c>
      <c r="J8558">
        <v>1</v>
      </c>
    </row>
    <row r="8559" spans="9:10">
      <c r="I8559">
        <v>1</v>
      </c>
      <c r="J8559">
        <v>1</v>
      </c>
    </row>
    <row r="8560" spans="9:10">
      <c r="I8560">
        <v>1</v>
      </c>
      <c r="J8560">
        <v>1</v>
      </c>
    </row>
    <row r="8561" spans="9:10">
      <c r="I8561">
        <v>1</v>
      </c>
      <c r="J8561">
        <v>1</v>
      </c>
    </row>
    <row r="8562" spans="9:10">
      <c r="I8562">
        <v>1</v>
      </c>
      <c r="J8562">
        <v>1</v>
      </c>
    </row>
    <row r="8563" spans="9:10">
      <c r="I8563">
        <v>1</v>
      </c>
      <c r="J8563">
        <v>1</v>
      </c>
    </row>
    <row r="8564" spans="9:10">
      <c r="I8564">
        <v>1</v>
      </c>
      <c r="J8564">
        <v>1</v>
      </c>
    </row>
    <row r="8565" spans="9:10">
      <c r="I8565">
        <v>1</v>
      </c>
      <c r="J8565">
        <v>1</v>
      </c>
    </row>
    <row r="8566" spans="9:10">
      <c r="I8566">
        <v>1</v>
      </c>
      <c r="J8566">
        <v>1</v>
      </c>
    </row>
    <row r="8567" spans="9:10">
      <c r="I8567">
        <v>1</v>
      </c>
      <c r="J8567">
        <v>1</v>
      </c>
    </row>
    <row r="8568" spans="9:10">
      <c r="I8568">
        <v>1</v>
      </c>
      <c r="J8568">
        <v>1</v>
      </c>
    </row>
    <row r="8569" spans="9:10">
      <c r="I8569">
        <v>1</v>
      </c>
      <c r="J8569">
        <v>1</v>
      </c>
    </row>
    <row r="8570" spans="9:10">
      <c r="I8570">
        <v>1</v>
      </c>
      <c r="J8570">
        <v>1</v>
      </c>
    </row>
    <row r="8571" spans="9:10">
      <c r="I8571">
        <v>1</v>
      </c>
      <c r="J8571">
        <v>1</v>
      </c>
    </row>
    <row r="8572" spans="9:10">
      <c r="I8572">
        <v>1</v>
      </c>
      <c r="J8572">
        <v>1</v>
      </c>
    </row>
    <row r="8573" spans="9:10">
      <c r="I8573">
        <v>1</v>
      </c>
      <c r="J8573">
        <v>1</v>
      </c>
    </row>
    <row r="8574" spans="9:10">
      <c r="I8574">
        <v>1</v>
      </c>
      <c r="J8574">
        <v>1</v>
      </c>
    </row>
    <row r="8575" spans="9:10">
      <c r="I8575">
        <v>1</v>
      </c>
      <c r="J8575">
        <v>1</v>
      </c>
    </row>
    <row r="8576" spans="9:10">
      <c r="I8576">
        <v>1</v>
      </c>
      <c r="J8576">
        <v>1</v>
      </c>
    </row>
    <row r="8577" spans="9:10">
      <c r="I8577">
        <v>1</v>
      </c>
      <c r="J8577">
        <v>1</v>
      </c>
    </row>
    <row r="8578" spans="9:10">
      <c r="I8578">
        <v>1</v>
      </c>
      <c r="J8578">
        <v>1</v>
      </c>
    </row>
    <row r="8579" spans="9:10">
      <c r="I8579">
        <v>1</v>
      </c>
      <c r="J8579">
        <v>1</v>
      </c>
    </row>
    <row r="8580" spans="9:10">
      <c r="I8580">
        <v>1</v>
      </c>
      <c r="J8580">
        <v>1</v>
      </c>
    </row>
    <row r="8581" spans="9:10">
      <c r="I8581">
        <v>1</v>
      </c>
      <c r="J8581">
        <v>1</v>
      </c>
    </row>
    <row r="8582" spans="9:10">
      <c r="I8582">
        <v>1</v>
      </c>
      <c r="J8582">
        <v>1</v>
      </c>
    </row>
    <row r="8583" spans="9:10">
      <c r="I8583">
        <v>1</v>
      </c>
      <c r="J8583">
        <v>1</v>
      </c>
    </row>
    <row r="8584" spans="9:10">
      <c r="I8584">
        <v>1</v>
      </c>
      <c r="J8584">
        <v>1</v>
      </c>
    </row>
    <row r="8585" spans="9:10">
      <c r="I8585">
        <v>1</v>
      </c>
      <c r="J8585">
        <v>1</v>
      </c>
    </row>
    <row r="8586" spans="9:10">
      <c r="I8586">
        <v>1</v>
      </c>
      <c r="J8586">
        <v>1</v>
      </c>
    </row>
    <row r="8587" spans="9:10">
      <c r="I8587">
        <v>1</v>
      </c>
      <c r="J8587">
        <v>1</v>
      </c>
    </row>
    <row r="8588" spans="9:10">
      <c r="I8588">
        <v>1</v>
      </c>
      <c r="J8588">
        <v>1</v>
      </c>
    </row>
    <row r="8589" spans="9:10">
      <c r="I8589">
        <v>1</v>
      </c>
      <c r="J8589">
        <v>1</v>
      </c>
    </row>
    <row r="8590" spans="9:10">
      <c r="I8590">
        <v>1</v>
      </c>
      <c r="J8590">
        <v>1</v>
      </c>
    </row>
    <row r="8591" spans="9:10">
      <c r="I8591">
        <v>1</v>
      </c>
      <c r="J8591">
        <v>1</v>
      </c>
    </row>
    <row r="8592" spans="9:10">
      <c r="I8592">
        <v>1</v>
      </c>
      <c r="J8592">
        <v>1</v>
      </c>
    </row>
    <row r="8593" spans="9:10">
      <c r="I8593">
        <v>1</v>
      </c>
      <c r="J8593">
        <v>1</v>
      </c>
    </row>
    <row r="8594" spans="9:10">
      <c r="I8594">
        <v>1</v>
      </c>
      <c r="J8594">
        <v>1</v>
      </c>
    </row>
    <row r="8595" spans="9:10">
      <c r="I8595">
        <v>1</v>
      </c>
      <c r="J8595">
        <v>1</v>
      </c>
    </row>
    <row r="8596" spans="9:10">
      <c r="I8596">
        <v>1</v>
      </c>
      <c r="J8596">
        <v>1</v>
      </c>
    </row>
    <row r="8597" spans="9:10">
      <c r="I8597">
        <v>1</v>
      </c>
      <c r="J8597">
        <v>1</v>
      </c>
    </row>
    <row r="8598" spans="9:10">
      <c r="I8598">
        <v>1</v>
      </c>
      <c r="J8598">
        <v>1</v>
      </c>
    </row>
    <row r="8599" spans="9:10">
      <c r="I8599">
        <v>1</v>
      </c>
      <c r="J8599">
        <v>1</v>
      </c>
    </row>
    <row r="8600" spans="9:10">
      <c r="I8600">
        <v>1</v>
      </c>
      <c r="J8600">
        <v>1</v>
      </c>
    </row>
    <row r="8601" spans="9:10">
      <c r="I8601">
        <v>1</v>
      </c>
      <c r="J8601">
        <v>1</v>
      </c>
    </row>
    <row r="8602" spans="9:10">
      <c r="I8602">
        <v>1</v>
      </c>
      <c r="J8602">
        <v>1</v>
      </c>
    </row>
    <row r="8603" spans="9:10">
      <c r="I8603">
        <v>1</v>
      </c>
      <c r="J8603">
        <v>1</v>
      </c>
    </row>
    <row r="8604" spans="9:10">
      <c r="I8604">
        <v>1</v>
      </c>
      <c r="J8604">
        <v>1</v>
      </c>
    </row>
    <row r="8605" spans="9:10">
      <c r="I8605">
        <v>1</v>
      </c>
      <c r="J8605">
        <v>1</v>
      </c>
    </row>
    <row r="8606" spans="9:10">
      <c r="I8606">
        <v>1</v>
      </c>
      <c r="J8606">
        <v>1</v>
      </c>
    </row>
    <row r="8607" spans="9:10">
      <c r="I8607">
        <v>1</v>
      </c>
      <c r="J8607">
        <v>1</v>
      </c>
    </row>
    <row r="8608" spans="9:10">
      <c r="I8608">
        <v>1</v>
      </c>
      <c r="J8608">
        <v>1</v>
      </c>
    </row>
    <row r="8609" spans="9:10">
      <c r="I8609">
        <v>1</v>
      </c>
      <c r="J8609">
        <v>1</v>
      </c>
    </row>
    <row r="8610" spans="9:10">
      <c r="I8610">
        <v>1</v>
      </c>
      <c r="J8610">
        <v>1</v>
      </c>
    </row>
    <row r="8611" spans="9:10">
      <c r="I8611">
        <v>1</v>
      </c>
      <c r="J8611">
        <v>1</v>
      </c>
    </row>
    <row r="8612" spans="9:10">
      <c r="I8612">
        <v>1</v>
      </c>
      <c r="J8612">
        <v>1</v>
      </c>
    </row>
    <row r="8613" spans="9:10">
      <c r="I8613">
        <v>1</v>
      </c>
      <c r="J8613">
        <v>1</v>
      </c>
    </row>
    <row r="8614" spans="9:10">
      <c r="I8614">
        <v>1</v>
      </c>
      <c r="J8614">
        <v>1</v>
      </c>
    </row>
    <row r="8615" spans="9:10">
      <c r="I8615">
        <v>1</v>
      </c>
      <c r="J8615">
        <v>1</v>
      </c>
    </row>
    <row r="8616" spans="9:10">
      <c r="I8616">
        <v>1</v>
      </c>
      <c r="J8616">
        <v>1</v>
      </c>
    </row>
    <row r="8617" spans="9:10">
      <c r="I8617">
        <v>1</v>
      </c>
      <c r="J8617">
        <v>1</v>
      </c>
    </row>
    <row r="8618" spans="9:10">
      <c r="I8618">
        <v>1</v>
      </c>
      <c r="J8618">
        <v>1</v>
      </c>
    </row>
    <row r="8619" spans="9:10">
      <c r="I8619">
        <v>1</v>
      </c>
      <c r="J8619">
        <v>1</v>
      </c>
    </row>
    <row r="8620" spans="9:10">
      <c r="I8620">
        <v>1</v>
      </c>
      <c r="J8620">
        <v>1</v>
      </c>
    </row>
    <row r="8621" spans="9:10">
      <c r="I8621">
        <v>1</v>
      </c>
      <c r="J8621">
        <v>1</v>
      </c>
    </row>
    <row r="8622" spans="9:10">
      <c r="I8622">
        <v>1</v>
      </c>
      <c r="J8622">
        <v>1</v>
      </c>
    </row>
    <row r="8623" spans="9:10">
      <c r="I8623">
        <v>1</v>
      </c>
      <c r="J8623">
        <v>1</v>
      </c>
    </row>
    <row r="8624" spans="9:10">
      <c r="I8624">
        <v>1</v>
      </c>
      <c r="J8624">
        <v>1</v>
      </c>
    </row>
    <row r="8625" spans="9:10">
      <c r="I8625">
        <v>1</v>
      </c>
      <c r="J8625">
        <v>1</v>
      </c>
    </row>
    <row r="8626" spans="9:10">
      <c r="I8626">
        <v>1</v>
      </c>
      <c r="J8626">
        <v>1</v>
      </c>
    </row>
    <row r="8627" spans="9:10">
      <c r="I8627">
        <v>1</v>
      </c>
      <c r="J8627">
        <v>1</v>
      </c>
    </row>
    <row r="8628" spans="9:10">
      <c r="I8628">
        <v>1</v>
      </c>
      <c r="J8628">
        <v>1</v>
      </c>
    </row>
    <row r="8629" spans="9:10">
      <c r="I8629">
        <v>1</v>
      </c>
      <c r="J8629">
        <v>1</v>
      </c>
    </row>
    <row r="8630" spans="9:10">
      <c r="I8630">
        <v>1</v>
      </c>
      <c r="J8630">
        <v>1</v>
      </c>
    </row>
    <row r="8631" spans="9:10">
      <c r="I8631">
        <v>1</v>
      </c>
      <c r="J8631">
        <v>1</v>
      </c>
    </row>
    <row r="8632" spans="9:10">
      <c r="I8632">
        <v>1</v>
      </c>
      <c r="J8632">
        <v>1</v>
      </c>
    </row>
    <row r="8633" spans="9:10">
      <c r="I8633">
        <v>1</v>
      </c>
      <c r="J8633">
        <v>1</v>
      </c>
    </row>
    <row r="8634" spans="9:10">
      <c r="I8634">
        <v>1</v>
      </c>
      <c r="J8634">
        <v>1</v>
      </c>
    </row>
    <row r="8635" spans="9:10">
      <c r="I8635">
        <v>1</v>
      </c>
      <c r="J8635">
        <v>1</v>
      </c>
    </row>
    <row r="8636" spans="9:10">
      <c r="I8636">
        <v>1</v>
      </c>
      <c r="J8636">
        <v>1</v>
      </c>
    </row>
    <row r="8637" spans="9:10">
      <c r="I8637">
        <v>1</v>
      </c>
      <c r="J8637">
        <v>1</v>
      </c>
    </row>
    <row r="8638" spans="9:10">
      <c r="I8638">
        <v>1</v>
      </c>
      <c r="J8638">
        <v>1</v>
      </c>
    </row>
    <row r="8639" spans="9:10">
      <c r="I8639">
        <v>1</v>
      </c>
      <c r="J8639">
        <v>1</v>
      </c>
    </row>
    <row r="8640" spans="9:10">
      <c r="I8640">
        <v>1</v>
      </c>
      <c r="J8640">
        <v>1</v>
      </c>
    </row>
    <row r="8641" spans="9:10">
      <c r="I8641">
        <v>1</v>
      </c>
      <c r="J8641">
        <v>1</v>
      </c>
    </row>
    <row r="8642" spans="9:10">
      <c r="I8642">
        <v>1</v>
      </c>
      <c r="J8642">
        <v>1</v>
      </c>
    </row>
    <row r="8643" spans="9:10">
      <c r="I8643">
        <v>1</v>
      </c>
      <c r="J8643">
        <v>1</v>
      </c>
    </row>
    <row r="8644" spans="9:10">
      <c r="I8644">
        <v>1</v>
      </c>
      <c r="J8644">
        <v>1</v>
      </c>
    </row>
    <row r="8645" spans="9:10">
      <c r="I8645">
        <v>1</v>
      </c>
      <c r="J8645">
        <v>1</v>
      </c>
    </row>
    <row r="8646" spans="9:10">
      <c r="I8646">
        <v>1</v>
      </c>
      <c r="J8646">
        <v>1</v>
      </c>
    </row>
    <row r="8647" spans="9:10">
      <c r="I8647">
        <v>1</v>
      </c>
      <c r="J8647">
        <v>1</v>
      </c>
    </row>
    <row r="8648" spans="9:10">
      <c r="I8648">
        <v>1</v>
      </c>
      <c r="J8648">
        <v>1</v>
      </c>
    </row>
    <row r="8649" spans="9:10">
      <c r="I8649">
        <v>1</v>
      </c>
      <c r="J8649">
        <v>1</v>
      </c>
    </row>
    <row r="8650" spans="9:10">
      <c r="I8650">
        <v>1</v>
      </c>
      <c r="J8650">
        <v>1</v>
      </c>
    </row>
    <row r="8651" spans="9:10">
      <c r="I8651">
        <v>1</v>
      </c>
      <c r="J8651">
        <v>1</v>
      </c>
    </row>
    <row r="8652" spans="9:10">
      <c r="I8652">
        <v>1</v>
      </c>
      <c r="J8652">
        <v>1</v>
      </c>
    </row>
    <row r="8653" spans="9:10">
      <c r="I8653">
        <v>1</v>
      </c>
      <c r="J8653">
        <v>1</v>
      </c>
    </row>
    <row r="8654" spans="9:10">
      <c r="I8654">
        <v>1</v>
      </c>
      <c r="J8654">
        <v>1</v>
      </c>
    </row>
    <row r="8655" spans="9:10">
      <c r="I8655">
        <v>1</v>
      </c>
      <c r="J8655">
        <v>1</v>
      </c>
    </row>
    <row r="8656" spans="9:10">
      <c r="I8656">
        <v>1</v>
      </c>
      <c r="J8656">
        <v>1</v>
      </c>
    </row>
    <row r="8657" spans="9:10">
      <c r="I8657">
        <v>1</v>
      </c>
      <c r="J8657">
        <v>1</v>
      </c>
    </row>
    <row r="8658" spans="9:10">
      <c r="I8658">
        <v>1</v>
      </c>
      <c r="J8658">
        <v>1</v>
      </c>
    </row>
    <row r="8659" spans="9:10">
      <c r="I8659">
        <v>1</v>
      </c>
      <c r="J8659">
        <v>1</v>
      </c>
    </row>
    <row r="8660" spans="9:10">
      <c r="I8660">
        <v>1</v>
      </c>
      <c r="J8660">
        <v>1</v>
      </c>
    </row>
    <row r="8661" spans="9:10">
      <c r="I8661">
        <v>1</v>
      </c>
      <c r="J8661">
        <v>1</v>
      </c>
    </row>
    <row r="8662" spans="9:10">
      <c r="I8662">
        <v>1</v>
      </c>
      <c r="J8662">
        <v>1</v>
      </c>
    </row>
    <row r="8663" spans="9:10">
      <c r="I8663">
        <v>1</v>
      </c>
      <c r="J8663">
        <v>1</v>
      </c>
    </row>
    <row r="8664" spans="9:10">
      <c r="I8664">
        <v>1</v>
      </c>
      <c r="J8664">
        <v>1</v>
      </c>
    </row>
    <row r="8665" spans="9:10">
      <c r="I8665">
        <v>1</v>
      </c>
      <c r="J8665">
        <v>1</v>
      </c>
    </row>
    <row r="8666" spans="9:10">
      <c r="I8666">
        <v>1</v>
      </c>
      <c r="J8666">
        <v>1</v>
      </c>
    </row>
    <row r="8667" spans="9:10">
      <c r="I8667">
        <v>1</v>
      </c>
      <c r="J8667">
        <v>1</v>
      </c>
    </row>
    <row r="8668" spans="9:10">
      <c r="I8668">
        <v>1</v>
      </c>
      <c r="J8668">
        <v>1</v>
      </c>
    </row>
    <row r="8669" spans="9:10">
      <c r="I8669">
        <v>1</v>
      </c>
      <c r="J8669">
        <v>1</v>
      </c>
    </row>
    <row r="8670" spans="9:10">
      <c r="I8670">
        <v>1</v>
      </c>
      <c r="J8670">
        <v>1</v>
      </c>
    </row>
    <row r="8671" spans="9:10">
      <c r="I8671">
        <v>1</v>
      </c>
      <c r="J8671">
        <v>1</v>
      </c>
    </row>
    <row r="8672" spans="9:10">
      <c r="I8672">
        <v>1</v>
      </c>
      <c r="J8672">
        <v>1</v>
      </c>
    </row>
    <row r="8673" spans="9:10">
      <c r="I8673">
        <v>1</v>
      </c>
      <c r="J8673">
        <v>1</v>
      </c>
    </row>
    <row r="8674" spans="9:10">
      <c r="I8674">
        <v>1</v>
      </c>
      <c r="J8674">
        <v>1</v>
      </c>
    </row>
    <row r="8675" spans="9:10">
      <c r="I8675">
        <v>1</v>
      </c>
      <c r="J8675">
        <v>1</v>
      </c>
    </row>
    <row r="8676" spans="9:10">
      <c r="I8676">
        <v>1</v>
      </c>
      <c r="J8676">
        <v>1</v>
      </c>
    </row>
    <row r="8677" spans="9:10">
      <c r="I8677">
        <v>1</v>
      </c>
      <c r="J8677">
        <v>1</v>
      </c>
    </row>
    <row r="8678" spans="9:10">
      <c r="I8678">
        <v>1</v>
      </c>
      <c r="J8678">
        <v>1</v>
      </c>
    </row>
    <row r="8679" spans="9:10">
      <c r="I8679">
        <v>1</v>
      </c>
      <c r="J8679">
        <v>1</v>
      </c>
    </row>
    <row r="8680" spans="9:10">
      <c r="I8680">
        <v>1</v>
      </c>
      <c r="J8680">
        <v>1</v>
      </c>
    </row>
    <row r="8681" spans="9:10">
      <c r="I8681">
        <v>1</v>
      </c>
      <c r="J8681">
        <v>1</v>
      </c>
    </row>
    <row r="8682" spans="9:10">
      <c r="I8682">
        <v>1</v>
      </c>
      <c r="J8682">
        <v>1</v>
      </c>
    </row>
    <row r="8683" spans="9:10">
      <c r="I8683">
        <v>1</v>
      </c>
      <c r="J8683">
        <v>1</v>
      </c>
    </row>
    <row r="8684" spans="9:10">
      <c r="I8684">
        <v>1</v>
      </c>
      <c r="J8684">
        <v>1</v>
      </c>
    </row>
    <row r="8685" spans="9:10">
      <c r="I8685">
        <v>1</v>
      </c>
      <c r="J8685">
        <v>1</v>
      </c>
    </row>
    <row r="8686" spans="9:10">
      <c r="I8686">
        <v>1</v>
      </c>
      <c r="J8686">
        <v>1</v>
      </c>
    </row>
    <row r="8687" spans="9:10">
      <c r="I8687">
        <v>1</v>
      </c>
      <c r="J8687">
        <v>1</v>
      </c>
    </row>
    <row r="8688" spans="9:10">
      <c r="I8688">
        <v>1</v>
      </c>
      <c r="J8688">
        <v>1</v>
      </c>
    </row>
    <row r="8689" spans="9:10">
      <c r="I8689">
        <v>1</v>
      </c>
      <c r="J8689">
        <v>1</v>
      </c>
    </row>
    <row r="8690" spans="9:10">
      <c r="I8690">
        <v>1</v>
      </c>
      <c r="J8690">
        <v>1</v>
      </c>
    </row>
    <row r="8691" spans="9:10">
      <c r="I8691">
        <v>1</v>
      </c>
      <c r="J8691">
        <v>1</v>
      </c>
    </row>
    <row r="8692" spans="9:10">
      <c r="I8692">
        <v>1</v>
      </c>
      <c r="J8692">
        <v>1</v>
      </c>
    </row>
    <row r="8693" spans="9:10">
      <c r="I8693">
        <v>1</v>
      </c>
      <c r="J8693">
        <v>1</v>
      </c>
    </row>
    <row r="8694" spans="9:10">
      <c r="I8694">
        <v>1</v>
      </c>
      <c r="J8694">
        <v>1</v>
      </c>
    </row>
    <row r="8695" spans="9:10">
      <c r="I8695">
        <v>1</v>
      </c>
      <c r="J8695">
        <v>1</v>
      </c>
    </row>
    <row r="8696" spans="9:10">
      <c r="I8696">
        <v>1</v>
      </c>
      <c r="J8696">
        <v>1</v>
      </c>
    </row>
    <row r="8697" spans="9:10">
      <c r="I8697">
        <v>1</v>
      </c>
      <c r="J8697">
        <v>1</v>
      </c>
    </row>
    <row r="8698" spans="9:10">
      <c r="I8698">
        <v>1</v>
      </c>
      <c r="J8698">
        <v>1</v>
      </c>
    </row>
    <row r="8699" spans="9:10">
      <c r="I8699">
        <v>1</v>
      </c>
      <c r="J8699">
        <v>1</v>
      </c>
    </row>
    <row r="8700" spans="9:10">
      <c r="I8700">
        <v>1</v>
      </c>
      <c r="J8700">
        <v>1</v>
      </c>
    </row>
    <row r="8701" spans="9:10">
      <c r="I8701">
        <v>1</v>
      </c>
      <c r="J8701">
        <v>1</v>
      </c>
    </row>
    <row r="8702" spans="9:10">
      <c r="I8702">
        <v>1</v>
      </c>
      <c r="J8702">
        <v>1</v>
      </c>
    </row>
    <row r="8703" spans="9:10">
      <c r="I8703">
        <v>1</v>
      </c>
      <c r="J8703">
        <v>1</v>
      </c>
    </row>
    <row r="8704" spans="9:10">
      <c r="I8704">
        <v>1</v>
      </c>
      <c r="J8704">
        <v>1</v>
      </c>
    </row>
    <row r="8705" spans="9:10">
      <c r="I8705">
        <v>1</v>
      </c>
      <c r="J8705">
        <v>1</v>
      </c>
    </row>
    <row r="8706" spans="9:10">
      <c r="I8706">
        <v>1</v>
      </c>
      <c r="J8706">
        <v>1</v>
      </c>
    </row>
    <row r="8707" spans="9:10">
      <c r="I8707">
        <v>1</v>
      </c>
      <c r="J8707">
        <v>1</v>
      </c>
    </row>
    <row r="8708" spans="9:10">
      <c r="I8708">
        <v>1</v>
      </c>
      <c r="J8708">
        <v>1</v>
      </c>
    </row>
    <row r="8709" spans="9:10">
      <c r="I8709">
        <v>1</v>
      </c>
      <c r="J8709">
        <v>1</v>
      </c>
    </row>
    <row r="8710" spans="9:10">
      <c r="I8710">
        <v>1</v>
      </c>
      <c r="J8710">
        <v>1</v>
      </c>
    </row>
    <row r="8711" spans="9:10">
      <c r="I8711">
        <v>1</v>
      </c>
      <c r="J8711">
        <v>1</v>
      </c>
    </row>
    <row r="8712" spans="9:10">
      <c r="I8712">
        <v>1</v>
      </c>
      <c r="J8712">
        <v>1</v>
      </c>
    </row>
    <row r="8713" spans="9:10">
      <c r="I8713">
        <v>1</v>
      </c>
      <c r="J8713">
        <v>1</v>
      </c>
    </row>
    <row r="8714" spans="9:10">
      <c r="I8714">
        <v>1</v>
      </c>
      <c r="J8714">
        <v>1</v>
      </c>
    </row>
    <row r="8715" spans="9:10">
      <c r="I8715">
        <v>1</v>
      </c>
      <c r="J8715">
        <v>1</v>
      </c>
    </row>
    <row r="8716" spans="9:10">
      <c r="I8716">
        <v>1</v>
      </c>
      <c r="J8716">
        <v>1</v>
      </c>
    </row>
    <row r="8717" spans="9:10">
      <c r="I8717">
        <v>1</v>
      </c>
      <c r="J8717">
        <v>1</v>
      </c>
    </row>
    <row r="8718" spans="9:10">
      <c r="I8718">
        <v>1</v>
      </c>
      <c r="J8718">
        <v>1</v>
      </c>
    </row>
    <row r="8719" spans="9:10">
      <c r="I8719">
        <v>1</v>
      </c>
      <c r="J8719">
        <v>1</v>
      </c>
    </row>
    <row r="8720" spans="9:10">
      <c r="I8720">
        <v>1</v>
      </c>
      <c r="J8720">
        <v>1</v>
      </c>
    </row>
    <row r="8721" spans="9:10">
      <c r="I8721">
        <v>1</v>
      </c>
      <c r="J8721">
        <v>1</v>
      </c>
    </row>
    <row r="8722" spans="9:10">
      <c r="I8722">
        <v>1</v>
      </c>
      <c r="J8722">
        <v>1</v>
      </c>
    </row>
    <row r="8723" spans="9:10">
      <c r="I8723">
        <v>1</v>
      </c>
      <c r="J8723">
        <v>1</v>
      </c>
    </row>
    <row r="8724" spans="9:10">
      <c r="I8724">
        <v>1</v>
      </c>
      <c r="J8724">
        <v>1</v>
      </c>
    </row>
    <row r="8725" spans="9:10">
      <c r="I8725">
        <v>1</v>
      </c>
      <c r="J8725">
        <v>1</v>
      </c>
    </row>
    <row r="8726" spans="9:10">
      <c r="I8726">
        <v>1</v>
      </c>
      <c r="J8726">
        <v>1</v>
      </c>
    </row>
    <row r="8727" spans="9:10">
      <c r="I8727">
        <v>1</v>
      </c>
      <c r="J8727">
        <v>1</v>
      </c>
    </row>
    <row r="8728" spans="9:10">
      <c r="I8728">
        <v>1</v>
      </c>
      <c r="J8728">
        <v>1</v>
      </c>
    </row>
    <row r="8729" spans="9:10">
      <c r="I8729">
        <v>1</v>
      </c>
      <c r="J8729">
        <v>1</v>
      </c>
    </row>
    <row r="8730" spans="9:10">
      <c r="I8730">
        <v>1</v>
      </c>
      <c r="J8730">
        <v>1</v>
      </c>
    </row>
    <row r="8731" spans="9:10">
      <c r="I8731">
        <v>1</v>
      </c>
      <c r="J8731">
        <v>1</v>
      </c>
    </row>
    <row r="8732" spans="9:10">
      <c r="I8732">
        <v>1</v>
      </c>
      <c r="J8732">
        <v>1</v>
      </c>
    </row>
    <row r="8733" spans="9:10">
      <c r="I8733">
        <v>1</v>
      </c>
      <c r="J8733">
        <v>1</v>
      </c>
    </row>
    <row r="8734" spans="9:10">
      <c r="I8734">
        <v>1</v>
      </c>
      <c r="J8734">
        <v>1</v>
      </c>
    </row>
    <row r="8735" spans="9:10">
      <c r="I8735">
        <v>1</v>
      </c>
      <c r="J8735">
        <v>1</v>
      </c>
    </row>
    <row r="8736" spans="9:10">
      <c r="I8736">
        <v>1</v>
      </c>
      <c r="J8736">
        <v>1</v>
      </c>
    </row>
    <row r="8737" spans="9:10">
      <c r="I8737">
        <v>1</v>
      </c>
      <c r="J8737">
        <v>1</v>
      </c>
    </row>
    <row r="8738" spans="9:10">
      <c r="I8738">
        <v>1</v>
      </c>
      <c r="J8738">
        <v>1</v>
      </c>
    </row>
    <row r="8739" spans="9:10">
      <c r="I8739">
        <v>1</v>
      </c>
      <c r="J8739">
        <v>1</v>
      </c>
    </row>
    <row r="8740" spans="9:10">
      <c r="I8740">
        <v>1</v>
      </c>
      <c r="J8740">
        <v>1</v>
      </c>
    </row>
    <row r="8741" spans="9:10">
      <c r="I8741">
        <v>1</v>
      </c>
      <c r="J8741">
        <v>1</v>
      </c>
    </row>
    <row r="8742" spans="9:10">
      <c r="I8742">
        <v>1</v>
      </c>
      <c r="J8742">
        <v>1</v>
      </c>
    </row>
    <row r="8743" spans="9:10">
      <c r="I8743">
        <v>1</v>
      </c>
      <c r="J8743">
        <v>1</v>
      </c>
    </row>
    <row r="8744" spans="9:10">
      <c r="I8744">
        <v>1</v>
      </c>
      <c r="J8744">
        <v>1</v>
      </c>
    </row>
    <row r="8745" spans="9:10">
      <c r="I8745">
        <v>1</v>
      </c>
      <c r="J8745">
        <v>1</v>
      </c>
    </row>
    <row r="8746" spans="9:10">
      <c r="I8746">
        <v>1</v>
      </c>
      <c r="J8746">
        <v>1</v>
      </c>
    </row>
    <row r="8747" spans="9:10">
      <c r="I8747">
        <v>1</v>
      </c>
      <c r="J8747">
        <v>1</v>
      </c>
    </row>
    <row r="8748" spans="9:10">
      <c r="I8748">
        <v>1</v>
      </c>
      <c r="J8748">
        <v>1</v>
      </c>
    </row>
    <row r="8749" spans="9:10">
      <c r="I8749">
        <v>1</v>
      </c>
      <c r="J8749">
        <v>1</v>
      </c>
    </row>
    <row r="8750" spans="9:10">
      <c r="I8750">
        <v>1</v>
      </c>
      <c r="J8750">
        <v>1</v>
      </c>
    </row>
    <row r="8751" spans="9:10">
      <c r="I8751">
        <v>1</v>
      </c>
      <c r="J8751">
        <v>1</v>
      </c>
    </row>
    <row r="8752" spans="9:10">
      <c r="I8752">
        <v>1</v>
      </c>
      <c r="J8752">
        <v>1</v>
      </c>
    </row>
    <row r="8753" spans="9:10">
      <c r="I8753">
        <v>1</v>
      </c>
      <c r="J8753">
        <v>1</v>
      </c>
    </row>
    <row r="8754" spans="9:10">
      <c r="I8754">
        <v>1</v>
      </c>
      <c r="J8754">
        <v>1</v>
      </c>
    </row>
    <row r="8755" spans="9:10">
      <c r="I8755">
        <v>1</v>
      </c>
      <c r="J8755">
        <v>1</v>
      </c>
    </row>
    <row r="8756" spans="9:10">
      <c r="I8756">
        <v>1</v>
      </c>
      <c r="J8756">
        <v>1</v>
      </c>
    </row>
    <row r="8757" spans="9:10">
      <c r="I8757">
        <v>1</v>
      </c>
      <c r="J8757">
        <v>1</v>
      </c>
    </row>
    <row r="8758" spans="9:10">
      <c r="I8758">
        <v>1</v>
      </c>
      <c r="J8758">
        <v>1</v>
      </c>
    </row>
    <row r="8759" spans="9:10">
      <c r="I8759">
        <v>1</v>
      </c>
      <c r="J8759">
        <v>1</v>
      </c>
    </row>
    <row r="8760" spans="9:10">
      <c r="I8760">
        <v>1</v>
      </c>
      <c r="J8760">
        <v>1</v>
      </c>
    </row>
    <row r="8761" spans="9:10">
      <c r="I8761">
        <v>1</v>
      </c>
      <c r="J8761">
        <v>1</v>
      </c>
    </row>
    <row r="8762" spans="9:10">
      <c r="I8762">
        <v>1</v>
      </c>
      <c r="J8762">
        <v>1</v>
      </c>
    </row>
    <row r="8763" spans="9:10">
      <c r="I8763">
        <v>1</v>
      </c>
      <c r="J8763">
        <v>1</v>
      </c>
    </row>
    <row r="8764" spans="9:10">
      <c r="I8764">
        <v>1</v>
      </c>
      <c r="J8764">
        <v>1</v>
      </c>
    </row>
    <row r="8765" spans="9:10">
      <c r="I8765">
        <v>1</v>
      </c>
      <c r="J8765">
        <v>1</v>
      </c>
    </row>
    <row r="8766" spans="9:10">
      <c r="I8766">
        <v>1</v>
      </c>
      <c r="J8766">
        <v>1</v>
      </c>
    </row>
    <row r="8767" spans="9:10">
      <c r="I8767">
        <v>1</v>
      </c>
      <c r="J8767">
        <v>1</v>
      </c>
    </row>
    <row r="8768" spans="9:10">
      <c r="I8768">
        <v>1</v>
      </c>
      <c r="J8768">
        <v>1</v>
      </c>
    </row>
    <row r="8769" spans="9:10">
      <c r="I8769">
        <v>1</v>
      </c>
      <c r="J8769">
        <v>1</v>
      </c>
    </row>
    <row r="8770" spans="9:10">
      <c r="I8770">
        <v>1</v>
      </c>
      <c r="J8770">
        <v>1</v>
      </c>
    </row>
    <row r="8771" spans="9:10">
      <c r="I8771">
        <v>1</v>
      </c>
      <c r="J8771">
        <v>1</v>
      </c>
    </row>
    <row r="8772" spans="9:10">
      <c r="I8772">
        <v>1</v>
      </c>
      <c r="J8772">
        <v>1</v>
      </c>
    </row>
    <row r="8773" spans="9:10">
      <c r="I8773">
        <v>1</v>
      </c>
      <c r="J8773">
        <v>1</v>
      </c>
    </row>
    <row r="8774" spans="9:10">
      <c r="I8774">
        <v>1</v>
      </c>
      <c r="J8774">
        <v>1</v>
      </c>
    </row>
    <row r="8775" spans="9:10">
      <c r="I8775">
        <v>1</v>
      </c>
      <c r="J8775">
        <v>1</v>
      </c>
    </row>
    <row r="8776" spans="9:10">
      <c r="I8776">
        <v>1</v>
      </c>
      <c r="J8776">
        <v>1</v>
      </c>
    </row>
    <row r="8777" spans="9:10">
      <c r="I8777">
        <v>1</v>
      </c>
      <c r="J8777">
        <v>1</v>
      </c>
    </row>
    <row r="8778" spans="9:10">
      <c r="I8778">
        <v>1</v>
      </c>
      <c r="J8778">
        <v>1</v>
      </c>
    </row>
    <row r="8779" spans="9:10">
      <c r="I8779">
        <v>1</v>
      </c>
      <c r="J8779">
        <v>1</v>
      </c>
    </row>
    <row r="8780" spans="9:10">
      <c r="I8780">
        <v>1</v>
      </c>
      <c r="J8780">
        <v>1</v>
      </c>
    </row>
    <row r="8781" spans="9:10">
      <c r="I8781">
        <v>1</v>
      </c>
      <c r="J8781">
        <v>1</v>
      </c>
    </row>
    <row r="8782" spans="9:10">
      <c r="I8782">
        <v>1</v>
      </c>
      <c r="J8782">
        <v>1</v>
      </c>
    </row>
    <row r="8783" spans="9:10">
      <c r="I8783">
        <v>1</v>
      </c>
      <c r="J8783">
        <v>1</v>
      </c>
    </row>
    <row r="8784" spans="9:10">
      <c r="I8784">
        <v>1</v>
      </c>
      <c r="J8784">
        <v>1</v>
      </c>
    </row>
    <row r="8785" spans="9:10">
      <c r="I8785">
        <v>1</v>
      </c>
      <c r="J8785">
        <v>1</v>
      </c>
    </row>
    <row r="8786" spans="9:10">
      <c r="I8786">
        <v>1</v>
      </c>
      <c r="J8786">
        <v>1</v>
      </c>
    </row>
    <row r="8787" spans="9:10">
      <c r="I8787">
        <v>1</v>
      </c>
      <c r="J8787">
        <v>1</v>
      </c>
    </row>
    <row r="8788" spans="9:10">
      <c r="I8788">
        <v>1</v>
      </c>
      <c r="J8788">
        <v>1</v>
      </c>
    </row>
    <row r="8789" spans="9:10">
      <c r="I8789">
        <v>1</v>
      </c>
      <c r="J8789">
        <v>1</v>
      </c>
    </row>
    <row r="8790" spans="9:10">
      <c r="I8790">
        <v>1</v>
      </c>
      <c r="J8790">
        <v>1</v>
      </c>
    </row>
    <row r="8791" spans="9:10">
      <c r="I8791">
        <v>1</v>
      </c>
      <c r="J8791">
        <v>1</v>
      </c>
    </row>
    <row r="8792" spans="9:10">
      <c r="I8792">
        <v>1</v>
      </c>
      <c r="J8792">
        <v>1</v>
      </c>
    </row>
    <row r="8793" spans="9:10">
      <c r="I8793">
        <v>1</v>
      </c>
      <c r="J8793">
        <v>1</v>
      </c>
    </row>
    <row r="8794" spans="9:10">
      <c r="I8794">
        <v>1</v>
      </c>
      <c r="J8794">
        <v>1</v>
      </c>
    </row>
    <row r="8795" spans="9:10">
      <c r="I8795">
        <v>1</v>
      </c>
      <c r="J8795">
        <v>1</v>
      </c>
    </row>
    <row r="8796" spans="9:10">
      <c r="I8796">
        <v>1</v>
      </c>
      <c r="J8796">
        <v>1</v>
      </c>
    </row>
    <row r="8797" spans="9:10">
      <c r="I8797">
        <v>1</v>
      </c>
      <c r="J8797">
        <v>1</v>
      </c>
    </row>
    <row r="8798" spans="9:10">
      <c r="I8798">
        <v>1</v>
      </c>
      <c r="J8798">
        <v>1</v>
      </c>
    </row>
    <row r="8799" spans="9:10">
      <c r="I8799">
        <v>1</v>
      </c>
      <c r="J8799">
        <v>1</v>
      </c>
    </row>
    <row r="8800" spans="9:10">
      <c r="I8800">
        <v>1</v>
      </c>
      <c r="J8800">
        <v>1</v>
      </c>
    </row>
    <row r="8801" spans="9:10">
      <c r="I8801">
        <v>1</v>
      </c>
      <c r="J8801">
        <v>1</v>
      </c>
    </row>
    <row r="8802" spans="9:10">
      <c r="I8802">
        <v>1</v>
      </c>
      <c r="J8802">
        <v>1</v>
      </c>
    </row>
    <row r="8803" spans="9:10">
      <c r="I8803">
        <v>1</v>
      </c>
      <c r="J8803">
        <v>1</v>
      </c>
    </row>
    <row r="8804" spans="9:10">
      <c r="I8804">
        <v>1</v>
      </c>
      <c r="J8804">
        <v>1</v>
      </c>
    </row>
    <row r="8805" spans="9:10">
      <c r="I8805">
        <v>1</v>
      </c>
      <c r="J8805">
        <v>1</v>
      </c>
    </row>
    <row r="8806" spans="9:10">
      <c r="I8806">
        <v>1</v>
      </c>
      <c r="J8806">
        <v>1</v>
      </c>
    </row>
    <row r="8807" spans="9:10">
      <c r="I8807">
        <v>1</v>
      </c>
      <c r="J8807">
        <v>1</v>
      </c>
    </row>
    <row r="8808" spans="9:10">
      <c r="I8808">
        <v>1</v>
      </c>
      <c r="J8808">
        <v>1</v>
      </c>
    </row>
    <row r="8809" spans="9:10">
      <c r="I8809">
        <v>1</v>
      </c>
      <c r="J8809">
        <v>1</v>
      </c>
    </row>
    <row r="8810" spans="9:10">
      <c r="I8810">
        <v>1</v>
      </c>
      <c r="J8810">
        <v>1</v>
      </c>
    </row>
    <row r="8811" spans="9:10">
      <c r="I8811">
        <v>1</v>
      </c>
      <c r="J8811">
        <v>1</v>
      </c>
    </row>
    <row r="8812" spans="9:10">
      <c r="I8812">
        <v>1</v>
      </c>
      <c r="J8812">
        <v>1</v>
      </c>
    </row>
    <row r="8813" spans="9:10">
      <c r="I8813">
        <v>1</v>
      </c>
      <c r="J8813">
        <v>1</v>
      </c>
    </row>
    <row r="8814" spans="9:10">
      <c r="I8814">
        <v>1</v>
      </c>
      <c r="J8814">
        <v>1</v>
      </c>
    </row>
    <row r="8815" spans="9:10">
      <c r="I8815">
        <v>1</v>
      </c>
      <c r="J8815">
        <v>1</v>
      </c>
    </row>
    <row r="8816" spans="9:10">
      <c r="I8816">
        <v>1</v>
      </c>
      <c r="J8816">
        <v>1</v>
      </c>
    </row>
    <row r="8817" spans="9:10">
      <c r="I8817">
        <v>1</v>
      </c>
      <c r="J8817">
        <v>1</v>
      </c>
    </row>
    <row r="8818" spans="9:10">
      <c r="I8818">
        <v>1</v>
      </c>
      <c r="J8818">
        <v>1</v>
      </c>
    </row>
    <row r="8819" spans="9:10">
      <c r="I8819">
        <v>1</v>
      </c>
      <c r="J8819">
        <v>1</v>
      </c>
    </row>
    <row r="8820" spans="9:10">
      <c r="I8820">
        <v>1</v>
      </c>
      <c r="J8820">
        <v>1</v>
      </c>
    </row>
    <row r="8821" spans="9:10">
      <c r="I8821">
        <v>1</v>
      </c>
      <c r="J8821">
        <v>1</v>
      </c>
    </row>
    <row r="8822" spans="9:10">
      <c r="I8822">
        <v>1</v>
      </c>
      <c r="J8822">
        <v>1</v>
      </c>
    </row>
    <row r="8823" spans="9:10">
      <c r="I8823">
        <v>1</v>
      </c>
      <c r="J8823">
        <v>1</v>
      </c>
    </row>
    <row r="8824" spans="9:10">
      <c r="I8824">
        <v>1</v>
      </c>
      <c r="J8824">
        <v>1</v>
      </c>
    </row>
    <row r="8825" spans="9:10">
      <c r="I8825">
        <v>1</v>
      </c>
      <c r="J8825">
        <v>1</v>
      </c>
    </row>
    <row r="8826" spans="9:10">
      <c r="I8826">
        <v>1</v>
      </c>
      <c r="J8826">
        <v>1</v>
      </c>
    </row>
    <row r="8827" spans="9:10">
      <c r="I8827">
        <v>1</v>
      </c>
      <c r="J8827">
        <v>1</v>
      </c>
    </row>
    <row r="8828" spans="9:10">
      <c r="I8828">
        <v>1</v>
      </c>
      <c r="J8828">
        <v>1</v>
      </c>
    </row>
    <row r="8829" spans="9:10">
      <c r="I8829">
        <v>1</v>
      </c>
      <c r="J8829">
        <v>1</v>
      </c>
    </row>
    <row r="8830" spans="9:10">
      <c r="I8830">
        <v>1</v>
      </c>
      <c r="J8830">
        <v>1</v>
      </c>
    </row>
    <row r="8831" spans="9:10">
      <c r="I8831">
        <v>1</v>
      </c>
      <c r="J8831">
        <v>1</v>
      </c>
    </row>
    <row r="8832" spans="9:10">
      <c r="I8832">
        <v>1</v>
      </c>
      <c r="J8832">
        <v>1</v>
      </c>
    </row>
    <row r="8833" spans="9:10">
      <c r="I8833">
        <v>1</v>
      </c>
      <c r="J8833">
        <v>1</v>
      </c>
    </row>
    <row r="8834" spans="9:10">
      <c r="I8834">
        <v>1</v>
      </c>
      <c r="J8834">
        <v>1</v>
      </c>
    </row>
    <row r="8835" spans="9:10">
      <c r="I8835">
        <v>1</v>
      </c>
      <c r="J8835">
        <v>1</v>
      </c>
    </row>
    <row r="8836" spans="9:10">
      <c r="I8836">
        <v>1</v>
      </c>
      <c r="J8836">
        <v>1</v>
      </c>
    </row>
    <row r="8837" spans="9:10">
      <c r="I8837">
        <v>1</v>
      </c>
      <c r="J8837">
        <v>1</v>
      </c>
    </row>
    <row r="8838" spans="9:10">
      <c r="I8838">
        <v>1</v>
      </c>
      <c r="J8838">
        <v>1</v>
      </c>
    </row>
    <row r="8839" spans="9:10">
      <c r="I8839">
        <v>1</v>
      </c>
      <c r="J8839">
        <v>1</v>
      </c>
    </row>
    <row r="8840" spans="9:10">
      <c r="I8840">
        <v>1</v>
      </c>
      <c r="J8840">
        <v>1</v>
      </c>
    </row>
    <row r="8841" spans="9:10">
      <c r="I8841">
        <v>1</v>
      </c>
      <c r="J8841">
        <v>1</v>
      </c>
    </row>
    <row r="8842" spans="9:10">
      <c r="I8842">
        <v>1</v>
      </c>
      <c r="J8842">
        <v>1</v>
      </c>
    </row>
    <row r="8843" spans="9:10">
      <c r="I8843">
        <v>1</v>
      </c>
      <c r="J8843">
        <v>1</v>
      </c>
    </row>
    <row r="8844" spans="9:10">
      <c r="I8844">
        <v>1</v>
      </c>
      <c r="J8844">
        <v>1</v>
      </c>
    </row>
    <row r="8845" spans="9:10">
      <c r="I8845">
        <v>1</v>
      </c>
      <c r="J8845">
        <v>1</v>
      </c>
    </row>
    <row r="8846" spans="9:10">
      <c r="I8846">
        <v>1</v>
      </c>
      <c r="J8846">
        <v>1</v>
      </c>
    </row>
    <row r="8847" spans="9:10">
      <c r="I8847">
        <v>1</v>
      </c>
      <c r="J8847">
        <v>1</v>
      </c>
    </row>
    <row r="8848" spans="9:10">
      <c r="I8848">
        <v>1</v>
      </c>
      <c r="J8848">
        <v>1</v>
      </c>
    </row>
    <row r="8849" spans="9:10">
      <c r="I8849">
        <v>1</v>
      </c>
      <c r="J8849">
        <v>1</v>
      </c>
    </row>
    <row r="8850" spans="9:10">
      <c r="I8850">
        <v>1</v>
      </c>
      <c r="J8850">
        <v>1</v>
      </c>
    </row>
    <row r="8851" spans="9:10">
      <c r="I8851">
        <v>1</v>
      </c>
      <c r="J8851">
        <v>1</v>
      </c>
    </row>
    <row r="8852" spans="9:10">
      <c r="I8852">
        <v>1</v>
      </c>
      <c r="J8852">
        <v>1</v>
      </c>
    </row>
    <row r="8853" spans="9:10">
      <c r="I8853">
        <v>1</v>
      </c>
      <c r="J8853">
        <v>1</v>
      </c>
    </row>
    <row r="8854" spans="9:10">
      <c r="I8854">
        <v>1</v>
      </c>
      <c r="J8854">
        <v>1</v>
      </c>
    </row>
    <row r="8855" spans="9:10">
      <c r="I8855">
        <v>1</v>
      </c>
      <c r="J8855">
        <v>1</v>
      </c>
    </row>
    <row r="8856" spans="9:10">
      <c r="I8856">
        <v>1</v>
      </c>
      <c r="J8856">
        <v>1</v>
      </c>
    </row>
    <row r="8857" spans="9:10">
      <c r="I8857">
        <v>1</v>
      </c>
      <c r="J8857">
        <v>1</v>
      </c>
    </row>
    <row r="8858" spans="9:10">
      <c r="I8858">
        <v>1</v>
      </c>
      <c r="J8858">
        <v>1</v>
      </c>
    </row>
    <row r="8859" spans="9:10">
      <c r="I8859">
        <v>1</v>
      </c>
      <c r="J8859">
        <v>1</v>
      </c>
    </row>
    <row r="8860" spans="9:10">
      <c r="I8860">
        <v>1</v>
      </c>
      <c r="J8860">
        <v>1</v>
      </c>
    </row>
    <row r="8861" spans="9:10">
      <c r="I8861">
        <v>1</v>
      </c>
      <c r="J8861">
        <v>1</v>
      </c>
    </row>
    <row r="8862" spans="9:10">
      <c r="I8862">
        <v>1</v>
      </c>
      <c r="J8862">
        <v>1</v>
      </c>
    </row>
    <row r="8863" spans="9:10">
      <c r="I8863">
        <v>1</v>
      </c>
      <c r="J8863">
        <v>1</v>
      </c>
    </row>
    <row r="8864" spans="9:10">
      <c r="I8864">
        <v>1</v>
      </c>
      <c r="J8864">
        <v>1</v>
      </c>
    </row>
    <row r="8865" spans="9:10">
      <c r="I8865">
        <v>1</v>
      </c>
      <c r="J8865">
        <v>1</v>
      </c>
    </row>
    <row r="8866" spans="9:10">
      <c r="I8866">
        <v>1</v>
      </c>
      <c r="J8866">
        <v>1</v>
      </c>
    </row>
    <row r="8867" spans="9:10">
      <c r="I8867">
        <v>1</v>
      </c>
      <c r="J8867">
        <v>1</v>
      </c>
    </row>
    <row r="8868" spans="9:10">
      <c r="I8868">
        <v>1</v>
      </c>
      <c r="J8868">
        <v>1</v>
      </c>
    </row>
    <row r="8869" spans="9:10">
      <c r="I8869">
        <v>1</v>
      </c>
      <c r="J8869">
        <v>1</v>
      </c>
    </row>
    <row r="8870" spans="9:10">
      <c r="I8870">
        <v>1</v>
      </c>
      <c r="J8870">
        <v>1</v>
      </c>
    </row>
    <row r="8871" spans="9:10">
      <c r="I8871">
        <v>1</v>
      </c>
      <c r="J8871">
        <v>1</v>
      </c>
    </row>
    <row r="8872" spans="9:10">
      <c r="I8872">
        <v>1</v>
      </c>
      <c r="J8872">
        <v>1</v>
      </c>
    </row>
    <row r="8873" spans="9:10">
      <c r="I8873">
        <v>1</v>
      </c>
      <c r="J8873">
        <v>1</v>
      </c>
    </row>
    <row r="8874" spans="9:10">
      <c r="I8874">
        <v>1</v>
      </c>
      <c r="J8874">
        <v>1</v>
      </c>
    </row>
    <row r="8875" spans="9:10">
      <c r="I8875">
        <v>1</v>
      </c>
      <c r="J8875">
        <v>1</v>
      </c>
    </row>
    <row r="8876" spans="9:10">
      <c r="I8876">
        <v>1</v>
      </c>
      <c r="J8876">
        <v>1</v>
      </c>
    </row>
    <row r="8877" spans="9:10">
      <c r="I8877">
        <v>1</v>
      </c>
      <c r="J8877">
        <v>1</v>
      </c>
    </row>
    <row r="8878" spans="9:10">
      <c r="I8878">
        <v>1</v>
      </c>
      <c r="J8878">
        <v>1</v>
      </c>
    </row>
    <row r="8879" spans="9:10">
      <c r="I8879">
        <v>1</v>
      </c>
      <c r="J8879">
        <v>1</v>
      </c>
    </row>
    <row r="8880" spans="9:10">
      <c r="I8880">
        <v>1</v>
      </c>
      <c r="J8880">
        <v>1</v>
      </c>
    </row>
    <row r="8881" spans="9:10">
      <c r="I8881">
        <v>1</v>
      </c>
      <c r="J8881">
        <v>1</v>
      </c>
    </row>
    <row r="8882" spans="9:10">
      <c r="I8882">
        <v>1</v>
      </c>
      <c r="J8882">
        <v>1</v>
      </c>
    </row>
    <row r="8883" spans="9:10">
      <c r="I8883">
        <v>1</v>
      </c>
      <c r="J8883">
        <v>1</v>
      </c>
    </row>
    <row r="8884" spans="9:10">
      <c r="I8884">
        <v>1</v>
      </c>
      <c r="J8884">
        <v>1</v>
      </c>
    </row>
    <row r="8885" spans="9:10">
      <c r="I8885">
        <v>1</v>
      </c>
      <c r="J8885">
        <v>1</v>
      </c>
    </row>
    <row r="8886" spans="9:10">
      <c r="I8886">
        <v>1</v>
      </c>
      <c r="J8886">
        <v>1</v>
      </c>
    </row>
    <row r="8887" spans="9:10">
      <c r="I8887">
        <v>1</v>
      </c>
      <c r="J8887">
        <v>1</v>
      </c>
    </row>
    <row r="8888" spans="9:10">
      <c r="I8888">
        <v>1</v>
      </c>
      <c r="J8888">
        <v>1</v>
      </c>
    </row>
    <row r="8889" spans="9:10">
      <c r="I8889">
        <v>1</v>
      </c>
      <c r="J8889">
        <v>1</v>
      </c>
    </row>
    <row r="8890" spans="9:10">
      <c r="I8890">
        <v>1</v>
      </c>
      <c r="J8890">
        <v>1</v>
      </c>
    </row>
    <row r="8891" spans="9:10">
      <c r="I8891">
        <v>1</v>
      </c>
      <c r="J8891">
        <v>1</v>
      </c>
    </row>
    <row r="8892" spans="9:10">
      <c r="I8892">
        <v>1</v>
      </c>
      <c r="J8892">
        <v>1</v>
      </c>
    </row>
    <row r="8893" spans="9:10">
      <c r="I8893">
        <v>1</v>
      </c>
      <c r="J8893">
        <v>1</v>
      </c>
    </row>
    <row r="8894" spans="9:10">
      <c r="I8894">
        <v>1</v>
      </c>
      <c r="J8894">
        <v>1</v>
      </c>
    </row>
    <row r="8895" spans="9:10">
      <c r="I8895">
        <v>1</v>
      </c>
      <c r="J8895">
        <v>1</v>
      </c>
    </row>
    <row r="8896" spans="9:10">
      <c r="I8896">
        <v>1</v>
      </c>
      <c r="J8896">
        <v>1</v>
      </c>
    </row>
    <row r="8897" spans="9:10">
      <c r="I8897">
        <v>1</v>
      </c>
      <c r="J8897">
        <v>1</v>
      </c>
    </row>
    <row r="8898" spans="9:10">
      <c r="I8898">
        <v>1</v>
      </c>
      <c r="J8898">
        <v>1</v>
      </c>
    </row>
    <row r="8899" spans="9:10">
      <c r="I8899">
        <v>1</v>
      </c>
      <c r="J8899">
        <v>1</v>
      </c>
    </row>
    <row r="8900" spans="9:10">
      <c r="I8900">
        <v>1</v>
      </c>
      <c r="J8900">
        <v>1</v>
      </c>
    </row>
    <row r="8901" spans="9:10">
      <c r="I8901">
        <v>1</v>
      </c>
      <c r="J8901">
        <v>1</v>
      </c>
    </row>
    <row r="8902" spans="9:10">
      <c r="I8902">
        <v>1</v>
      </c>
      <c r="J8902">
        <v>1</v>
      </c>
    </row>
    <row r="8903" spans="9:10">
      <c r="I8903">
        <v>1</v>
      </c>
      <c r="J8903">
        <v>1</v>
      </c>
    </row>
    <row r="8904" spans="9:10">
      <c r="I8904">
        <v>1</v>
      </c>
      <c r="J8904">
        <v>1</v>
      </c>
    </row>
    <row r="8905" spans="9:10">
      <c r="I8905">
        <v>1</v>
      </c>
      <c r="J8905">
        <v>1</v>
      </c>
    </row>
    <row r="8906" spans="9:10">
      <c r="I8906">
        <v>1</v>
      </c>
      <c r="J8906">
        <v>1</v>
      </c>
    </row>
    <row r="8907" spans="9:10">
      <c r="I8907">
        <v>1</v>
      </c>
      <c r="J8907">
        <v>1</v>
      </c>
    </row>
    <row r="8908" spans="9:10">
      <c r="I8908">
        <v>1</v>
      </c>
      <c r="J8908">
        <v>1</v>
      </c>
    </row>
    <row r="8909" spans="9:10">
      <c r="I8909">
        <v>1</v>
      </c>
      <c r="J8909">
        <v>1</v>
      </c>
    </row>
    <row r="8910" spans="9:10">
      <c r="I8910">
        <v>1</v>
      </c>
      <c r="J8910">
        <v>1</v>
      </c>
    </row>
    <row r="8911" spans="9:10">
      <c r="I8911">
        <v>1</v>
      </c>
      <c r="J8911">
        <v>1</v>
      </c>
    </row>
    <row r="8912" spans="9:10">
      <c r="I8912">
        <v>1</v>
      </c>
      <c r="J8912">
        <v>1</v>
      </c>
    </row>
    <row r="8913" spans="9:10">
      <c r="I8913">
        <v>1</v>
      </c>
      <c r="J8913">
        <v>1</v>
      </c>
    </row>
    <row r="8914" spans="9:10">
      <c r="I8914">
        <v>1</v>
      </c>
      <c r="J8914">
        <v>1</v>
      </c>
    </row>
    <row r="8915" spans="9:10">
      <c r="I8915">
        <v>1</v>
      </c>
      <c r="J8915">
        <v>1</v>
      </c>
    </row>
    <row r="8916" spans="9:10">
      <c r="I8916">
        <v>1</v>
      </c>
      <c r="J8916">
        <v>1</v>
      </c>
    </row>
    <row r="8917" spans="9:10">
      <c r="I8917">
        <v>1</v>
      </c>
      <c r="J8917">
        <v>1</v>
      </c>
    </row>
    <row r="8918" spans="9:10">
      <c r="I8918">
        <v>1</v>
      </c>
      <c r="J8918">
        <v>1</v>
      </c>
    </row>
    <row r="8919" spans="9:10">
      <c r="I8919">
        <v>1</v>
      </c>
      <c r="J8919">
        <v>1</v>
      </c>
    </row>
    <row r="8920" spans="9:10">
      <c r="I8920">
        <v>1</v>
      </c>
      <c r="J8920">
        <v>1</v>
      </c>
    </row>
    <row r="8921" spans="9:10">
      <c r="I8921">
        <v>1</v>
      </c>
      <c r="J8921">
        <v>1</v>
      </c>
    </row>
    <row r="8922" spans="9:10">
      <c r="I8922">
        <v>1</v>
      </c>
      <c r="J8922">
        <v>1</v>
      </c>
    </row>
    <row r="8923" spans="9:10">
      <c r="I8923">
        <v>1</v>
      </c>
      <c r="J8923">
        <v>1</v>
      </c>
    </row>
    <row r="8924" spans="9:10">
      <c r="I8924">
        <v>1</v>
      </c>
      <c r="J8924">
        <v>1</v>
      </c>
    </row>
    <row r="8925" spans="9:10">
      <c r="I8925">
        <v>1</v>
      </c>
      <c r="J8925">
        <v>1</v>
      </c>
    </row>
    <row r="8926" spans="9:10">
      <c r="I8926">
        <v>1</v>
      </c>
      <c r="J8926">
        <v>1</v>
      </c>
    </row>
    <row r="8927" spans="9:10">
      <c r="I8927">
        <v>1</v>
      </c>
      <c r="J8927">
        <v>1</v>
      </c>
    </row>
    <row r="8928" spans="9:10">
      <c r="I8928">
        <v>1</v>
      </c>
      <c r="J8928">
        <v>1</v>
      </c>
    </row>
    <row r="8929" spans="9:10">
      <c r="I8929">
        <v>1</v>
      </c>
      <c r="J8929">
        <v>1</v>
      </c>
    </row>
    <row r="8930" spans="9:10">
      <c r="I8930">
        <v>1</v>
      </c>
      <c r="J8930">
        <v>1</v>
      </c>
    </row>
    <row r="8931" spans="9:10">
      <c r="I8931">
        <v>1</v>
      </c>
      <c r="J8931">
        <v>1</v>
      </c>
    </row>
    <row r="8932" spans="9:10">
      <c r="I8932">
        <v>1</v>
      </c>
      <c r="J8932">
        <v>1</v>
      </c>
    </row>
    <row r="8933" spans="9:10">
      <c r="I8933">
        <v>1</v>
      </c>
      <c r="J8933">
        <v>1</v>
      </c>
    </row>
    <row r="8934" spans="9:10">
      <c r="I8934">
        <v>1</v>
      </c>
      <c r="J8934">
        <v>1</v>
      </c>
    </row>
    <row r="8935" spans="9:10">
      <c r="I8935">
        <v>1</v>
      </c>
      <c r="J8935">
        <v>1</v>
      </c>
    </row>
    <row r="8936" spans="9:10">
      <c r="I8936">
        <v>1</v>
      </c>
      <c r="J8936">
        <v>1</v>
      </c>
    </row>
    <row r="8937" spans="9:10">
      <c r="I8937">
        <v>1</v>
      </c>
      <c r="J8937">
        <v>1</v>
      </c>
    </row>
    <row r="8938" spans="9:10">
      <c r="I8938">
        <v>1</v>
      </c>
      <c r="J8938">
        <v>1</v>
      </c>
    </row>
    <row r="8939" spans="9:10">
      <c r="I8939">
        <v>1</v>
      </c>
      <c r="J8939">
        <v>1</v>
      </c>
    </row>
    <row r="8940" spans="9:10">
      <c r="I8940">
        <v>1</v>
      </c>
      <c r="J8940">
        <v>1</v>
      </c>
    </row>
    <row r="8941" spans="9:10">
      <c r="I8941">
        <v>1</v>
      </c>
      <c r="J8941">
        <v>1</v>
      </c>
    </row>
    <row r="8942" spans="9:10">
      <c r="I8942">
        <v>1</v>
      </c>
      <c r="J8942">
        <v>1</v>
      </c>
    </row>
    <row r="8943" spans="9:10">
      <c r="I8943">
        <v>1</v>
      </c>
      <c r="J8943">
        <v>1</v>
      </c>
    </row>
    <row r="8944" spans="9:10">
      <c r="I8944">
        <v>1</v>
      </c>
      <c r="J8944">
        <v>1</v>
      </c>
    </row>
    <row r="8945" spans="9:10">
      <c r="I8945">
        <v>1</v>
      </c>
      <c r="J8945">
        <v>1</v>
      </c>
    </row>
    <row r="8946" spans="9:10">
      <c r="I8946">
        <v>1</v>
      </c>
      <c r="J8946">
        <v>1</v>
      </c>
    </row>
    <row r="8947" spans="9:10">
      <c r="I8947">
        <v>1</v>
      </c>
      <c r="J8947">
        <v>1</v>
      </c>
    </row>
    <row r="8948" spans="9:10">
      <c r="I8948">
        <v>1</v>
      </c>
      <c r="J8948">
        <v>1</v>
      </c>
    </row>
    <row r="8949" spans="9:10">
      <c r="I8949">
        <v>1</v>
      </c>
      <c r="J8949">
        <v>1</v>
      </c>
    </row>
    <row r="8950" spans="9:10">
      <c r="I8950">
        <v>1</v>
      </c>
      <c r="J8950">
        <v>1</v>
      </c>
    </row>
    <row r="8951" spans="9:10">
      <c r="I8951">
        <v>1</v>
      </c>
      <c r="J8951">
        <v>1</v>
      </c>
    </row>
    <row r="8952" spans="9:10">
      <c r="I8952">
        <v>1</v>
      </c>
      <c r="J8952">
        <v>1</v>
      </c>
    </row>
    <row r="8953" spans="9:10">
      <c r="I8953">
        <v>1</v>
      </c>
      <c r="J8953">
        <v>1</v>
      </c>
    </row>
    <row r="8954" spans="9:10">
      <c r="I8954">
        <v>1</v>
      </c>
      <c r="J8954">
        <v>1</v>
      </c>
    </row>
    <row r="8955" spans="9:10">
      <c r="I8955">
        <v>1</v>
      </c>
      <c r="J8955">
        <v>1</v>
      </c>
    </row>
    <row r="8956" spans="9:10">
      <c r="I8956">
        <v>1</v>
      </c>
      <c r="J8956">
        <v>1</v>
      </c>
    </row>
    <row r="8957" spans="9:10">
      <c r="I8957">
        <v>1</v>
      </c>
      <c r="J8957">
        <v>1</v>
      </c>
    </row>
    <row r="8958" spans="9:10">
      <c r="I8958">
        <v>1</v>
      </c>
      <c r="J8958">
        <v>1</v>
      </c>
    </row>
    <row r="8959" spans="9:10">
      <c r="I8959">
        <v>1</v>
      </c>
      <c r="J8959">
        <v>1</v>
      </c>
    </row>
    <row r="8960" spans="9:10">
      <c r="I8960">
        <v>1</v>
      </c>
      <c r="J8960">
        <v>1</v>
      </c>
    </row>
    <row r="8961" spans="9:10">
      <c r="I8961">
        <v>1</v>
      </c>
      <c r="J8961">
        <v>1</v>
      </c>
    </row>
    <row r="8962" spans="9:10">
      <c r="I8962">
        <v>1</v>
      </c>
      <c r="J8962">
        <v>1</v>
      </c>
    </row>
    <row r="8963" spans="9:10">
      <c r="I8963">
        <v>1</v>
      </c>
      <c r="J8963">
        <v>1</v>
      </c>
    </row>
    <row r="8964" spans="9:10">
      <c r="I8964">
        <v>1</v>
      </c>
      <c r="J8964">
        <v>1</v>
      </c>
    </row>
    <row r="8965" spans="9:10">
      <c r="I8965">
        <v>1</v>
      </c>
      <c r="J8965">
        <v>1</v>
      </c>
    </row>
    <row r="8966" spans="9:10">
      <c r="I8966">
        <v>1</v>
      </c>
      <c r="J8966">
        <v>1</v>
      </c>
    </row>
    <row r="8967" spans="9:10">
      <c r="I8967">
        <v>1</v>
      </c>
      <c r="J8967">
        <v>1</v>
      </c>
    </row>
    <row r="8968" spans="9:10">
      <c r="I8968">
        <v>1</v>
      </c>
      <c r="J8968">
        <v>1</v>
      </c>
    </row>
    <row r="8969" spans="9:10">
      <c r="I8969">
        <v>1</v>
      </c>
      <c r="J8969">
        <v>1</v>
      </c>
    </row>
    <row r="8970" spans="9:10">
      <c r="I8970">
        <v>1</v>
      </c>
      <c r="J8970">
        <v>1</v>
      </c>
    </row>
    <row r="8971" spans="9:10">
      <c r="I8971">
        <v>1</v>
      </c>
      <c r="J8971">
        <v>1</v>
      </c>
    </row>
    <row r="8972" spans="9:10">
      <c r="I8972">
        <v>1</v>
      </c>
      <c r="J8972">
        <v>1</v>
      </c>
    </row>
    <row r="8973" spans="9:10">
      <c r="I8973">
        <v>1</v>
      </c>
      <c r="J8973">
        <v>1</v>
      </c>
    </row>
    <row r="8974" spans="9:10">
      <c r="I8974">
        <v>1</v>
      </c>
      <c r="J8974">
        <v>1</v>
      </c>
    </row>
    <row r="8975" spans="9:10">
      <c r="I8975">
        <v>1</v>
      </c>
      <c r="J8975">
        <v>1</v>
      </c>
    </row>
    <row r="8976" spans="9:10">
      <c r="I8976">
        <v>1</v>
      </c>
      <c r="J8976">
        <v>1</v>
      </c>
    </row>
    <row r="8977" spans="9:10">
      <c r="I8977">
        <v>1</v>
      </c>
      <c r="J8977">
        <v>1</v>
      </c>
    </row>
    <row r="8978" spans="9:10">
      <c r="I8978">
        <v>1</v>
      </c>
      <c r="J8978">
        <v>1</v>
      </c>
    </row>
    <row r="8979" spans="9:10">
      <c r="I8979">
        <v>1</v>
      </c>
      <c r="J8979">
        <v>1</v>
      </c>
    </row>
    <row r="8980" spans="9:10">
      <c r="I8980">
        <v>1</v>
      </c>
      <c r="J8980">
        <v>1</v>
      </c>
    </row>
    <row r="8981" spans="9:10">
      <c r="I8981">
        <v>1</v>
      </c>
      <c r="J8981">
        <v>1</v>
      </c>
    </row>
    <row r="8982" spans="9:10">
      <c r="I8982">
        <v>1</v>
      </c>
      <c r="J8982">
        <v>1</v>
      </c>
    </row>
    <row r="8983" spans="9:10">
      <c r="I8983">
        <v>1</v>
      </c>
      <c r="J8983">
        <v>1</v>
      </c>
    </row>
    <row r="8984" spans="9:10">
      <c r="I8984">
        <v>1</v>
      </c>
      <c r="J8984">
        <v>1</v>
      </c>
    </row>
    <row r="8985" spans="9:10">
      <c r="I8985">
        <v>1</v>
      </c>
      <c r="J8985">
        <v>1</v>
      </c>
    </row>
    <row r="8986" spans="9:10">
      <c r="I8986">
        <v>1</v>
      </c>
      <c r="J8986">
        <v>1</v>
      </c>
    </row>
    <row r="8987" spans="9:10">
      <c r="I8987">
        <v>1</v>
      </c>
      <c r="J8987">
        <v>1</v>
      </c>
    </row>
    <row r="8988" spans="9:10">
      <c r="I8988">
        <v>1</v>
      </c>
      <c r="J8988">
        <v>1</v>
      </c>
    </row>
    <row r="8989" spans="9:10">
      <c r="I8989">
        <v>1</v>
      </c>
      <c r="J8989">
        <v>1</v>
      </c>
    </row>
    <row r="8990" spans="9:10">
      <c r="I8990">
        <v>1</v>
      </c>
      <c r="J8990">
        <v>1</v>
      </c>
    </row>
    <row r="8991" spans="9:10">
      <c r="I8991">
        <v>1</v>
      </c>
      <c r="J8991">
        <v>1</v>
      </c>
    </row>
    <row r="8992" spans="9:10">
      <c r="I8992">
        <v>1</v>
      </c>
      <c r="J8992">
        <v>1</v>
      </c>
    </row>
    <row r="8993" spans="9:10">
      <c r="I8993">
        <v>1</v>
      </c>
      <c r="J8993">
        <v>1</v>
      </c>
    </row>
    <row r="8994" spans="9:10">
      <c r="I8994">
        <v>1</v>
      </c>
      <c r="J8994">
        <v>1</v>
      </c>
    </row>
    <row r="8995" spans="9:10">
      <c r="I8995">
        <v>1</v>
      </c>
      <c r="J8995">
        <v>1</v>
      </c>
    </row>
    <row r="8996" spans="9:10">
      <c r="I8996">
        <v>1</v>
      </c>
      <c r="J8996">
        <v>1</v>
      </c>
    </row>
    <row r="8997" spans="9:10">
      <c r="I8997">
        <v>1</v>
      </c>
      <c r="J8997">
        <v>1</v>
      </c>
    </row>
    <row r="8998" spans="9:10">
      <c r="I8998">
        <v>1</v>
      </c>
      <c r="J8998">
        <v>1</v>
      </c>
    </row>
    <row r="8999" spans="9:10">
      <c r="I8999">
        <v>1</v>
      </c>
      <c r="J8999">
        <v>1</v>
      </c>
    </row>
    <row r="9000" spans="9:10">
      <c r="I9000">
        <v>1</v>
      </c>
      <c r="J9000">
        <v>1</v>
      </c>
    </row>
    <row r="9001" spans="9:10">
      <c r="I9001">
        <v>1</v>
      </c>
      <c r="J9001">
        <v>1</v>
      </c>
    </row>
    <row r="9002" spans="9:10">
      <c r="I9002">
        <v>1</v>
      </c>
      <c r="J9002">
        <v>1</v>
      </c>
    </row>
    <row r="9003" spans="9:10">
      <c r="I9003">
        <v>1</v>
      </c>
      <c r="J9003">
        <v>1</v>
      </c>
    </row>
    <row r="9004" spans="9:10">
      <c r="I9004">
        <v>1</v>
      </c>
      <c r="J9004">
        <v>1</v>
      </c>
    </row>
    <row r="9005" spans="9:10">
      <c r="I9005">
        <v>1</v>
      </c>
      <c r="J9005">
        <v>1</v>
      </c>
    </row>
    <row r="9006" spans="9:10">
      <c r="I9006">
        <v>1</v>
      </c>
      <c r="J9006">
        <v>1</v>
      </c>
    </row>
    <row r="9007" spans="9:10">
      <c r="I9007">
        <v>1</v>
      </c>
      <c r="J9007">
        <v>1</v>
      </c>
    </row>
    <row r="9008" spans="9:10">
      <c r="I9008">
        <v>1</v>
      </c>
      <c r="J9008">
        <v>1</v>
      </c>
    </row>
    <row r="9009" spans="9:10">
      <c r="I9009">
        <v>1</v>
      </c>
      <c r="J9009">
        <v>1</v>
      </c>
    </row>
    <row r="9010" spans="9:10">
      <c r="I9010">
        <v>1</v>
      </c>
      <c r="J9010">
        <v>1</v>
      </c>
    </row>
    <row r="9011" spans="9:10">
      <c r="I9011">
        <v>1</v>
      </c>
      <c r="J9011">
        <v>1</v>
      </c>
    </row>
    <row r="9012" spans="9:10">
      <c r="I9012">
        <v>1</v>
      </c>
      <c r="J9012">
        <v>1</v>
      </c>
    </row>
    <row r="9013" spans="9:10">
      <c r="I9013">
        <v>1</v>
      </c>
      <c r="J9013">
        <v>1</v>
      </c>
    </row>
    <row r="9014" spans="9:10">
      <c r="I9014">
        <v>1</v>
      </c>
      <c r="J9014">
        <v>1</v>
      </c>
    </row>
    <row r="9015" spans="9:10">
      <c r="I9015">
        <v>1</v>
      </c>
      <c r="J9015">
        <v>1</v>
      </c>
    </row>
    <row r="9016" spans="9:10">
      <c r="I9016">
        <v>1</v>
      </c>
      <c r="J9016">
        <v>1</v>
      </c>
    </row>
    <row r="9017" spans="9:10">
      <c r="I9017">
        <v>1</v>
      </c>
      <c r="J9017">
        <v>1</v>
      </c>
    </row>
    <row r="9018" spans="9:10">
      <c r="I9018">
        <v>1</v>
      </c>
      <c r="J9018">
        <v>1</v>
      </c>
    </row>
    <row r="9019" spans="9:10">
      <c r="I9019">
        <v>1</v>
      </c>
      <c r="J9019">
        <v>1</v>
      </c>
    </row>
    <row r="9020" spans="9:10">
      <c r="I9020">
        <v>1</v>
      </c>
      <c r="J9020">
        <v>1</v>
      </c>
    </row>
    <row r="9021" spans="9:10">
      <c r="I9021">
        <v>1</v>
      </c>
      <c r="J9021">
        <v>1</v>
      </c>
    </row>
    <row r="9022" spans="9:10">
      <c r="I9022">
        <v>1</v>
      </c>
      <c r="J9022">
        <v>1</v>
      </c>
    </row>
    <row r="9023" spans="9:10">
      <c r="I9023">
        <v>1</v>
      </c>
      <c r="J9023">
        <v>1</v>
      </c>
    </row>
    <row r="9024" spans="9:10">
      <c r="I9024">
        <v>1</v>
      </c>
      <c r="J9024">
        <v>1</v>
      </c>
    </row>
    <row r="9025" spans="9:10">
      <c r="I9025">
        <v>1</v>
      </c>
      <c r="J9025">
        <v>1</v>
      </c>
    </row>
    <row r="9026" spans="9:10">
      <c r="I9026">
        <v>1</v>
      </c>
      <c r="J9026">
        <v>1</v>
      </c>
    </row>
    <row r="9027" spans="9:10">
      <c r="I9027">
        <v>1</v>
      </c>
      <c r="J9027">
        <v>1</v>
      </c>
    </row>
    <row r="9028" spans="9:10">
      <c r="I9028">
        <v>1</v>
      </c>
      <c r="J9028">
        <v>1</v>
      </c>
    </row>
    <row r="9029" spans="9:10">
      <c r="I9029">
        <v>1</v>
      </c>
      <c r="J9029">
        <v>1</v>
      </c>
    </row>
    <row r="9030" spans="9:10">
      <c r="I9030">
        <v>1</v>
      </c>
      <c r="J9030">
        <v>1</v>
      </c>
    </row>
    <row r="9031" spans="9:10">
      <c r="I9031">
        <v>1</v>
      </c>
      <c r="J9031">
        <v>1</v>
      </c>
    </row>
    <row r="9032" spans="9:10">
      <c r="I9032">
        <v>1</v>
      </c>
      <c r="J9032">
        <v>1</v>
      </c>
    </row>
    <row r="9033" spans="9:10">
      <c r="I9033">
        <v>1</v>
      </c>
      <c r="J9033">
        <v>1</v>
      </c>
    </row>
    <row r="9034" spans="9:10">
      <c r="I9034">
        <v>1</v>
      </c>
      <c r="J9034">
        <v>1</v>
      </c>
    </row>
    <row r="9035" spans="9:10">
      <c r="I9035">
        <v>1</v>
      </c>
      <c r="J9035">
        <v>1</v>
      </c>
    </row>
    <row r="9036" spans="9:10">
      <c r="I9036">
        <v>1</v>
      </c>
      <c r="J9036">
        <v>1</v>
      </c>
    </row>
    <row r="9037" spans="9:10">
      <c r="I9037">
        <v>1</v>
      </c>
      <c r="J9037">
        <v>1</v>
      </c>
    </row>
    <row r="9038" spans="9:10">
      <c r="I9038">
        <v>1</v>
      </c>
      <c r="J9038">
        <v>1</v>
      </c>
    </row>
    <row r="9039" spans="9:10">
      <c r="I9039">
        <v>1</v>
      </c>
      <c r="J9039">
        <v>1</v>
      </c>
    </row>
    <row r="9040" spans="9:10">
      <c r="I9040">
        <v>1</v>
      </c>
      <c r="J9040">
        <v>1</v>
      </c>
    </row>
    <row r="9041" spans="9:10">
      <c r="I9041">
        <v>1</v>
      </c>
      <c r="J9041">
        <v>1</v>
      </c>
    </row>
    <row r="9042" spans="9:10">
      <c r="I9042">
        <v>1</v>
      </c>
      <c r="J9042">
        <v>1</v>
      </c>
    </row>
    <row r="9043" spans="9:10">
      <c r="I9043">
        <v>1</v>
      </c>
      <c r="J9043">
        <v>1</v>
      </c>
    </row>
    <row r="9044" spans="9:10">
      <c r="I9044">
        <v>1</v>
      </c>
      <c r="J9044">
        <v>1</v>
      </c>
    </row>
    <row r="9045" spans="9:10">
      <c r="I9045">
        <v>1</v>
      </c>
      <c r="J9045">
        <v>1</v>
      </c>
    </row>
    <row r="9046" spans="9:10">
      <c r="I9046">
        <v>1</v>
      </c>
      <c r="J9046">
        <v>1</v>
      </c>
    </row>
    <row r="9047" spans="9:10">
      <c r="I9047">
        <v>1</v>
      </c>
      <c r="J9047">
        <v>1</v>
      </c>
    </row>
    <row r="9048" spans="9:10">
      <c r="I9048">
        <v>1</v>
      </c>
      <c r="J9048">
        <v>1</v>
      </c>
    </row>
    <row r="9049" spans="9:10">
      <c r="I9049">
        <v>1</v>
      </c>
      <c r="J9049">
        <v>1</v>
      </c>
    </row>
    <row r="9050" spans="9:10">
      <c r="I9050">
        <v>1</v>
      </c>
      <c r="J9050">
        <v>1</v>
      </c>
    </row>
    <row r="9051" spans="9:10">
      <c r="I9051">
        <v>1</v>
      </c>
      <c r="J9051">
        <v>1</v>
      </c>
    </row>
    <row r="9052" spans="9:10">
      <c r="I9052">
        <v>1</v>
      </c>
      <c r="J9052">
        <v>1</v>
      </c>
    </row>
    <row r="9053" spans="9:10">
      <c r="I9053">
        <v>1</v>
      </c>
      <c r="J9053">
        <v>1</v>
      </c>
    </row>
    <row r="9054" spans="9:10">
      <c r="I9054">
        <v>1</v>
      </c>
      <c r="J9054">
        <v>1</v>
      </c>
    </row>
    <row r="9055" spans="9:10">
      <c r="I9055">
        <v>1</v>
      </c>
      <c r="J9055">
        <v>1</v>
      </c>
    </row>
    <row r="9056" spans="9:10">
      <c r="I9056">
        <v>1</v>
      </c>
      <c r="J9056">
        <v>1</v>
      </c>
    </row>
    <row r="9057" spans="9:10">
      <c r="I9057">
        <v>1</v>
      </c>
      <c r="J9057">
        <v>1</v>
      </c>
    </row>
    <row r="9058" spans="9:10">
      <c r="I9058">
        <v>1</v>
      </c>
      <c r="J9058">
        <v>1</v>
      </c>
    </row>
    <row r="9059" spans="9:10">
      <c r="I9059">
        <v>1</v>
      </c>
      <c r="J9059">
        <v>1</v>
      </c>
    </row>
    <row r="9060" spans="9:10">
      <c r="I9060">
        <v>1</v>
      </c>
      <c r="J9060">
        <v>1</v>
      </c>
    </row>
    <row r="9061" spans="9:10">
      <c r="I9061">
        <v>1</v>
      </c>
      <c r="J9061">
        <v>1</v>
      </c>
    </row>
    <row r="9062" spans="9:10">
      <c r="I9062">
        <v>1</v>
      </c>
      <c r="J9062">
        <v>1</v>
      </c>
    </row>
    <row r="9063" spans="9:10">
      <c r="I9063">
        <v>1</v>
      </c>
      <c r="J9063">
        <v>1</v>
      </c>
    </row>
    <row r="9064" spans="9:10">
      <c r="I9064">
        <v>1</v>
      </c>
      <c r="J9064">
        <v>1</v>
      </c>
    </row>
    <row r="9065" spans="9:10">
      <c r="I9065">
        <v>1</v>
      </c>
      <c r="J9065">
        <v>1</v>
      </c>
    </row>
    <row r="9066" spans="9:10">
      <c r="I9066">
        <v>1</v>
      </c>
      <c r="J9066">
        <v>1</v>
      </c>
    </row>
    <row r="9067" spans="9:10">
      <c r="I9067">
        <v>1</v>
      </c>
      <c r="J9067">
        <v>1</v>
      </c>
    </row>
    <row r="9068" spans="9:10">
      <c r="I9068">
        <v>1</v>
      </c>
      <c r="J9068">
        <v>1</v>
      </c>
    </row>
    <row r="9069" spans="9:10">
      <c r="I9069">
        <v>1</v>
      </c>
      <c r="J9069">
        <v>1</v>
      </c>
    </row>
    <row r="9070" spans="9:10">
      <c r="I9070">
        <v>1</v>
      </c>
      <c r="J9070">
        <v>1</v>
      </c>
    </row>
    <row r="9071" spans="9:10">
      <c r="I9071">
        <v>1</v>
      </c>
      <c r="J9071">
        <v>1</v>
      </c>
    </row>
    <row r="9072" spans="9:10">
      <c r="I9072">
        <v>1</v>
      </c>
      <c r="J9072">
        <v>1</v>
      </c>
    </row>
    <row r="9073" spans="9:10">
      <c r="I9073">
        <v>1</v>
      </c>
      <c r="J9073">
        <v>1</v>
      </c>
    </row>
    <row r="9074" spans="9:10">
      <c r="I9074">
        <v>1</v>
      </c>
      <c r="J9074">
        <v>1</v>
      </c>
    </row>
    <row r="9075" spans="9:10">
      <c r="I9075">
        <v>1</v>
      </c>
      <c r="J9075">
        <v>1</v>
      </c>
    </row>
    <row r="9076" spans="9:10">
      <c r="I9076">
        <v>1</v>
      </c>
      <c r="J9076">
        <v>1</v>
      </c>
    </row>
    <row r="9077" spans="9:10">
      <c r="I9077">
        <v>1</v>
      </c>
      <c r="J9077">
        <v>1</v>
      </c>
    </row>
    <row r="9078" spans="9:10">
      <c r="I9078">
        <v>1</v>
      </c>
      <c r="J9078">
        <v>1</v>
      </c>
    </row>
    <row r="9079" spans="9:10">
      <c r="I9079">
        <v>1</v>
      </c>
      <c r="J9079">
        <v>1</v>
      </c>
    </row>
    <row r="9080" spans="9:10">
      <c r="I9080">
        <v>1</v>
      </c>
      <c r="J9080">
        <v>1</v>
      </c>
    </row>
    <row r="9081" spans="9:10">
      <c r="I9081">
        <v>1</v>
      </c>
      <c r="J9081">
        <v>1</v>
      </c>
    </row>
    <row r="9082" spans="9:10">
      <c r="I9082">
        <v>1</v>
      </c>
      <c r="J9082">
        <v>1</v>
      </c>
    </row>
    <row r="9083" spans="9:10">
      <c r="I9083">
        <v>1</v>
      </c>
      <c r="J9083">
        <v>1</v>
      </c>
    </row>
    <row r="9084" spans="9:10">
      <c r="I9084">
        <v>1</v>
      </c>
      <c r="J9084">
        <v>1</v>
      </c>
    </row>
    <row r="9085" spans="9:10">
      <c r="I9085">
        <v>1</v>
      </c>
      <c r="J9085">
        <v>1</v>
      </c>
    </row>
    <row r="9086" spans="9:10">
      <c r="I9086">
        <v>1</v>
      </c>
      <c r="J9086">
        <v>1</v>
      </c>
    </row>
    <row r="9087" spans="9:10">
      <c r="I9087">
        <v>1</v>
      </c>
      <c r="J9087">
        <v>1</v>
      </c>
    </row>
    <row r="9088" spans="9:10">
      <c r="I9088">
        <v>1</v>
      </c>
      <c r="J9088">
        <v>1</v>
      </c>
    </row>
    <row r="9089" spans="9:10">
      <c r="I9089">
        <v>1</v>
      </c>
      <c r="J9089">
        <v>1</v>
      </c>
    </row>
    <row r="9090" spans="9:10">
      <c r="I9090">
        <v>1</v>
      </c>
      <c r="J9090">
        <v>1</v>
      </c>
    </row>
    <row r="9091" spans="9:10">
      <c r="I9091">
        <v>1</v>
      </c>
      <c r="J9091">
        <v>1</v>
      </c>
    </row>
    <row r="9092" spans="9:10">
      <c r="I9092">
        <v>1</v>
      </c>
      <c r="J9092">
        <v>1</v>
      </c>
    </row>
    <row r="9093" spans="9:10">
      <c r="I9093">
        <v>1</v>
      </c>
      <c r="J9093">
        <v>1</v>
      </c>
    </row>
    <row r="9094" spans="9:10">
      <c r="I9094">
        <v>1</v>
      </c>
      <c r="J9094">
        <v>1</v>
      </c>
    </row>
    <row r="9095" spans="9:10">
      <c r="I9095">
        <v>1</v>
      </c>
      <c r="J9095">
        <v>1</v>
      </c>
    </row>
    <row r="9096" spans="9:10">
      <c r="I9096">
        <v>1</v>
      </c>
      <c r="J9096">
        <v>1</v>
      </c>
    </row>
    <row r="9097" spans="9:10">
      <c r="I9097">
        <v>1</v>
      </c>
      <c r="J9097">
        <v>1</v>
      </c>
    </row>
    <row r="9098" spans="9:10">
      <c r="I9098">
        <v>1</v>
      </c>
      <c r="J9098">
        <v>1</v>
      </c>
    </row>
    <row r="9099" spans="9:10">
      <c r="I9099">
        <v>1</v>
      </c>
      <c r="J9099">
        <v>1</v>
      </c>
    </row>
    <row r="9100" spans="9:10">
      <c r="I9100">
        <v>1</v>
      </c>
      <c r="J9100">
        <v>1</v>
      </c>
    </row>
    <row r="9101" spans="9:10">
      <c r="I9101">
        <v>1</v>
      </c>
      <c r="J9101">
        <v>1</v>
      </c>
    </row>
    <row r="9102" spans="9:10">
      <c r="I9102">
        <v>1</v>
      </c>
      <c r="J9102">
        <v>1</v>
      </c>
    </row>
    <row r="9103" spans="9:10">
      <c r="I9103">
        <v>1</v>
      </c>
      <c r="J9103">
        <v>1</v>
      </c>
    </row>
    <row r="9104" spans="9:10">
      <c r="I9104">
        <v>1</v>
      </c>
      <c r="J9104">
        <v>1</v>
      </c>
    </row>
    <row r="9105" spans="9:10">
      <c r="I9105">
        <v>1</v>
      </c>
      <c r="J9105">
        <v>1</v>
      </c>
    </row>
    <row r="9106" spans="9:10">
      <c r="I9106">
        <v>1</v>
      </c>
      <c r="J9106">
        <v>1</v>
      </c>
    </row>
    <row r="9107" spans="9:10">
      <c r="I9107">
        <v>1</v>
      </c>
      <c r="J9107">
        <v>1</v>
      </c>
    </row>
    <row r="9108" spans="9:10">
      <c r="I9108">
        <v>1</v>
      </c>
      <c r="J9108">
        <v>1</v>
      </c>
    </row>
    <row r="9109" spans="9:10">
      <c r="I9109">
        <v>1</v>
      </c>
      <c r="J9109">
        <v>1</v>
      </c>
    </row>
    <row r="9110" spans="9:10">
      <c r="I9110">
        <v>1</v>
      </c>
      <c r="J9110">
        <v>1</v>
      </c>
    </row>
    <row r="9111" spans="9:10">
      <c r="I9111">
        <v>1</v>
      </c>
      <c r="J9111">
        <v>1</v>
      </c>
    </row>
    <row r="9112" spans="9:10">
      <c r="I9112">
        <v>1</v>
      </c>
      <c r="J9112">
        <v>1</v>
      </c>
    </row>
    <row r="9113" spans="9:10">
      <c r="I9113">
        <v>1</v>
      </c>
      <c r="J9113">
        <v>1</v>
      </c>
    </row>
    <row r="9114" spans="9:10">
      <c r="I9114">
        <v>1</v>
      </c>
      <c r="J9114">
        <v>1</v>
      </c>
    </row>
    <row r="9115" spans="9:10">
      <c r="I9115">
        <v>1</v>
      </c>
      <c r="J9115">
        <v>1</v>
      </c>
    </row>
    <row r="9116" spans="9:10">
      <c r="I9116">
        <v>1</v>
      </c>
      <c r="J9116">
        <v>1</v>
      </c>
    </row>
    <row r="9117" spans="9:10">
      <c r="I9117">
        <v>1</v>
      </c>
      <c r="J9117">
        <v>1</v>
      </c>
    </row>
    <row r="9118" spans="9:10">
      <c r="I9118">
        <v>1</v>
      </c>
      <c r="J9118">
        <v>1</v>
      </c>
    </row>
    <row r="9119" spans="9:10">
      <c r="I9119">
        <v>1</v>
      </c>
      <c r="J9119">
        <v>1</v>
      </c>
    </row>
    <row r="9120" spans="9:10">
      <c r="I9120">
        <v>1</v>
      </c>
      <c r="J9120">
        <v>1</v>
      </c>
    </row>
    <row r="9121" spans="9:10">
      <c r="I9121">
        <v>1</v>
      </c>
      <c r="J9121">
        <v>1</v>
      </c>
    </row>
    <row r="9122" spans="9:10">
      <c r="I9122">
        <v>1</v>
      </c>
      <c r="J9122">
        <v>1</v>
      </c>
    </row>
    <row r="9123" spans="9:10">
      <c r="I9123">
        <v>1</v>
      </c>
      <c r="J9123">
        <v>1</v>
      </c>
    </row>
    <row r="9124" spans="9:10">
      <c r="I9124">
        <v>1</v>
      </c>
      <c r="J9124">
        <v>1</v>
      </c>
    </row>
    <row r="9125" spans="9:10">
      <c r="I9125">
        <v>1</v>
      </c>
      <c r="J9125">
        <v>1</v>
      </c>
    </row>
    <row r="9126" spans="9:10">
      <c r="I9126">
        <v>1</v>
      </c>
      <c r="J9126">
        <v>1</v>
      </c>
    </row>
    <row r="9127" spans="9:10">
      <c r="I9127">
        <v>1</v>
      </c>
      <c r="J9127">
        <v>1</v>
      </c>
    </row>
    <row r="9128" spans="9:10">
      <c r="I9128">
        <v>1</v>
      </c>
      <c r="J9128">
        <v>1</v>
      </c>
    </row>
    <row r="9129" spans="9:10">
      <c r="I9129">
        <v>1</v>
      </c>
      <c r="J9129">
        <v>1</v>
      </c>
    </row>
    <row r="9130" spans="9:10">
      <c r="I9130">
        <v>1</v>
      </c>
      <c r="J9130">
        <v>1</v>
      </c>
    </row>
    <row r="9131" spans="9:10">
      <c r="I9131">
        <v>1</v>
      </c>
      <c r="J9131">
        <v>1</v>
      </c>
    </row>
    <row r="9132" spans="9:10">
      <c r="I9132">
        <v>1</v>
      </c>
      <c r="J9132">
        <v>1</v>
      </c>
    </row>
    <row r="9133" spans="9:10">
      <c r="I9133">
        <v>1</v>
      </c>
      <c r="J9133">
        <v>1</v>
      </c>
    </row>
    <row r="9134" spans="9:10">
      <c r="I9134">
        <v>1</v>
      </c>
      <c r="J9134">
        <v>1</v>
      </c>
    </row>
    <row r="9135" spans="9:10">
      <c r="I9135">
        <v>1</v>
      </c>
      <c r="J9135">
        <v>1</v>
      </c>
    </row>
    <row r="9136" spans="9:10">
      <c r="I9136">
        <v>1</v>
      </c>
      <c r="J9136">
        <v>1</v>
      </c>
    </row>
    <row r="9137" spans="9:10">
      <c r="I9137">
        <v>1</v>
      </c>
      <c r="J9137">
        <v>1</v>
      </c>
    </row>
    <row r="9138" spans="9:10">
      <c r="I9138">
        <v>1</v>
      </c>
      <c r="J9138">
        <v>1</v>
      </c>
    </row>
    <row r="9139" spans="9:10">
      <c r="I9139">
        <v>1</v>
      </c>
      <c r="J9139">
        <v>1</v>
      </c>
    </row>
    <row r="9140" spans="9:10">
      <c r="I9140">
        <v>1</v>
      </c>
      <c r="J9140">
        <v>1</v>
      </c>
    </row>
    <row r="9141" spans="9:10">
      <c r="I9141">
        <v>1</v>
      </c>
      <c r="J9141">
        <v>1</v>
      </c>
    </row>
    <row r="9142" spans="9:10">
      <c r="I9142">
        <v>1</v>
      </c>
      <c r="J9142">
        <v>1</v>
      </c>
    </row>
    <row r="9143" spans="9:10">
      <c r="I9143">
        <v>1</v>
      </c>
      <c r="J9143">
        <v>1</v>
      </c>
    </row>
    <row r="9144" spans="9:10">
      <c r="I9144">
        <v>1</v>
      </c>
      <c r="J9144">
        <v>1</v>
      </c>
    </row>
    <row r="9145" spans="9:10">
      <c r="I9145">
        <v>1</v>
      </c>
      <c r="J9145">
        <v>1</v>
      </c>
    </row>
    <row r="9146" spans="9:10">
      <c r="I9146">
        <v>1</v>
      </c>
      <c r="J9146">
        <v>1</v>
      </c>
    </row>
    <row r="9147" spans="9:10">
      <c r="I9147">
        <v>1</v>
      </c>
      <c r="J9147">
        <v>1</v>
      </c>
    </row>
    <row r="9148" spans="9:10">
      <c r="I9148">
        <v>1</v>
      </c>
      <c r="J9148">
        <v>1</v>
      </c>
    </row>
    <row r="9149" spans="9:10">
      <c r="I9149">
        <v>1</v>
      </c>
      <c r="J9149">
        <v>1</v>
      </c>
    </row>
    <row r="9150" spans="9:10">
      <c r="I9150">
        <v>1</v>
      </c>
      <c r="J9150">
        <v>1</v>
      </c>
    </row>
    <row r="9151" spans="9:10">
      <c r="I9151">
        <v>1</v>
      </c>
      <c r="J9151">
        <v>1</v>
      </c>
    </row>
    <row r="9152" spans="9:10">
      <c r="I9152">
        <v>1</v>
      </c>
      <c r="J9152">
        <v>1</v>
      </c>
    </row>
    <row r="9153" spans="9:10">
      <c r="I9153">
        <v>1</v>
      </c>
      <c r="J9153">
        <v>1</v>
      </c>
    </row>
    <row r="9154" spans="9:10">
      <c r="I9154">
        <v>1</v>
      </c>
      <c r="J9154">
        <v>1</v>
      </c>
    </row>
    <row r="9155" spans="9:10">
      <c r="I9155">
        <v>1</v>
      </c>
      <c r="J9155">
        <v>1</v>
      </c>
    </row>
    <row r="9156" spans="9:10">
      <c r="I9156">
        <v>1</v>
      </c>
      <c r="J9156">
        <v>1</v>
      </c>
    </row>
    <row r="9157" spans="9:10">
      <c r="I9157">
        <v>1</v>
      </c>
      <c r="J9157">
        <v>1</v>
      </c>
    </row>
    <row r="9158" spans="9:10">
      <c r="I9158">
        <v>1</v>
      </c>
      <c r="J9158">
        <v>1</v>
      </c>
    </row>
    <row r="9159" spans="9:10">
      <c r="I9159">
        <v>1</v>
      </c>
      <c r="J9159">
        <v>1</v>
      </c>
    </row>
    <row r="9160" spans="9:10">
      <c r="I9160">
        <v>1</v>
      </c>
      <c r="J9160">
        <v>1</v>
      </c>
    </row>
    <row r="9161" spans="9:10">
      <c r="I9161">
        <v>1</v>
      </c>
      <c r="J9161">
        <v>1</v>
      </c>
    </row>
    <row r="9162" spans="9:10">
      <c r="I9162">
        <v>1</v>
      </c>
      <c r="J9162">
        <v>1</v>
      </c>
    </row>
    <row r="9163" spans="9:10">
      <c r="I9163">
        <v>1</v>
      </c>
      <c r="J9163">
        <v>1</v>
      </c>
    </row>
    <row r="9164" spans="9:10">
      <c r="I9164">
        <v>1</v>
      </c>
      <c r="J9164">
        <v>1</v>
      </c>
    </row>
    <row r="9165" spans="9:10">
      <c r="I9165">
        <v>1</v>
      </c>
      <c r="J9165">
        <v>1</v>
      </c>
    </row>
    <row r="9166" spans="9:10">
      <c r="I9166">
        <v>1</v>
      </c>
      <c r="J9166">
        <v>1</v>
      </c>
    </row>
    <row r="9167" spans="9:10">
      <c r="I9167">
        <v>1</v>
      </c>
      <c r="J9167">
        <v>1</v>
      </c>
    </row>
    <row r="9168" spans="9:10">
      <c r="I9168">
        <v>1</v>
      </c>
      <c r="J9168">
        <v>1</v>
      </c>
    </row>
    <row r="9169" spans="9:10">
      <c r="I9169">
        <v>1</v>
      </c>
      <c r="J9169">
        <v>1</v>
      </c>
    </row>
    <row r="9170" spans="9:10">
      <c r="I9170">
        <v>1</v>
      </c>
      <c r="J9170">
        <v>1</v>
      </c>
    </row>
    <row r="9171" spans="9:10">
      <c r="I9171">
        <v>1</v>
      </c>
      <c r="J9171">
        <v>1</v>
      </c>
    </row>
    <row r="9172" spans="9:10">
      <c r="I9172">
        <v>1</v>
      </c>
      <c r="J9172">
        <v>1</v>
      </c>
    </row>
    <row r="9173" spans="9:10">
      <c r="I9173">
        <v>1</v>
      </c>
      <c r="J9173">
        <v>1</v>
      </c>
    </row>
    <row r="9174" spans="9:10">
      <c r="I9174">
        <v>1</v>
      </c>
      <c r="J9174">
        <v>1</v>
      </c>
    </row>
    <row r="9175" spans="9:10">
      <c r="I9175">
        <v>1</v>
      </c>
      <c r="J9175">
        <v>1</v>
      </c>
    </row>
    <row r="9176" spans="9:10">
      <c r="I9176">
        <v>1</v>
      </c>
      <c r="J9176">
        <v>1</v>
      </c>
    </row>
    <row r="9177" spans="9:10">
      <c r="I9177">
        <v>1</v>
      </c>
      <c r="J9177">
        <v>1</v>
      </c>
    </row>
    <row r="9178" spans="9:10">
      <c r="I9178">
        <v>1</v>
      </c>
      <c r="J9178">
        <v>1</v>
      </c>
    </row>
    <row r="9179" spans="9:10">
      <c r="I9179">
        <v>1</v>
      </c>
      <c r="J9179">
        <v>1</v>
      </c>
    </row>
    <row r="9180" spans="9:10">
      <c r="I9180">
        <v>1</v>
      </c>
      <c r="J9180">
        <v>1</v>
      </c>
    </row>
    <row r="9181" spans="9:10">
      <c r="I9181">
        <v>1</v>
      </c>
      <c r="J9181">
        <v>1</v>
      </c>
    </row>
    <row r="9182" spans="9:10">
      <c r="I9182">
        <v>1</v>
      </c>
      <c r="J9182">
        <v>1</v>
      </c>
    </row>
    <row r="9183" spans="9:10">
      <c r="I9183">
        <v>1</v>
      </c>
      <c r="J9183">
        <v>1</v>
      </c>
    </row>
    <row r="9184" spans="9:10">
      <c r="I9184">
        <v>1</v>
      </c>
      <c r="J9184">
        <v>1</v>
      </c>
    </row>
    <row r="9185" spans="9:10">
      <c r="I9185">
        <v>1</v>
      </c>
      <c r="J9185">
        <v>1</v>
      </c>
    </row>
    <row r="9186" spans="9:10">
      <c r="I9186">
        <v>1</v>
      </c>
      <c r="J9186">
        <v>1</v>
      </c>
    </row>
    <row r="9187" spans="9:10">
      <c r="I9187">
        <v>1</v>
      </c>
      <c r="J9187">
        <v>1</v>
      </c>
    </row>
    <row r="9188" spans="9:10">
      <c r="I9188">
        <v>1</v>
      </c>
      <c r="J9188">
        <v>1</v>
      </c>
    </row>
    <row r="9189" spans="9:10">
      <c r="I9189">
        <v>1</v>
      </c>
      <c r="J9189">
        <v>1</v>
      </c>
    </row>
    <row r="9190" spans="9:10">
      <c r="I9190">
        <v>1</v>
      </c>
      <c r="J9190">
        <v>1</v>
      </c>
    </row>
    <row r="9191" spans="9:10">
      <c r="I9191">
        <v>1</v>
      </c>
      <c r="J9191">
        <v>1</v>
      </c>
    </row>
    <row r="9192" spans="9:10">
      <c r="I9192">
        <v>1</v>
      </c>
      <c r="J9192">
        <v>1</v>
      </c>
    </row>
    <row r="9193" spans="9:10">
      <c r="I9193">
        <v>1</v>
      </c>
      <c r="J9193">
        <v>1</v>
      </c>
    </row>
    <row r="9194" spans="9:10">
      <c r="I9194">
        <v>1</v>
      </c>
      <c r="J9194">
        <v>1</v>
      </c>
    </row>
    <row r="9195" spans="9:10">
      <c r="I9195">
        <v>1</v>
      </c>
      <c r="J9195">
        <v>1</v>
      </c>
    </row>
    <row r="9196" spans="9:10">
      <c r="I9196">
        <v>1</v>
      </c>
      <c r="J9196">
        <v>1</v>
      </c>
    </row>
    <row r="9197" spans="9:10">
      <c r="I9197">
        <v>1</v>
      </c>
      <c r="J9197">
        <v>1</v>
      </c>
    </row>
    <row r="9198" spans="9:10">
      <c r="I9198">
        <v>1</v>
      </c>
      <c r="J9198">
        <v>1</v>
      </c>
    </row>
    <row r="9199" spans="9:10">
      <c r="I9199">
        <v>1</v>
      </c>
      <c r="J9199">
        <v>1</v>
      </c>
    </row>
    <row r="9200" spans="9:10">
      <c r="I9200">
        <v>1</v>
      </c>
      <c r="J9200">
        <v>1</v>
      </c>
    </row>
    <row r="9201" spans="9:10">
      <c r="I9201">
        <v>1</v>
      </c>
      <c r="J9201">
        <v>1</v>
      </c>
    </row>
    <row r="9202" spans="9:10">
      <c r="I9202">
        <v>1</v>
      </c>
      <c r="J9202">
        <v>1</v>
      </c>
    </row>
    <row r="9203" spans="9:10">
      <c r="I9203">
        <v>1</v>
      </c>
      <c r="J9203">
        <v>1</v>
      </c>
    </row>
    <row r="9204" spans="9:10">
      <c r="I9204">
        <v>1</v>
      </c>
      <c r="J9204">
        <v>1</v>
      </c>
    </row>
    <row r="9205" spans="9:10">
      <c r="I9205">
        <v>1</v>
      </c>
      <c r="J9205">
        <v>1</v>
      </c>
    </row>
    <row r="9206" spans="9:10">
      <c r="I9206">
        <v>1</v>
      </c>
      <c r="J9206">
        <v>1</v>
      </c>
    </row>
    <row r="9207" spans="9:10">
      <c r="I9207">
        <v>1</v>
      </c>
      <c r="J9207">
        <v>1</v>
      </c>
    </row>
    <row r="9208" spans="9:10">
      <c r="I9208">
        <v>1</v>
      </c>
      <c r="J9208">
        <v>1</v>
      </c>
    </row>
    <row r="9209" spans="9:10">
      <c r="I9209">
        <v>1</v>
      </c>
      <c r="J9209">
        <v>1</v>
      </c>
    </row>
    <row r="9210" spans="9:10">
      <c r="I9210">
        <v>1</v>
      </c>
      <c r="J9210">
        <v>1</v>
      </c>
    </row>
    <row r="9211" spans="9:10">
      <c r="I9211">
        <v>1</v>
      </c>
      <c r="J9211">
        <v>1</v>
      </c>
    </row>
    <row r="9212" spans="9:10">
      <c r="I9212">
        <v>1</v>
      </c>
      <c r="J9212">
        <v>1</v>
      </c>
    </row>
    <row r="9213" spans="9:10">
      <c r="I9213">
        <v>1</v>
      </c>
      <c r="J9213">
        <v>1</v>
      </c>
    </row>
    <row r="9214" spans="9:10">
      <c r="I9214">
        <v>1</v>
      </c>
      <c r="J9214">
        <v>1</v>
      </c>
    </row>
    <row r="9215" spans="9:10">
      <c r="I9215">
        <v>1</v>
      </c>
      <c r="J9215">
        <v>1</v>
      </c>
    </row>
    <row r="9216" spans="9:10">
      <c r="I9216">
        <v>1</v>
      </c>
      <c r="J9216">
        <v>1</v>
      </c>
    </row>
    <row r="9217" spans="9:10">
      <c r="I9217">
        <v>1</v>
      </c>
      <c r="J9217">
        <v>1</v>
      </c>
    </row>
    <row r="9218" spans="9:10">
      <c r="I9218">
        <v>1</v>
      </c>
      <c r="J9218">
        <v>1</v>
      </c>
    </row>
    <row r="9219" spans="9:10">
      <c r="I9219">
        <v>1</v>
      </c>
      <c r="J9219">
        <v>1</v>
      </c>
    </row>
    <row r="9220" spans="9:10">
      <c r="I9220">
        <v>1</v>
      </c>
      <c r="J9220">
        <v>1</v>
      </c>
    </row>
    <row r="9221" spans="9:10">
      <c r="I9221">
        <v>1</v>
      </c>
      <c r="J9221">
        <v>1</v>
      </c>
    </row>
    <row r="9222" spans="9:10">
      <c r="I9222">
        <v>1</v>
      </c>
      <c r="J9222">
        <v>1</v>
      </c>
    </row>
    <row r="9223" spans="9:10">
      <c r="I9223">
        <v>1</v>
      </c>
      <c r="J9223">
        <v>1</v>
      </c>
    </row>
    <row r="9224" spans="9:10">
      <c r="I9224">
        <v>1</v>
      </c>
      <c r="J9224">
        <v>1</v>
      </c>
    </row>
    <row r="9225" spans="9:10">
      <c r="I9225">
        <v>1</v>
      </c>
      <c r="J9225">
        <v>1</v>
      </c>
    </row>
    <row r="9226" spans="9:10">
      <c r="I9226">
        <v>1</v>
      </c>
      <c r="J9226">
        <v>1</v>
      </c>
    </row>
    <row r="9227" spans="9:10">
      <c r="I9227">
        <v>1</v>
      </c>
      <c r="J9227">
        <v>1</v>
      </c>
    </row>
    <row r="9228" spans="9:10">
      <c r="I9228">
        <v>1</v>
      </c>
      <c r="J9228">
        <v>1</v>
      </c>
    </row>
    <row r="9229" spans="9:10">
      <c r="I9229">
        <v>1</v>
      </c>
      <c r="J9229">
        <v>1</v>
      </c>
    </row>
    <row r="9230" spans="9:10">
      <c r="I9230">
        <v>1</v>
      </c>
      <c r="J9230">
        <v>1</v>
      </c>
    </row>
    <row r="9231" spans="9:10">
      <c r="I9231">
        <v>1</v>
      </c>
      <c r="J9231">
        <v>1</v>
      </c>
    </row>
    <row r="9232" spans="9:10">
      <c r="I9232">
        <v>1</v>
      </c>
      <c r="J9232">
        <v>1</v>
      </c>
    </row>
    <row r="9233" spans="9:10">
      <c r="I9233">
        <v>1</v>
      </c>
      <c r="J9233">
        <v>1</v>
      </c>
    </row>
    <row r="9234" spans="9:10">
      <c r="I9234">
        <v>1</v>
      </c>
      <c r="J9234">
        <v>1</v>
      </c>
    </row>
    <row r="9235" spans="9:10">
      <c r="I9235">
        <v>1</v>
      </c>
      <c r="J9235">
        <v>1</v>
      </c>
    </row>
    <row r="9236" spans="9:10">
      <c r="I9236">
        <v>1</v>
      </c>
      <c r="J9236">
        <v>1</v>
      </c>
    </row>
    <row r="9237" spans="9:10">
      <c r="I9237">
        <v>1</v>
      </c>
      <c r="J9237">
        <v>1</v>
      </c>
    </row>
    <row r="9238" spans="9:10">
      <c r="I9238">
        <v>1</v>
      </c>
      <c r="J9238">
        <v>1</v>
      </c>
    </row>
    <row r="9239" spans="9:10">
      <c r="I9239">
        <v>1</v>
      </c>
      <c r="J9239">
        <v>1</v>
      </c>
    </row>
    <row r="9240" spans="9:10">
      <c r="I9240">
        <v>1</v>
      </c>
      <c r="J9240">
        <v>1</v>
      </c>
    </row>
    <row r="9241" spans="9:10">
      <c r="I9241">
        <v>1</v>
      </c>
      <c r="J9241">
        <v>1</v>
      </c>
    </row>
    <row r="9242" spans="9:10">
      <c r="I9242">
        <v>1</v>
      </c>
      <c r="J9242">
        <v>1</v>
      </c>
    </row>
    <row r="9243" spans="9:10">
      <c r="I9243">
        <v>1</v>
      </c>
      <c r="J9243">
        <v>1</v>
      </c>
    </row>
    <row r="9244" spans="9:10">
      <c r="I9244">
        <v>1</v>
      </c>
      <c r="J9244">
        <v>1</v>
      </c>
    </row>
    <row r="9245" spans="9:10">
      <c r="I9245">
        <v>1</v>
      </c>
      <c r="J9245">
        <v>1</v>
      </c>
    </row>
    <row r="9246" spans="9:10">
      <c r="I9246">
        <v>1</v>
      </c>
      <c r="J9246">
        <v>1</v>
      </c>
    </row>
    <row r="9247" spans="9:10">
      <c r="I9247">
        <v>1</v>
      </c>
      <c r="J9247">
        <v>1</v>
      </c>
    </row>
    <row r="9248" spans="9:10">
      <c r="I9248">
        <v>1</v>
      </c>
      <c r="J9248">
        <v>1</v>
      </c>
    </row>
    <row r="9249" spans="9:10">
      <c r="I9249">
        <v>1</v>
      </c>
      <c r="J9249">
        <v>1</v>
      </c>
    </row>
    <row r="9250" spans="9:10">
      <c r="I9250">
        <v>1</v>
      </c>
      <c r="J9250">
        <v>1</v>
      </c>
    </row>
    <row r="9251" spans="9:10">
      <c r="I9251">
        <v>1</v>
      </c>
      <c r="J9251">
        <v>1</v>
      </c>
    </row>
    <row r="9252" spans="9:10">
      <c r="I9252">
        <v>1</v>
      </c>
      <c r="J9252">
        <v>1</v>
      </c>
    </row>
    <row r="9253" spans="9:10">
      <c r="I9253">
        <v>1</v>
      </c>
      <c r="J9253">
        <v>1</v>
      </c>
    </row>
    <row r="9254" spans="9:10">
      <c r="I9254">
        <v>1</v>
      </c>
      <c r="J9254">
        <v>1</v>
      </c>
    </row>
    <row r="9255" spans="9:10">
      <c r="I9255">
        <v>1</v>
      </c>
      <c r="J9255">
        <v>1</v>
      </c>
    </row>
    <row r="9256" spans="9:10">
      <c r="I9256">
        <v>1</v>
      </c>
      <c r="J9256">
        <v>1</v>
      </c>
    </row>
    <row r="9257" spans="9:10">
      <c r="I9257">
        <v>1</v>
      </c>
      <c r="J9257">
        <v>1</v>
      </c>
    </row>
    <row r="9258" spans="9:10">
      <c r="I9258">
        <v>1</v>
      </c>
      <c r="J9258">
        <v>1</v>
      </c>
    </row>
    <row r="9259" spans="9:10">
      <c r="I9259">
        <v>1</v>
      </c>
      <c r="J9259">
        <v>1</v>
      </c>
    </row>
    <row r="9260" spans="9:10">
      <c r="I9260">
        <v>1</v>
      </c>
      <c r="J9260">
        <v>1</v>
      </c>
    </row>
    <row r="9261" spans="9:10">
      <c r="I9261">
        <v>1</v>
      </c>
      <c r="J9261">
        <v>1</v>
      </c>
    </row>
    <row r="9262" spans="9:10">
      <c r="I9262">
        <v>1</v>
      </c>
      <c r="J9262">
        <v>1</v>
      </c>
    </row>
    <row r="9263" spans="9:10">
      <c r="I9263">
        <v>1</v>
      </c>
      <c r="J9263">
        <v>1</v>
      </c>
    </row>
    <row r="9264" spans="9:10">
      <c r="I9264">
        <v>1</v>
      </c>
      <c r="J9264">
        <v>1</v>
      </c>
    </row>
    <row r="9265" spans="9:10">
      <c r="I9265">
        <v>1</v>
      </c>
      <c r="J9265">
        <v>1</v>
      </c>
    </row>
    <row r="9266" spans="9:10">
      <c r="I9266">
        <v>1</v>
      </c>
      <c r="J9266">
        <v>1</v>
      </c>
    </row>
    <row r="9267" spans="9:10">
      <c r="I9267">
        <v>1</v>
      </c>
      <c r="J9267">
        <v>1</v>
      </c>
    </row>
    <row r="9268" spans="9:10">
      <c r="I9268">
        <v>1</v>
      </c>
      <c r="J9268">
        <v>1</v>
      </c>
    </row>
    <row r="9269" spans="9:10">
      <c r="I9269">
        <v>1</v>
      </c>
      <c r="J9269">
        <v>1</v>
      </c>
    </row>
    <row r="9270" spans="9:10">
      <c r="I9270">
        <v>1</v>
      </c>
      <c r="J9270">
        <v>1</v>
      </c>
    </row>
    <row r="9271" spans="9:10">
      <c r="I9271">
        <v>1</v>
      </c>
      <c r="J9271">
        <v>1</v>
      </c>
    </row>
    <row r="9272" spans="9:10">
      <c r="I9272">
        <v>1</v>
      </c>
      <c r="J9272">
        <v>1</v>
      </c>
    </row>
    <row r="9273" spans="9:10">
      <c r="I9273">
        <v>1</v>
      </c>
      <c r="J9273">
        <v>1</v>
      </c>
    </row>
    <row r="9274" spans="9:10">
      <c r="I9274">
        <v>1</v>
      </c>
      <c r="J9274">
        <v>1</v>
      </c>
    </row>
    <row r="9275" spans="9:10">
      <c r="I9275">
        <v>1</v>
      </c>
      <c r="J9275">
        <v>1</v>
      </c>
    </row>
    <row r="9276" spans="9:10">
      <c r="I9276">
        <v>1</v>
      </c>
      <c r="J9276">
        <v>1</v>
      </c>
    </row>
    <row r="9277" spans="9:10">
      <c r="I9277">
        <v>1</v>
      </c>
      <c r="J9277">
        <v>1</v>
      </c>
    </row>
    <row r="9278" spans="9:10">
      <c r="I9278">
        <v>1</v>
      </c>
      <c r="J9278">
        <v>1</v>
      </c>
    </row>
    <row r="9279" spans="9:10">
      <c r="I9279">
        <v>1</v>
      </c>
      <c r="J9279">
        <v>1</v>
      </c>
    </row>
    <row r="9280" spans="9:10">
      <c r="I9280">
        <v>1</v>
      </c>
      <c r="J9280">
        <v>1</v>
      </c>
    </row>
    <row r="9281" spans="9:10">
      <c r="I9281">
        <v>1</v>
      </c>
      <c r="J9281">
        <v>1</v>
      </c>
    </row>
    <row r="9282" spans="9:10">
      <c r="I9282">
        <v>1</v>
      </c>
      <c r="J9282">
        <v>1</v>
      </c>
    </row>
    <row r="9283" spans="9:10">
      <c r="I9283">
        <v>1</v>
      </c>
      <c r="J9283">
        <v>1</v>
      </c>
    </row>
    <row r="9284" spans="9:10">
      <c r="I9284">
        <v>1</v>
      </c>
      <c r="J9284">
        <v>1</v>
      </c>
    </row>
    <row r="9285" spans="9:10">
      <c r="I9285">
        <v>1</v>
      </c>
      <c r="J9285">
        <v>1</v>
      </c>
    </row>
    <row r="9286" spans="9:10">
      <c r="I9286">
        <v>1</v>
      </c>
      <c r="J9286">
        <v>1</v>
      </c>
    </row>
    <row r="9287" spans="9:10">
      <c r="I9287">
        <v>1</v>
      </c>
      <c r="J9287">
        <v>1</v>
      </c>
    </row>
    <row r="9288" spans="9:10">
      <c r="I9288">
        <v>1</v>
      </c>
      <c r="J9288">
        <v>1</v>
      </c>
    </row>
    <row r="9289" spans="9:10">
      <c r="I9289">
        <v>1</v>
      </c>
      <c r="J9289">
        <v>1</v>
      </c>
    </row>
    <row r="9290" spans="9:10">
      <c r="I9290">
        <v>1</v>
      </c>
      <c r="J9290">
        <v>1</v>
      </c>
    </row>
    <row r="9291" spans="9:10">
      <c r="I9291">
        <v>1</v>
      </c>
      <c r="J9291">
        <v>1</v>
      </c>
    </row>
    <row r="9292" spans="9:10">
      <c r="I9292">
        <v>1</v>
      </c>
      <c r="J9292">
        <v>1</v>
      </c>
    </row>
    <row r="9293" spans="9:10">
      <c r="I9293">
        <v>1</v>
      </c>
      <c r="J9293">
        <v>1</v>
      </c>
    </row>
    <row r="9294" spans="9:10">
      <c r="I9294">
        <v>1</v>
      </c>
      <c r="J9294">
        <v>1</v>
      </c>
    </row>
    <row r="9295" spans="9:10">
      <c r="I9295">
        <v>1</v>
      </c>
      <c r="J9295">
        <v>1</v>
      </c>
    </row>
    <row r="9296" spans="9:10">
      <c r="I9296">
        <v>1</v>
      </c>
      <c r="J9296">
        <v>1</v>
      </c>
    </row>
    <row r="9297" spans="9:10">
      <c r="I9297">
        <v>1</v>
      </c>
      <c r="J9297">
        <v>1</v>
      </c>
    </row>
    <row r="9298" spans="9:10">
      <c r="I9298">
        <v>1</v>
      </c>
      <c r="J9298">
        <v>1</v>
      </c>
    </row>
    <row r="9299" spans="9:10">
      <c r="I9299">
        <v>1</v>
      </c>
      <c r="J9299">
        <v>1</v>
      </c>
    </row>
    <row r="9300" spans="9:10">
      <c r="I9300">
        <v>1</v>
      </c>
      <c r="J9300">
        <v>1</v>
      </c>
    </row>
    <row r="9301" spans="9:10">
      <c r="I9301">
        <v>1</v>
      </c>
      <c r="J9301">
        <v>1</v>
      </c>
    </row>
    <row r="9302" spans="9:10">
      <c r="I9302">
        <v>1</v>
      </c>
      <c r="J9302">
        <v>1</v>
      </c>
    </row>
    <row r="9303" spans="9:10">
      <c r="I9303">
        <v>1</v>
      </c>
      <c r="J9303">
        <v>1</v>
      </c>
    </row>
    <row r="9304" spans="9:10">
      <c r="I9304">
        <v>1</v>
      </c>
      <c r="J9304">
        <v>1</v>
      </c>
    </row>
    <row r="9305" spans="9:10">
      <c r="I9305">
        <v>1</v>
      </c>
      <c r="J9305">
        <v>1</v>
      </c>
    </row>
    <row r="9306" spans="9:10">
      <c r="I9306">
        <v>1</v>
      </c>
      <c r="J9306">
        <v>1</v>
      </c>
    </row>
    <row r="9307" spans="9:10">
      <c r="I9307">
        <v>1</v>
      </c>
      <c r="J9307">
        <v>1</v>
      </c>
    </row>
    <row r="9308" spans="9:10">
      <c r="I9308">
        <v>1</v>
      </c>
      <c r="J9308">
        <v>1</v>
      </c>
    </row>
    <row r="9309" spans="9:10">
      <c r="I9309">
        <v>1</v>
      </c>
      <c r="J9309">
        <v>1</v>
      </c>
    </row>
    <row r="9310" spans="9:10">
      <c r="I9310">
        <v>1</v>
      </c>
      <c r="J9310">
        <v>1</v>
      </c>
    </row>
    <row r="9311" spans="9:10">
      <c r="I9311">
        <v>1</v>
      </c>
      <c r="J9311">
        <v>1</v>
      </c>
    </row>
    <row r="9312" spans="9:10">
      <c r="I9312">
        <v>1</v>
      </c>
      <c r="J9312">
        <v>1</v>
      </c>
    </row>
    <row r="9313" spans="9:10">
      <c r="I9313">
        <v>1</v>
      </c>
      <c r="J9313">
        <v>1</v>
      </c>
    </row>
    <row r="9314" spans="9:10">
      <c r="I9314">
        <v>1</v>
      </c>
      <c r="J9314">
        <v>1</v>
      </c>
    </row>
    <row r="9315" spans="9:10">
      <c r="I9315">
        <v>1</v>
      </c>
      <c r="J9315">
        <v>1</v>
      </c>
    </row>
    <row r="9316" spans="9:10">
      <c r="I9316">
        <v>1</v>
      </c>
      <c r="J9316">
        <v>1</v>
      </c>
    </row>
    <row r="9317" spans="9:10">
      <c r="I9317">
        <v>1</v>
      </c>
      <c r="J9317">
        <v>1</v>
      </c>
    </row>
    <row r="9318" spans="9:10">
      <c r="I9318">
        <v>1</v>
      </c>
      <c r="J9318">
        <v>1</v>
      </c>
    </row>
    <row r="9319" spans="9:10">
      <c r="I9319">
        <v>1</v>
      </c>
      <c r="J9319">
        <v>1</v>
      </c>
    </row>
    <row r="9320" spans="9:10">
      <c r="I9320">
        <v>1</v>
      </c>
      <c r="J9320">
        <v>1</v>
      </c>
    </row>
    <row r="9321" spans="9:10">
      <c r="I9321">
        <v>1</v>
      </c>
      <c r="J9321">
        <v>1</v>
      </c>
    </row>
    <row r="9322" spans="9:10">
      <c r="I9322">
        <v>1</v>
      </c>
      <c r="J9322">
        <v>1</v>
      </c>
    </row>
    <row r="9323" spans="9:10">
      <c r="I9323">
        <v>1</v>
      </c>
      <c r="J9323">
        <v>1</v>
      </c>
    </row>
    <row r="9324" spans="9:10">
      <c r="I9324">
        <v>1</v>
      </c>
      <c r="J9324">
        <v>1</v>
      </c>
    </row>
    <row r="9325" spans="9:10">
      <c r="I9325">
        <v>1</v>
      </c>
      <c r="J9325">
        <v>1</v>
      </c>
    </row>
    <row r="9326" spans="9:10">
      <c r="I9326">
        <v>1</v>
      </c>
      <c r="J9326">
        <v>1</v>
      </c>
    </row>
    <row r="9327" spans="9:10">
      <c r="I9327">
        <v>1</v>
      </c>
      <c r="J9327">
        <v>1</v>
      </c>
    </row>
    <row r="9328" spans="9:10">
      <c r="I9328">
        <v>1</v>
      </c>
      <c r="J9328">
        <v>1</v>
      </c>
    </row>
    <row r="9329" spans="9:10">
      <c r="I9329">
        <v>1</v>
      </c>
      <c r="J9329">
        <v>1</v>
      </c>
    </row>
    <row r="9330" spans="9:10">
      <c r="I9330">
        <v>1</v>
      </c>
      <c r="J9330">
        <v>1</v>
      </c>
    </row>
    <row r="9331" spans="9:10">
      <c r="I9331">
        <v>1</v>
      </c>
      <c r="J9331">
        <v>1</v>
      </c>
    </row>
    <row r="9332" spans="9:10">
      <c r="I9332">
        <v>1</v>
      </c>
      <c r="J9332">
        <v>1</v>
      </c>
    </row>
    <row r="9333" spans="9:10">
      <c r="I9333">
        <v>1</v>
      </c>
      <c r="J9333">
        <v>1</v>
      </c>
    </row>
    <row r="9334" spans="9:10">
      <c r="I9334">
        <v>1</v>
      </c>
      <c r="J9334">
        <v>1</v>
      </c>
    </row>
    <row r="9335" spans="9:10">
      <c r="I9335">
        <v>1</v>
      </c>
      <c r="J9335">
        <v>1</v>
      </c>
    </row>
    <row r="9336" spans="9:10">
      <c r="I9336">
        <v>1</v>
      </c>
      <c r="J9336">
        <v>1</v>
      </c>
    </row>
    <row r="9337" spans="9:10">
      <c r="I9337">
        <v>1</v>
      </c>
      <c r="J9337">
        <v>1</v>
      </c>
    </row>
    <row r="9338" spans="9:10">
      <c r="I9338">
        <v>1</v>
      </c>
      <c r="J9338">
        <v>1</v>
      </c>
    </row>
    <row r="9339" spans="9:10">
      <c r="I9339">
        <v>1</v>
      </c>
      <c r="J9339">
        <v>1</v>
      </c>
    </row>
    <row r="9340" spans="9:10">
      <c r="I9340">
        <v>1</v>
      </c>
      <c r="J9340">
        <v>1</v>
      </c>
    </row>
    <row r="9341" spans="9:10">
      <c r="I9341">
        <v>1</v>
      </c>
      <c r="J9341">
        <v>1</v>
      </c>
    </row>
    <row r="9342" spans="9:10">
      <c r="I9342">
        <v>1</v>
      </c>
      <c r="J9342">
        <v>1</v>
      </c>
    </row>
    <row r="9343" spans="9:10">
      <c r="I9343">
        <v>1</v>
      </c>
      <c r="J9343">
        <v>1</v>
      </c>
    </row>
    <row r="9344" spans="9:10">
      <c r="I9344">
        <v>1</v>
      </c>
      <c r="J9344">
        <v>1</v>
      </c>
    </row>
    <row r="9345" spans="9:10">
      <c r="I9345">
        <v>1</v>
      </c>
      <c r="J9345">
        <v>1</v>
      </c>
    </row>
    <row r="9346" spans="9:10">
      <c r="I9346">
        <v>1</v>
      </c>
      <c r="J9346">
        <v>1</v>
      </c>
    </row>
    <row r="9347" spans="9:10">
      <c r="I9347">
        <v>1</v>
      </c>
      <c r="J9347">
        <v>1</v>
      </c>
    </row>
    <row r="9348" spans="9:10">
      <c r="I9348">
        <v>1</v>
      </c>
      <c r="J9348">
        <v>1</v>
      </c>
    </row>
    <row r="9349" spans="9:10">
      <c r="I9349">
        <v>1</v>
      </c>
      <c r="J9349">
        <v>1</v>
      </c>
    </row>
    <row r="9350" spans="9:10">
      <c r="I9350">
        <v>1</v>
      </c>
      <c r="J9350">
        <v>1</v>
      </c>
    </row>
    <row r="9351" spans="9:10">
      <c r="I9351">
        <v>1</v>
      </c>
      <c r="J9351">
        <v>1</v>
      </c>
    </row>
    <row r="9352" spans="9:10">
      <c r="I9352">
        <v>1</v>
      </c>
      <c r="J9352">
        <v>1</v>
      </c>
    </row>
    <row r="9353" spans="9:10">
      <c r="I9353">
        <v>1</v>
      </c>
      <c r="J9353">
        <v>1</v>
      </c>
    </row>
    <row r="9354" spans="9:10">
      <c r="I9354">
        <v>1</v>
      </c>
      <c r="J9354">
        <v>1</v>
      </c>
    </row>
    <row r="9355" spans="9:10">
      <c r="I9355">
        <v>1</v>
      </c>
      <c r="J9355">
        <v>1</v>
      </c>
    </row>
    <row r="9356" spans="9:10">
      <c r="I9356">
        <v>1</v>
      </c>
      <c r="J9356">
        <v>1</v>
      </c>
    </row>
    <row r="9357" spans="9:10">
      <c r="I9357">
        <v>1</v>
      </c>
      <c r="J9357">
        <v>1</v>
      </c>
    </row>
    <row r="9358" spans="9:10">
      <c r="I9358">
        <v>1</v>
      </c>
      <c r="J9358">
        <v>1</v>
      </c>
    </row>
    <row r="9359" spans="9:10">
      <c r="I9359">
        <v>1</v>
      </c>
      <c r="J9359">
        <v>1</v>
      </c>
    </row>
    <row r="9360" spans="9:10">
      <c r="I9360">
        <v>1</v>
      </c>
      <c r="J9360">
        <v>1</v>
      </c>
    </row>
    <row r="9361" spans="9:10">
      <c r="I9361">
        <v>1</v>
      </c>
      <c r="J9361">
        <v>1</v>
      </c>
    </row>
    <row r="9362" spans="9:10">
      <c r="I9362">
        <v>1</v>
      </c>
      <c r="J9362">
        <v>1</v>
      </c>
    </row>
    <row r="9363" spans="9:10">
      <c r="I9363">
        <v>1</v>
      </c>
      <c r="J9363">
        <v>1</v>
      </c>
    </row>
    <row r="9364" spans="9:10">
      <c r="I9364">
        <v>1</v>
      </c>
      <c r="J9364">
        <v>1</v>
      </c>
    </row>
    <row r="9365" spans="9:10">
      <c r="I9365">
        <v>1</v>
      </c>
      <c r="J9365">
        <v>1</v>
      </c>
    </row>
    <row r="9366" spans="9:10">
      <c r="I9366">
        <v>1</v>
      </c>
      <c r="J9366">
        <v>1</v>
      </c>
    </row>
    <row r="9367" spans="9:10">
      <c r="I9367">
        <v>1</v>
      </c>
      <c r="J9367">
        <v>1</v>
      </c>
    </row>
    <row r="9368" spans="9:10">
      <c r="I9368">
        <v>1</v>
      </c>
      <c r="J9368">
        <v>1</v>
      </c>
    </row>
    <row r="9369" spans="9:10">
      <c r="I9369">
        <v>1</v>
      </c>
      <c r="J9369">
        <v>1</v>
      </c>
    </row>
    <row r="9370" spans="9:10">
      <c r="I9370">
        <v>1</v>
      </c>
      <c r="J9370">
        <v>1</v>
      </c>
    </row>
    <row r="9371" spans="9:10">
      <c r="I9371">
        <v>1</v>
      </c>
      <c r="J9371">
        <v>1</v>
      </c>
    </row>
    <row r="9372" spans="9:10">
      <c r="I9372">
        <v>1</v>
      </c>
      <c r="J9372">
        <v>1</v>
      </c>
    </row>
    <row r="9373" spans="9:10">
      <c r="I9373">
        <v>1</v>
      </c>
      <c r="J9373">
        <v>1</v>
      </c>
    </row>
    <row r="9374" spans="9:10">
      <c r="I9374">
        <v>1</v>
      </c>
      <c r="J9374">
        <v>1</v>
      </c>
    </row>
    <row r="9375" spans="9:10">
      <c r="I9375">
        <v>1</v>
      </c>
      <c r="J9375">
        <v>1</v>
      </c>
    </row>
    <row r="9376" spans="9:10">
      <c r="I9376">
        <v>1</v>
      </c>
      <c r="J9376">
        <v>1</v>
      </c>
    </row>
    <row r="9377" spans="9:10">
      <c r="I9377">
        <v>1</v>
      </c>
      <c r="J9377">
        <v>1</v>
      </c>
    </row>
    <row r="9378" spans="9:10">
      <c r="I9378">
        <v>1</v>
      </c>
      <c r="J9378">
        <v>1</v>
      </c>
    </row>
    <row r="9379" spans="9:10">
      <c r="I9379">
        <v>1</v>
      </c>
      <c r="J9379">
        <v>1</v>
      </c>
    </row>
    <row r="9380" spans="9:10">
      <c r="I9380">
        <v>1</v>
      </c>
      <c r="J9380">
        <v>1</v>
      </c>
    </row>
    <row r="9381" spans="9:10">
      <c r="I9381">
        <v>1</v>
      </c>
      <c r="J9381">
        <v>1</v>
      </c>
    </row>
    <row r="9382" spans="9:10">
      <c r="I9382">
        <v>1</v>
      </c>
      <c r="J9382">
        <v>1</v>
      </c>
    </row>
    <row r="9383" spans="9:10">
      <c r="I9383">
        <v>1</v>
      </c>
      <c r="J9383">
        <v>1</v>
      </c>
    </row>
    <row r="9384" spans="9:10">
      <c r="I9384">
        <v>1</v>
      </c>
      <c r="J9384">
        <v>1</v>
      </c>
    </row>
    <row r="9385" spans="9:10">
      <c r="I9385">
        <v>1</v>
      </c>
      <c r="J9385">
        <v>1</v>
      </c>
    </row>
    <row r="9386" spans="9:10">
      <c r="I9386">
        <v>1</v>
      </c>
      <c r="J9386">
        <v>1</v>
      </c>
    </row>
    <row r="9387" spans="9:10">
      <c r="I9387">
        <v>1</v>
      </c>
      <c r="J9387">
        <v>1</v>
      </c>
    </row>
    <row r="9388" spans="9:10">
      <c r="I9388">
        <v>1</v>
      </c>
      <c r="J9388">
        <v>1</v>
      </c>
    </row>
    <row r="9389" spans="9:10">
      <c r="I9389">
        <v>1</v>
      </c>
      <c r="J9389">
        <v>1</v>
      </c>
    </row>
    <row r="9390" spans="9:10">
      <c r="I9390">
        <v>1</v>
      </c>
      <c r="J9390">
        <v>1</v>
      </c>
    </row>
    <row r="9391" spans="9:10">
      <c r="I9391">
        <v>1</v>
      </c>
      <c r="J9391">
        <v>1</v>
      </c>
    </row>
    <row r="9392" spans="9:10">
      <c r="I9392">
        <v>1</v>
      </c>
      <c r="J9392">
        <v>1</v>
      </c>
    </row>
    <row r="9393" spans="9:10">
      <c r="I9393">
        <v>1</v>
      </c>
      <c r="J9393">
        <v>1</v>
      </c>
    </row>
    <row r="9394" spans="9:10">
      <c r="I9394">
        <v>1</v>
      </c>
      <c r="J9394">
        <v>1</v>
      </c>
    </row>
    <row r="9395" spans="9:10">
      <c r="I9395">
        <v>1</v>
      </c>
      <c r="J9395">
        <v>1</v>
      </c>
    </row>
    <row r="9396" spans="9:10">
      <c r="I9396">
        <v>1</v>
      </c>
      <c r="J9396">
        <v>1</v>
      </c>
    </row>
    <row r="9397" spans="9:10">
      <c r="I9397">
        <v>1</v>
      </c>
      <c r="J9397">
        <v>1</v>
      </c>
    </row>
    <row r="9398" spans="9:10">
      <c r="I9398">
        <v>1</v>
      </c>
      <c r="J9398">
        <v>1</v>
      </c>
    </row>
    <row r="9399" spans="9:10">
      <c r="I9399">
        <v>1</v>
      </c>
      <c r="J9399">
        <v>1</v>
      </c>
    </row>
    <row r="9400" spans="9:10">
      <c r="I9400">
        <v>1</v>
      </c>
      <c r="J9400">
        <v>1</v>
      </c>
    </row>
    <row r="9401" spans="9:10">
      <c r="I9401">
        <v>1</v>
      </c>
      <c r="J9401">
        <v>1</v>
      </c>
    </row>
    <row r="9402" spans="9:10">
      <c r="I9402">
        <v>1</v>
      </c>
      <c r="J9402">
        <v>1</v>
      </c>
    </row>
    <row r="9403" spans="9:10">
      <c r="I9403">
        <v>1</v>
      </c>
      <c r="J9403">
        <v>1</v>
      </c>
    </row>
    <row r="9404" spans="9:10">
      <c r="I9404">
        <v>1</v>
      </c>
      <c r="J9404">
        <v>1</v>
      </c>
    </row>
    <row r="9405" spans="9:10">
      <c r="I9405">
        <v>1</v>
      </c>
      <c r="J9405">
        <v>1</v>
      </c>
    </row>
    <row r="9406" spans="9:10">
      <c r="I9406">
        <v>1</v>
      </c>
      <c r="J9406">
        <v>1</v>
      </c>
    </row>
    <row r="9407" spans="9:10">
      <c r="I9407">
        <v>1</v>
      </c>
      <c r="J9407">
        <v>1</v>
      </c>
    </row>
    <row r="9408" spans="9:10">
      <c r="I9408">
        <v>1</v>
      </c>
      <c r="J9408">
        <v>1</v>
      </c>
    </row>
    <row r="9409" spans="9:10">
      <c r="I9409">
        <v>1</v>
      </c>
      <c r="J9409">
        <v>1</v>
      </c>
    </row>
    <row r="9410" spans="9:10">
      <c r="I9410">
        <v>1</v>
      </c>
      <c r="J9410">
        <v>1</v>
      </c>
    </row>
    <row r="9411" spans="9:10">
      <c r="I9411">
        <v>1</v>
      </c>
      <c r="J9411">
        <v>1</v>
      </c>
    </row>
    <row r="9412" spans="9:10">
      <c r="I9412">
        <v>1</v>
      </c>
      <c r="J9412">
        <v>1</v>
      </c>
    </row>
    <row r="9413" spans="9:10">
      <c r="I9413">
        <v>1</v>
      </c>
      <c r="J9413">
        <v>1</v>
      </c>
    </row>
    <row r="9414" spans="9:10">
      <c r="I9414">
        <v>1</v>
      </c>
      <c r="J9414">
        <v>1</v>
      </c>
    </row>
    <row r="9415" spans="9:10">
      <c r="I9415">
        <v>1</v>
      </c>
      <c r="J9415">
        <v>1</v>
      </c>
    </row>
    <row r="9416" spans="9:10">
      <c r="I9416">
        <v>1</v>
      </c>
      <c r="J9416">
        <v>1</v>
      </c>
    </row>
    <row r="9417" spans="9:10">
      <c r="I9417">
        <v>1</v>
      </c>
      <c r="J9417">
        <v>1</v>
      </c>
    </row>
    <row r="9418" spans="9:10">
      <c r="I9418">
        <v>1</v>
      </c>
      <c r="J9418">
        <v>1</v>
      </c>
    </row>
    <row r="9419" spans="9:10">
      <c r="I9419">
        <v>1</v>
      </c>
      <c r="J9419">
        <v>1</v>
      </c>
    </row>
    <row r="9420" spans="9:10">
      <c r="I9420">
        <v>1</v>
      </c>
      <c r="J9420">
        <v>1</v>
      </c>
    </row>
    <row r="9421" spans="9:10">
      <c r="I9421">
        <v>1</v>
      </c>
      <c r="J9421">
        <v>1</v>
      </c>
    </row>
    <row r="9422" spans="9:10">
      <c r="I9422">
        <v>1</v>
      </c>
      <c r="J9422">
        <v>1</v>
      </c>
    </row>
    <row r="9423" spans="9:10">
      <c r="I9423">
        <v>1</v>
      </c>
      <c r="J9423">
        <v>1</v>
      </c>
    </row>
    <row r="9424" spans="9:10">
      <c r="I9424">
        <v>1</v>
      </c>
      <c r="J9424">
        <v>1</v>
      </c>
    </row>
    <row r="9425" spans="9:10">
      <c r="I9425">
        <v>1</v>
      </c>
      <c r="J9425">
        <v>1</v>
      </c>
    </row>
    <row r="9426" spans="9:10">
      <c r="I9426">
        <v>1</v>
      </c>
      <c r="J9426">
        <v>1</v>
      </c>
    </row>
    <row r="9427" spans="9:10">
      <c r="I9427">
        <v>1</v>
      </c>
      <c r="J9427">
        <v>1</v>
      </c>
    </row>
    <row r="9428" spans="9:10">
      <c r="I9428">
        <v>1</v>
      </c>
      <c r="J9428">
        <v>1</v>
      </c>
    </row>
    <row r="9429" spans="9:10">
      <c r="I9429">
        <v>1</v>
      </c>
      <c r="J9429">
        <v>1</v>
      </c>
    </row>
    <row r="9430" spans="9:10">
      <c r="I9430">
        <v>1</v>
      </c>
      <c r="J9430">
        <v>1</v>
      </c>
    </row>
    <row r="9431" spans="9:10">
      <c r="I9431">
        <v>1</v>
      </c>
      <c r="J9431">
        <v>1</v>
      </c>
    </row>
    <row r="9432" spans="9:10">
      <c r="I9432">
        <v>1</v>
      </c>
      <c r="J9432">
        <v>1</v>
      </c>
    </row>
    <row r="9433" spans="9:10">
      <c r="I9433">
        <v>1</v>
      </c>
      <c r="J9433">
        <v>1</v>
      </c>
    </row>
    <row r="9434" spans="9:10">
      <c r="I9434">
        <v>1</v>
      </c>
      <c r="J9434">
        <v>1</v>
      </c>
    </row>
    <row r="9435" spans="9:10">
      <c r="I9435">
        <v>1</v>
      </c>
      <c r="J9435">
        <v>1</v>
      </c>
    </row>
    <row r="9436" spans="9:10">
      <c r="I9436">
        <v>1</v>
      </c>
      <c r="J9436">
        <v>1</v>
      </c>
    </row>
    <row r="9437" spans="9:10">
      <c r="I9437">
        <v>1</v>
      </c>
      <c r="J9437">
        <v>1</v>
      </c>
    </row>
    <row r="9438" spans="9:10">
      <c r="I9438">
        <v>1</v>
      </c>
      <c r="J9438">
        <v>1</v>
      </c>
    </row>
    <row r="9439" spans="9:10">
      <c r="I9439">
        <v>1</v>
      </c>
      <c r="J9439">
        <v>1</v>
      </c>
    </row>
    <row r="9440" spans="9:10">
      <c r="I9440">
        <v>1</v>
      </c>
      <c r="J9440">
        <v>1</v>
      </c>
    </row>
    <row r="9441" spans="9:10">
      <c r="I9441">
        <v>1</v>
      </c>
      <c r="J9441">
        <v>1</v>
      </c>
    </row>
    <row r="9442" spans="9:10">
      <c r="I9442">
        <v>1</v>
      </c>
      <c r="J9442">
        <v>1</v>
      </c>
    </row>
    <row r="9443" spans="9:10">
      <c r="I9443">
        <v>1</v>
      </c>
      <c r="J9443">
        <v>1</v>
      </c>
    </row>
    <row r="9444" spans="9:10">
      <c r="I9444">
        <v>1</v>
      </c>
      <c r="J9444">
        <v>1</v>
      </c>
    </row>
    <row r="9445" spans="9:10">
      <c r="I9445">
        <v>1</v>
      </c>
      <c r="J9445">
        <v>1</v>
      </c>
    </row>
    <row r="9446" spans="9:10">
      <c r="I9446">
        <v>1</v>
      </c>
      <c r="J9446">
        <v>1</v>
      </c>
    </row>
    <row r="9447" spans="9:10">
      <c r="I9447">
        <v>1</v>
      </c>
      <c r="J9447">
        <v>1</v>
      </c>
    </row>
    <row r="9448" spans="9:10">
      <c r="I9448">
        <v>1</v>
      </c>
      <c r="J9448">
        <v>1</v>
      </c>
    </row>
    <row r="9449" spans="9:10">
      <c r="I9449">
        <v>1</v>
      </c>
      <c r="J9449">
        <v>1</v>
      </c>
    </row>
    <row r="9450" spans="9:10">
      <c r="I9450">
        <v>1</v>
      </c>
      <c r="J9450">
        <v>1</v>
      </c>
    </row>
    <row r="9451" spans="9:10">
      <c r="I9451">
        <v>1</v>
      </c>
      <c r="J9451">
        <v>1</v>
      </c>
    </row>
    <row r="9452" spans="9:10">
      <c r="I9452">
        <v>1</v>
      </c>
      <c r="J9452">
        <v>1</v>
      </c>
    </row>
    <row r="9453" spans="9:10">
      <c r="I9453">
        <v>1</v>
      </c>
      <c r="J9453">
        <v>1</v>
      </c>
    </row>
    <row r="9454" spans="9:10">
      <c r="I9454">
        <v>1</v>
      </c>
      <c r="J9454">
        <v>1</v>
      </c>
    </row>
    <row r="9455" spans="9:10">
      <c r="I9455">
        <v>1</v>
      </c>
      <c r="J9455">
        <v>1</v>
      </c>
    </row>
    <row r="9456" spans="9:10">
      <c r="I9456">
        <v>1</v>
      </c>
      <c r="J9456">
        <v>1</v>
      </c>
    </row>
    <row r="9457" spans="9:10">
      <c r="I9457">
        <v>1</v>
      </c>
      <c r="J9457">
        <v>1</v>
      </c>
    </row>
    <row r="9458" spans="9:10">
      <c r="I9458">
        <v>1</v>
      </c>
      <c r="J9458">
        <v>1</v>
      </c>
    </row>
    <row r="9459" spans="9:10">
      <c r="I9459">
        <v>1</v>
      </c>
      <c r="J9459">
        <v>1</v>
      </c>
    </row>
    <row r="9460" spans="9:10">
      <c r="I9460">
        <v>1</v>
      </c>
      <c r="J9460">
        <v>1</v>
      </c>
    </row>
    <row r="9461" spans="9:10">
      <c r="I9461">
        <v>1</v>
      </c>
      <c r="J9461">
        <v>1</v>
      </c>
    </row>
    <row r="9462" spans="9:10">
      <c r="I9462">
        <v>1</v>
      </c>
      <c r="J9462">
        <v>1</v>
      </c>
    </row>
    <row r="9463" spans="9:10">
      <c r="I9463">
        <v>1</v>
      </c>
      <c r="J9463">
        <v>1</v>
      </c>
    </row>
    <row r="9464" spans="9:10">
      <c r="I9464">
        <v>1</v>
      </c>
      <c r="J9464">
        <v>1</v>
      </c>
    </row>
    <row r="9465" spans="9:10">
      <c r="I9465">
        <v>1</v>
      </c>
      <c r="J9465">
        <v>1</v>
      </c>
    </row>
    <row r="9466" spans="9:10">
      <c r="I9466">
        <v>1</v>
      </c>
      <c r="J9466">
        <v>1</v>
      </c>
    </row>
    <row r="9467" spans="9:10">
      <c r="I9467">
        <v>1</v>
      </c>
      <c r="J9467">
        <v>1</v>
      </c>
    </row>
    <row r="9468" spans="9:10">
      <c r="I9468">
        <v>1</v>
      </c>
      <c r="J9468">
        <v>1</v>
      </c>
    </row>
    <row r="9469" spans="9:10">
      <c r="I9469">
        <v>1</v>
      </c>
      <c r="J9469">
        <v>1</v>
      </c>
    </row>
    <row r="9470" spans="9:10">
      <c r="I9470">
        <v>1</v>
      </c>
      <c r="J9470">
        <v>1</v>
      </c>
    </row>
    <row r="9471" spans="9:10">
      <c r="I9471">
        <v>1</v>
      </c>
      <c r="J9471">
        <v>1</v>
      </c>
    </row>
    <row r="9472" spans="9:10">
      <c r="I9472">
        <v>1</v>
      </c>
      <c r="J9472">
        <v>1</v>
      </c>
    </row>
    <row r="9473" spans="9:10">
      <c r="I9473">
        <v>1</v>
      </c>
      <c r="J9473">
        <v>1</v>
      </c>
    </row>
    <row r="9474" spans="9:10">
      <c r="I9474">
        <v>1</v>
      </c>
      <c r="J9474">
        <v>1</v>
      </c>
    </row>
    <row r="9475" spans="9:10">
      <c r="I9475">
        <v>1</v>
      </c>
      <c r="J9475">
        <v>1</v>
      </c>
    </row>
    <row r="9476" spans="9:10">
      <c r="I9476">
        <v>1</v>
      </c>
      <c r="J9476">
        <v>1</v>
      </c>
    </row>
    <row r="9477" spans="9:10">
      <c r="I9477">
        <v>1</v>
      </c>
      <c r="J9477">
        <v>1</v>
      </c>
    </row>
    <row r="9478" spans="9:10">
      <c r="I9478">
        <v>1</v>
      </c>
      <c r="J9478">
        <v>1</v>
      </c>
    </row>
    <row r="9479" spans="9:10">
      <c r="I9479">
        <v>1</v>
      </c>
      <c r="J9479">
        <v>1</v>
      </c>
    </row>
    <row r="9480" spans="9:10">
      <c r="I9480">
        <v>1</v>
      </c>
      <c r="J9480">
        <v>1</v>
      </c>
    </row>
    <row r="9481" spans="9:10">
      <c r="I9481">
        <v>1</v>
      </c>
      <c r="J9481">
        <v>1</v>
      </c>
    </row>
    <row r="9482" spans="9:10">
      <c r="I9482">
        <v>1</v>
      </c>
      <c r="J9482">
        <v>1</v>
      </c>
    </row>
    <row r="9483" spans="9:10">
      <c r="I9483">
        <v>1</v>
      </c>
      <c r="J9483">
        <v>1</v>
      </c>
    </row>
    <row r="9484" spans="9:10">
      <c r="I9484">
        <v>1</v>
      </c>
      <c r="J9484">
        <v>1</v>
      </c>
    </row>
    <row r="9485" spans="9:10">
      <c r="I9485">
        <v>1</v>
      </c>
      <c r="J9485">
        <v>1</v>
      </c>
    </row>
    <row r="9486" spans="9:10">
      <c r="I9486">
        <v>1</v>
      </c>
      <c r="J9486">
        <v>1</v>
      </c>
    </row>
    <row r="9487" spans="9:10">
      <c r="I9487">
        <v>1</v>
      </c>
      <c r="J9487">
        <v>1</v>
      </c>
    </row>
    <row r="9488" spans="9:10">
      <c r="I9488">
        <v>1</v>
      </c>
      <c r="J9488">
        <v>1</v>
      </c>
    </row>
    <row r="9489" spans="9:10">
      <c r="I9489">
        <v>1</v>
      </c>
      <c r="J9489">
        <v>1</v>
      </c>
    </row>
    <row r="9490" spans="9:10">
      <c r="I9490">
        <v>1</v>
      </c>
      <c r="J9490">
        <v>1</v>
      </c>
    </row>
    <row r="9491" spans="9:10">
      <c r="I9491">
        <v>1</v>
      </c>
      <c r="J9491">
        <v>1</v>
      </c>
    </row>
    <row r="9492" spans="9:10">
      <c r="I9492">
        <v>1</v>
      </c>
      <c r="J9492">
        <v>1</v>
      </c>
    </row>
    <row r="9493" spans="9:10">
      <c r="I9493">
        <v>1</v>
      </c>
      <c r="J9493">
        <v>1</v>
      </c>
    </row>
    <row r="9494" spans="9:10">
      <c r="I9494">
        <v>1</v>
      </c>
      <c r="J9494">
        <v>1</v>
      </c>
    </row>
    <row r="9495" spans="9:10">
      <c r="I9495">
        <v>1</v>
      </c>
      <c r="J9495">
        <v>1</v>
      </c>
    </row>
    <row r="9496" spans="9:10">
      <c r="I9496">
        <v>1</v>
      </c>
      <c r="J9496">
        <v>1</v>
      </c>
    </row>
    <row r="9497" spans="9:10">
      <c r="I9497">
        <v>1</v>
      </c>
      <c r="J9497">
        <v>1</v>
      </c>
    </row>
    <row r="9498" spans="9:10">
      <c r="I9498">
        <v>1</v>
      </c>
      <c r="J9498">
        <v>1</v>
      </c>
    </row>
    <row r="9499" spans="9:10">
      <c r="I9499">
        <v>1</v>
      </c>
      <c r="J9499">
        <v>1</v>
      </c>
    </row>
    <row r="9500" spans="9:10">
      <c r="I9500">
        <v>1</v>
      </c>
      <c r="J9500">
        <v>1</v>
      </c>
    </row>
    <row r="9501" spans="9:10">
      <c r="I9501">
        <v>1</v>
      </c>
      <c r="J9501">
        <v>1</v>
      </c>
    </row>
    <row r="9502" spans="9:10">
      <c r="I9502">
        <v>1</v>
      </c>
      <c r="J9502">
        <v>1</v>
      </c>
    </row>
    <row r="9503" spans="9:10">
      <c r="I9503">
        <v>1</v>
      </c>
      <c r="J9503">
        <v>1</v>
      </c>
    </row>
    <row r="9504" spans="9:10">
      <c r="I9504">
        <v>1</v>
      </c>
      <c r="J9504">
        <v>1</v>
      </c>
    </row>
    <row r="9505" spans="9:10">
      <c r="I9505">
        <v>1</v>
      </c>
      <c r="J9505">
        <v>1</v>
      </c>
    </row>
    <row r="9506" spans="9:10">
      <c r="I9506">
        <v>1</v>
      </c>
      <c r="J9506">
        <v>1</v>
      </c>
    </row>
    <row r="9507" spans="9:10">
      <c r="I9507">
        <v>1</v>
      </c>
      <c r="J9507">
        <v>1</v>
      </c>
    </row>
    <row r="9508" spans="9:10">
      <c r="I9508">
        <v>1</v>
      </c>
      <c r="J9508">
        <v>1</v>
      </c>
    </row>
    <row r="9509" spans="9:10">
      <c r="I9509">
        <v>1</v>
      </c>
      <c r="J9509">
        <v>1</v>
      </c>
    </row>
    <row r="9510" spans="9:10">
      <c r="I9510">
        <v>1</v>
      </c>
      <c r="J9510">
        <v>1</v>
      </c>
    </row>
    <row r="9511" spans="9:10">
      <c r="I9511">
        <v>1</v>
      </c>
      <c r="J9511">
        <v>1</v>
      </c>
    </row>
    <row r="9512" spans="9:10">
      <c r="I9512">
        <v>1</v>
      </c>
      <c r="J9512">
        <v>1</v>
      </c>
    </row>
    <row r="9513" spans="9:10">
      <c r="I9513">
        <v>1</v>
      </c>
      <c r="J9513">
        <v>1</v>
      </c>
    </row>
    <row r="9514" spans="9:10">
      <c r="I9514">
        <v>1</v>
      </c>
      <c r="J9514">
        <v>1</v>
      </c>
    </row>
    <row r="9515" spans="9:10">
      <c r="I9515">
        <v>1</v>
      </c>
      <c r="J9515">
        <v>1</v>
      </c>
    </row>
    <row r="9516" spans="9:10">
      <c r="I9516">
        <v>1</v>
      </c>
      <c r="J9516">
        <v>1</v>
      </c>
    </row>
    <row r="9517" spans="9:10">
      <c r="I9517">
        <v>1</v>
      </c>
      <c r="J9517">
        <v>1</v>
      </c>
    </row>
    <row r="9518" spans="9:10">
      <c r="I9518">
        <v>1</v>
      </c>
      <c r="J9518">
        <v>1</v>
      </c>
    </row>
    <row r="9519" spans="9:10">
      <c r="I9519">
        <v>1</v>
      </c>
      <c r="J9519">
        <v>1</v>
      </c>
    </row>
    <row r="9520" spans="9:10">
      <c r="I9520">
        <v>1</v>
      </c>
      <c r="J9520">
        <v>1</v>
      </c>
    </row>
    <row r="9521" spans="9:10">
      <c r="I9521">
        <v>1</v>
      </c>
      <c r="J9521">
        <v>1</v>
      </c>
    </row>
    <row r="9522" spans="9:10">
      <c r="I9522">
        <v>1</v>
      </c>
      <c r="J9522">
        <v>1</v>
      </c>
    </row>
    <row r="9523" spans="9:10">
      <c r="I9523">
        <v>1</v>
      </c>
      <c r="J9523">
        <v>1</v>
      </c>
    </row>
    <row r="9524" spans="9:10">
      <c r="I9524">
        <v>1</v>
      </c>
      <c r="J9524">
        <v>1</v>
      </c>
    </row>
    <row r="9525" spans="9:10">
      <c r="I9525">
        <v>1</v>
      </c>
      <c r="J9525">
        <v>1</v>
      </c>
    </row>
    <row r="9526" spans="9:10">
      <c r="I9526">
        <v>1</v>
      </c>
      <c r="J9526">
        <v>1</v>
      </c>
    </row>
    <row r="9527" spans="9:10">
      <c r="I9527">
        <v>1</v>
      </c>
      <c r="J9527">
        <v>1</v>
      </c>
    </row>
    <row r="9528" spans="9:10">
      <c r="I9528">
        <v>1</v>
      </c>
      <c r="J9528">
        <v>1</v>
      </c>
    </row>
    <row r="9529" spans="9:10">
      <c r="I9529">
        <v>1</v>
      </c>
      <c r="J9529">
        <v>1</v>
      </c>
    </row>
    <row r="9530" spans="9:10">
      <c r="I9530">
        <v>1</v>
      </c>
      <c r="J9530">
        <v>1</v>
      </c>
    </row>
    <row r="9531" spans="9:10">
      <c r="I9531">
        <v>1</v>
      </c>
      <c r="J9531">
        <v>1</v>
      </c>
    </row>
    <row r="9532" spans="9:10">
      <c r="I9532">
        <v>1</v>
      </c>
      <c r="J9532">
        <v>1</v>
      </c>
    </row>
    <row r="9533" spans="9:10">
      <c r="I9533">
        <v>1</v>
      </c>
      <c r="J9533">
        <v>1</v>
      </c>
    </row>
    <row r="9534" spans="9:10">
      <c r="I9534">
        <v>1</v>
      </c>
      <c r="J9534">
        <v>1</v>
      </c>
    </row>
    <row r="9535" spans="9:10">
      <c r="I9535">
        <v>1</v>
      </c>
      <c r="J9535">
        <v>1</v>
      </c>
    </row>
    <row r="9536" spans="9:10">
      <c r="I9536">
        <v>1</v>
      </c>
      <c r="J9536">
        <v>1</v>
      </c>
    </row>
    <row r="9537" spans="9:10">
      <c r="I9537">
        <v>1</v>
      </c>
      <c r="J9537">
        <v>1</v>
      </c>
    </row>
    <row r="9538" spans="9:10">
      <c r="I9538">
        <v>1</v>
      </c>
      <c r="J9538">
        <v>1</v>
      </c>
    </row>
    <row r="9539" spans="9:10">
      <c r="I9539">
        <v>1</v>
      </c>
      <c r="J9539">
        <v>1</v>
      </c>
    </row>
    <row r="9540" spans="9:10">
      <c r="I9540">
        <v>1</v>
      </c>
      <c r="J9540">
        <v>1</v>
      </c>
    </row>
    <row r="9541" spans="9:10">
      <c r="I9541">
        <v>1</v>
      </c>
      <c r="J9541">
        <v>1</v>
      </c>
    </row>
    <row r="9542" spans="9:10">
      <c r="I9542">
        <v>1</v>
      </c>
      <c r="J9542">
        <v>1</v>
      </c>
    </row>
    <row r="9543" spans="9:10">
      <c r="I9543">
        <v>1</v>
      </c>
      <c r="J9543">
        <v>1</v>
      </c>
    </row>
    <row r="9544" spans="9:10">
      <c r="I9544">
        <v>1</v>
      </c>
      <c r="J9544">
        <v>1</v>
      </c>
    </row>
    <row r="9545" spans="9:10">
      <c r="I9545">
        <v>1</v>
      </c>
      <c r="J9545">
        <v>1</v>
      </c>
    </row>
    <row r="9546" spans="9:10">
      <c r="I9546">
        <v>1</v>
      </c>
      <c r="J9546">
        <v>1</v>
      </c>
    </row>
    <row r="9547" spans="9:10">
      <c r="I9547">
        <v>1</v>
      </c>
      <c r="J9547">
        <v>1</v>
      </c>
    </row>
    <row r="9548" spans="9:10">
      <c r="I9548">
        <v>1</v>
      </c>
      <c r="J9548">
        <v>1</v>
      </c>
    </row>
    <row r="9549" spans="9:10">
      <c r="I9549">
        <v>1</v>
      </c>
      <c r="J9549">
        <v>1</v>
      </c>
    </row>
    <row r="9550" spans="9:10">
      <c r="I9550">
        <v>1</v>
      </c>
      <c r="J9550">
        <v>1</v>
      </c>
    </row>
    <row r="9551" spans="9:10">
      <c r="I9551">
        <v>1</v>
      </c>
      <c r="J9551">
        <v>1</v>
      </c>
    </row>
    <row r="9552" spans="9:10">
      <c r="I9552">
        <v>1</v>
      </c>
      <c r="J9552">
        <v>1</v>
      </c>
    </row>
    <row r="9553" spans="9:10">
      <c r="I9553">
        <v>1</v>
      </c>
      <c r="J9553">
        <v>1</v>
      </c>
    </row>
    <row r="9554" spans="9:10">
      <c r="I9554">
        <v>1</v>
      </c>
      <c r="J9554">
        <v>1</v>
      </c>
    </row>
    <row r="9555" spans="9:10">
      <c r="I9555">
        <v>1</v>
      </c>
      <c r="J9555">
        <v>1</v>
      </c>
    </row>
    <row r="9556" spans="9:10">
      <c r="I9556">
        <v>1</v>
      </c>
      <c r="J9556">
        <v>1</v>
      </c>
    </row>
    <row r="9557" spans="9:10">
      <c r="I9557">
        <v>1</v>
      </c>
      <c r="J9557">
        <v>1</v>
      </c>
    </row>
    <row r="9558" spans="9:10">
      <c r="I9558">
        <v>1</v>
      </c>
      <c r="J9558">
        <v>1</v>
      </c>
    </row>
    <row r="9559" spans="9:10">
      <c r="I9559">
        <v>1</v>
      </c>
      <c r="J9559">
        <v>1</v>
      </c>
    </row>
    <row r="9560" spans="9:10">
      <c r="I9560">
        <v>1</v>
      </c>
      <c r="J9560">
        <v>1</v>
      </c>
    </row>
    <row r="9561" spans="9:10">
      <c r="I9561">
        <v>1</v>
      </c>
      <c r="J9561">
        <v>1</v>
      </c>
    </row>
    <row r="9562" spans="9:10">
      <c r="I9562">
        <v>1</v>
      </c>
      <c r="J9562">
        <v>1</v>
      </c>
    </row>
    <row r="9563" spans="9:10">
      <c r="I9563">
        <v>1</v>
      </c>
      <c r="J9563">
        <v>1</v>
      </c>
    </row>
    <row r="9564" spans="9:10">
      <c r="I9564">
        <v>1</v>
      </c>
      <c r="J9564">
        <v>1</v>
      </c>
    </row>
    <row r="9565" spans="9:10">
      <c r="I9565">
        <v>1</v>
      </c>
      <c r="J9565">
        <v>1</v>
      </c>
    </row>
    <row r="9566" spans="9:10">
      <c r="I9566">
        <v>1</v>
      </c>
      <c r="J9566">
        <v>1</v>
      </c>
    </row>
    <row r="9567" spans="9:10">
      <c r="I9567">
        <v>1</v>
      </c>
      <c r="J9567">
        <v>1</v>
      </c>
    </row>
    <row r="9568" spans="9:10">
      <c r="I9568">
        <v>1</v>
      </c>
      <c r="J9568">
        <v>1</v>
      </c>
    </row>
    <row r="9569" spans="9:10">
      <c r="I9569">
        <v>1</v>
      </c>
      <c r="J9569">
        <v>1</v>
      </c>
    </row>
    <row r="9570" spans="9:10">
      <c r="I9570">
        <v>1</v>
      </c>
      <c r="J9570">
        <v>1</v>
      </c>
    </row>
    <row r="9571" spans="9:10">
      <c r="I9571">
        <v>1</v>
      </c>
      <c r="J9571">
        <v>1</v>
      </c>
    </row>
    <row r="9572" spans="9:10">
      <c r="I9572">
        <v>1</v>
      </c>
      <c r="J9572">
        <v>1</v>
      </c>
    </row>
    <row r="9573" spans="9:10">
      <c r="I9573">
        <v>1</v>
      </c>
      <c r="J9573">
        <v>1</v>
      </c>
    </row>
    <row r="9574" spans="9:10">
      <c r="I9574">
        <v>1</v>
      </c>
      <c r="J9574">
        <v>1</v>
      </c>
    </row>
    <row r="9575" spans="9:10">
      <c r="I9575">
        <v>1</v>
      </c>
      <c r="J9575">
        <v>1</v>
      </c>
    </row>
    <row r="9576" spans="9:10">
      <c r="I9576">
        <v>1</v>
      </c>
      <c r="J9576">
        <v>1</v>
      </c>
    </row>
    <row r="9577" spans="9:10">
      <c r="I9577">
        <v>1</v>
      </c>
      <c r="J9577">
        <v>1</v>
      </c>
    </row>
    <row r="9578" spans="9:10">
      <c r="I9578">
        <v>1</v>
      </c>
      <c r="J9578">
        <v>1</v>
      </c>
    </row>
    <row r="9579" spans="9:10">
      <c r="I9579">
        <v>1</v>
      </c>
      <c r="J9579">
        <v>1</v>
      </c>
    </row>
    <row r="9580" spans="9:10">
      <c r="I9580">
        <v>1</v>
      </c>
      <c r="J9580">
        <v>1</v>
      </c>
    </row>
    <row r="9581" spans="9:10">
      <c r="I9581">
        <v>1</v>
      </c>
      <c r="J9581">
        <v>1</v>
      </c>
    </row>
    <row r="9582" spans="9:10">
      <c r="I9582">
        <v>1</v>
      </c>
      <c r="J9582">
        <v>1</v>
      </c>
    </row>
    <row r="9583" spans="9:10">
      <c r="I9583">
        <v>1</v>
      </c>
      <c r="J9583">
        <v>1</v>
      </c>
    </row>
    <row r="9584" spans="9:10">
      <c r="I9584">
        <v>1</v>
      </c>
      <c r="J9584">
        <v>1</v>
      </c>
    </row>
    <row r="9585" spans="9:10">
      <c r="I9585">
        <v>1</v>
      </c>
      <c r="J9585">
        <v>1</v>
      </c>
    </row>
    <row r="9586" spans="9:10">
      <c r="I9586">
        <v>1</v>
      </c>
      <c r="J9586">
        <v>1</v>
      </c>
    </row>
    <row r="9587" spans="9:10">
      <c r="I9587">
        <v>1</v>
      </c>
      <c r="J9587">
        <v>1</v>
      </c>
    </row>
    <row r="9588" spans="9:10">
      <c r="I9588">
        <v>1</v>
      </c>
      <c r="J9588">
        <v>1</v>
      </c>
    </row>
    <row r="9589" spans="9:10">
      <c r="I9589">
        <v>1</v>
      </c>
      <c r="J9589">
        <v>1</v>
      </c>
    </row>
    <row r="9590" spans="9:10">
      <c r="I9590">
        <v>1</v>
      </c>
      <c r="J9590">
        <v>1</v>
      </c>
    </row>
    <row r="9591" spans="9:10">
      <c r="I9591">
        <v>1</v>
      </c>
      <c r="J9591">
        <v>1</v>
      </c>
    </row>
    <row r="9592" spans="9:10">
      <c r="I9592">
        <v>1</v>
      </c>
      <c r="J9592">
        <v>1</v>
      </c>
    </row>
    <row r="9593" spans="9:10">
      <c r="I9593">
        <v>1</v>
      </c>
      <c r="J9593">
        <v>1</v>
      </c>
    </row>
    <row r="9594" spans="9:10">
      <c r="I9594">
        <v>1</v>
      </c>
      <c r="J9594">
        <v>1</v>
      </c>
    </row>
    <row r="9595" spans="9:10">
      <c r="I9595">
        <v>1</v>
      </c>
      <c r="J9595">
        <v>1</v>
      </c>
    </row>
    <row r="9596" spans="9:10">
      <c r="I9596">
        <v>1</v>
      </c>
      <c r="J9596">
        <v>1</v>
      </c>
    </row>
    <row r="9597" spans="9:10">
      <c r="I9597">
        <v>1</v>
      </c>
      <c r="J9597">
        <v>1</v>
      </c>
    </row>
    <row r="9598" spans="9:10">
      <c r="I9598">
        <v>1</v>
      </c>
      <c r="J9598">
        <v>1</v>
      </c>
    </row>
    <row r="9599" spans="9:10">
      <c r="I9599">
        <v>1</v>
      </c>
      <c r="J9599">
        <v>1</v>
      </c>
    </row>
    <row r="9600" spans="9:10">
      <c r="I9600">
        <v>1</v>
      </c>
      <c r="J9600">
        <v>1</v>
      </c>
    </row>
    <row r="9601" spans="9:10">
      <c r="I9601">
        <v>1</v>
      </c>
      <c r="J9601">
        <v>1</v>
      </c>
    </row>
    <row r="9602" spans="9:10">
      <c r="I9602">
        <v>1</v>
      </c>
      <c r="J9602">
        <v>1</v>
      </c>
    </row>
    <row r="9603" spans="9:10">
      <c r="I9603">
        <v>1</v>
      </c>
      <c r="J9603">
        <v>1</v>
      </c>
    </row>
    <row r="9604" spans="9:10">
      <c r="I9604">
        <v>1</v>
      </c>
      <c r="J9604">
        <v>1</v>
      </c>
    </row>
    <row r="9605" spans="9:10">
      <c r="I9605">
        <v>1</v>
      </c>
      <c r="J9605">
        <v>1</v>
      </c>
    </row>
    <row r="9606" spans="9:10">
      <c r="I9606">
        <v>1</v>
      </c>
      <c r="J9606">
        <v>1</v>
      </c>
    </row>
    <row r="9607" spans="9:10">
      <c r="I9607">
        <v>1</v>
      </c>
      <c r="J9607">
        <v>1</v>
      </c>
    </row>
    <row r="9608" spans="9:10">
      <c r="I9608">
        <v>1</v>
      </c>
      <c r="J9608">
        <v>1</v>
      </c>
    </row>
    <row r="9609" spans="9:10">
      <c r="I9609">
        <v>1</v>
      </c>
      <c r="J9609">
        <v>1</v>
      </c>
    </row>
    <row r="9610" spans="9:10">
      <c r="I9610">
        <v>1</v>
      </c>
      <c r="J9610">
        <v>1</v>
      </c>
    </row>
    <row r="9611" spans="9:10">
      <c r="I9611">
        <v>1</v>
      </c>
      <c r="J9611">
        <v>1</v>
      </c>
    </row>
    <row r="9612" spans="9:10">
      <c r="I9612">
        <v>1</v>
      </c>
      <c r="J9612">
        <v>1</v>
      </c>
    </row>
    <row r="9613" spans="9:10">
      <c r="I9613">
        <v>1</v>
      </c>
      <c r="J9613">
        <v>1</v>
      </c>
    </row>
    <row r="9614" spans="9:10">
      <c r="I9614">
        <v>1</v>
      </c>
      <c r="J9614">
        <v>1</v>
      </c>
    </row>
    <row r="9615" spans="9:10">
      <c r="I9615">
        <v>1</v>
      </c>
      <c r="J9615">
        <v>1</v>
      </c>
    </row>
    <row r="9616" spans="9:10">
      <c r="I9616">
        <v>1</v>
      </c>
      <c r="J9616">
        <v>1</v>
      </c>
    </row>
    <row r="9617" spans="9:10">
      <c r="I9617">
        <v>1</v>
      </c>
      <c r="J9617">
        <v>1</v>
      </c>
    </row>
    <row r="9618" spans="9:10">
      <c r="I9618">
        <v>1</v>
      </c>
      <c r="J9618">
        <v>1</v>
      </c>
    </row>
    <row r="9619" spans="9:10">
      <c r="I9619">
        <v>1</v>
      </c>
      <c r="J9619">
        <v>1</v>
      </c>
    </row>
    <row r="9620" spans="9:10">
      <c r="I9620">
        <v>1</v>
      </c>
      <c r="J9620">
        <v>1</v>
      </c>
    </row>
    <row r="9621" spans="9:10">
      <c r="I9621">
        <v>1</v>
      </c>
      <c r="J9621">
        <v>1</v>
      </c>
    </row>
    <row r="9622" spans="9:10">
      <c r="I9622">
        <v>1</v>
      </c>
      <c r="J9622">
        <v>1</v>
      </c>
    </row>
    <row r="9623" spans="9:10">
      <c r="I9623">
        <v>1</v>
      </c>
      <c r="J9623">
        <v>1</v>
      </c>
    </row>
    <row r="9624" spans="9:10">
      <c r="I9624">
        <v>1</v>
      </c>
      <c r="J9624">
        <v>1</v>
      </c>
    </row>
    <row r="9625" spans="9:10">
      <c r="I9625">
        <v>1</v>
      </c>
      <c r="J9625">
        <v>1</v>
      </c>
    </row>
    <row r="9626" spans="9:10">
      <c r="I9626">
        <v>1</v>
      </c>
      <c r="J9626">
        <v>1</v>
      </c>
    </row>
    <row r="9627" spans="9:10">
      <c r="I9627">
        <v>1</v>
      </c>
      <c r="J9627">
        <v>1</v>
      </c>
    </row>
    <row r="9628" spans="9:10">
      <c r="I9628">
        <v>1</v>
      </c>
      <c r="J9628">
        <v>1</v>
      </c>
    </row>
    <row r="9629" spans="9:10">
      <c r="I9629">
        <v>1</v>
      </c>
      <c r="J9629">
        <v>1</v>
      </c>
    </row>
    <row r="9630" spans="9:10">
      <c r="I9630">
        <v>1</v>
      </c>
      <c r="J9630">
        <v>1</v>
      </c>
    </row>
    <row r="9631" spans="9:10">
      <c r="I9631">
        <v>1</v>
      </c>
      <c r="J9631">
        <v>1</v>
      </c>
    </row>
    <row r="9632" spans="9:10">
      <c r="I9632">
        <v>1</v>
      </c>
      <c r="J9632">
        <v>1</v>
      </c>
    </row>
    <row r="9633" spans="9:10">
      <c r="I9633">
        <v>1</v>
      </c>
      <c r="J9633">
        <v>1</v>
      </c>
    </row>
    <row r="9634" spans="9:10">
      <c r="I9634">
        <v>1</v>
      </c>
      <c r="J9634">
        <v>1</v>
      </c>
    </row>
    <row r="9635" spans="9:10">
      <c r="I9635">
        <v>1</v>
      </c>
      <c r="J9635">
        <v>1</v>
      </c>
    </row>
    <row r="9636" spans="9:10">
      <c r="I9636">
        <v>1</v>
      </c>
      <c r="J9636">
        <v>1</v>
      </c>
    </row>
    <row r="9637" spans="9:10">
      <c r="I9637">
        <v>1</v>
      </c>
      <c r="J9637">
        <v>1</v>
      </c>
    </row>
    <row r="9638" spans="9:10">
      <c r="I9638">
        <v>1</v>
      </c>
      <c r="J9638">
        <v>1</v>
      </c>
    </row>
    <row r="9639" spans="9:10">
      <c r="I9639">
        <v>1</v>
      </c>
      <c r="J9639">
        <v>1</v>
      </c>
    </row>
    <row r="9640" spans="9:10">
      <c r="I9640">
        <v>1</v>
      </c>
      <c r="J9640">
        <v>1</v>
      </c>
    </row>
    <row r="9641" spans="9:10">
      <c r="I9641">
        <v>1</v>
      </c>
      <c r="J9641">
        <v>1</v>
      </c>
    </row>
    <row r="9642" spans="9:10">
      <c r="I9642">
        <v>1</v>
      </c>
      <c r="J9642">
        <v>1</v>
      </c>
    </row>
    <row r="9643" spans="9:10">
      <c r="I9643">
        <v>1</v>
      </c>
      <c r="J9643">
        <v>1</v>
      </c>
    </row>
    <row r="9644" spans="9:10">
      <c r="I9644">
        <v>1</v>
      </c>
      <c r="J9644">
        <v>1</v>
      </c>
    </row>
    <row r="9645" spans="9:10">
      <c r="I9645">
        <v>1</v>
      </c>
      <c r="J9645">
        <v>1</v>
      </c>
    </row>
    <row r="9646" spans="9:10">
      <c r="I9646">
        <v>1</v>
      </c>
      <c r="J9646">
        <v>1</v>
      </c>
    </row>
    <row r="9647" spans="9:10">
      <c r="I9647">
        <v>1</v>
      </c>
      <c r="J9647">
        <v>1</v>
      </c>
    </row>
    <row r="9648" spans="9:10">
      <c r="I9648">
        <v>1</v>
      </c>
      <c r="J9648">
        <v>1</v>
      </c>
    </row>
    <row r="9649" spans="9:10">
      <c r="I9649">
        <v>1</v>
      </c>
      <c r="J9649">
        <v>1</v>
      </c>
    </row>
    <row r="9650" spans="9:10">
      <c r="I9650">
        <v>1</v>
      </c>
      <c r="J9650">
        <v>1</v>
      </c>
    </row>
    <row r="9651" spans="9:10">
      <c r="I9651">
        <v>1</v>
      </c>
      <c r="J9651">
        <v>1</v>
      </c>
    </row>
    <row r="9652" spans="9:10">
      <c r="I9652">
        <v>1</v>
      </c>
      <c r="J9652">
        <v>1</v>
      </c>
    </row>
    <row r="9653" spans="9:10">
      <c r="I9653">
        <v>1</v>
      </c>
      <c r="J9653">
        <v>1</v>
      </c>
    </row>
    <row r="9654" spans="9:10">
      <c r="I9654">
        <v>1</v>
      </c>
      <c r="J9654">
        <v>1</v>
      </c>
    </row>
    <row r="9655" spans="9:10">
      <c r="I9655">
        <v>1</v>
      </c>
      <c r="J9655">
        <v>1</v>
      </c>
    </row>
    <row r="9656" spans="9:10">
      <c r="I9656">
        <v>1</v>
      </c>
      <c r="J9656">
        <v>1</v>
      </c>
    </row>
    <row r="9657" spans="9:10">
      <c r="I9657">
        <v>1</v>
      </c>
      <c r="J9657">
        <v>1</v>
      </c>
    </row>
    <row r="9658" spans="9:10">
      <c r="I9658">
        <v>1</v>
      </c>
      <c r="J9658">
        <v>1</v>
      </c>
    </row>
    <row r="9659" spans="9:10">
      <c r="I9659">
        <v>1</v>
      </c>
      <c r="J9659">
        <v>1</v>
      </c>
    </row>
    <row r="9660" spans="9:10">
      <c r="I9660">
        <v>1</v>
      </c>
      <c r="J9660">
        <v>1</v>
      </c>
    </row>
    <row r="9661" spans="9:10">
      <c r="I9661">
        <v>1</v>
      </c>
      <c r="J9661">
        <v>1</v>
      </c>
    </row>
    <row r="9662" spans="9:10">
      <c r="I9662">
        <v>1</v>
      </c>
      <c r="J9662">
        <v>1</v>
      </c>
    </row>
    <row r="9663" spans="9:10">
      <c r="I9663">
        <v>1</v>
      </c>
      <c r="J9663">
        <v>1</v>
      </c>
    </row>
    <row r="9664" spans="9:10">
      <c r="I9664">
        <v>1</v>
      </c>
      <c r="J9664">
        <v>1</v>
      </c>
    </row>
    <row r="9665" spans="9:10">
      <c r="I9665">
        <v>1</v>
      </c>
      <c r="J9665">
        <v>1</v>
      </c>
    </row>
    <row r="9666" spans="9:10">
      <c r="I9666">
        <v>1</v>
      </c>
      <c r="J9666">
        <v>1</v>
      </c>
    </row>
    <row r="9667" spans="9:10">
      <c r="I9667">
        <v>1</v>
      </c>
      <c r="J9667">
        <v>1</v>
      </c>
    </row>
    <row r="9668" spans="9:10">
      <c r="I9668">
        <v>1</v>
      </c>
      <c r="J9668">
        <v>1</v>
      </c>
    </row>
    <row r="9669" spans="9:10">
      <c r="I9669">
        <v>1</v>
      </c>
      <c r="J9669">
        <v>1</v>
      </c>
    </row>
    <row r="9670" spans="9:10">
      <c r="I9670">
        <v>1</v>
      </c>
      <c r="J9670">
        <v>1</v>
      </c>
    </row>
    <row r="9671" spans="9:10">
      <c r="I9671">
        <v>1</v>
      </c>
      <c r="J9671">
        <v>1</v>
      </c>
    </row>
    <row r="9672" spans="9:10">
      <c r="I9672">
        <v>1</v>
      </c>
      <c r="J9672">
        <v>1</v>
      </c>
    </row>
    <row r="9673" spans="9:10">
      <c r="I9673">
        <v>1</v>
      </c>
      <c r="J9673">
        <v>1</v>
      </c>
    </row>
    <row r="9674" spans="9:10">
      <c r="I9674">
        <v>1</v>
      </c>
      <c r="J9674">
        <v>1</v>
      </c>
    </row>
    <row r="9675" spans="9:10">
      <c r="I9675">
        <v>1</v>
      </c>
      <c r="J9675">
        <v>1</v>
      </c>
    </row>
    <row r="9676" spans="9:10">
      <c r="I9676">
        <v>1</v>
      </c>
      <c r="J9676">
        <v>1</v>
      </c>
    </row>
    <row r="9677" spans="9:10">
      <c r="I9677">
        <v>1</v>
      </c>
      <c r="J9677">
        <v>1</v>
      </c>
    </row>
    <row r="9678" spans="9:10">
      <c r="I9678">
        <v>1</v>
      </c>
      <c r="J9678">
        <v>1</v>
      </c>
    </row>
    <row r="9679" spans="9:10">
      <c r="I9679">
        <v>1</v>
      </c>
      <c r="J9679">
        <v>1</v>
      </c>
    </row>
    <row r="9680" spans="9:10">
      <c r="I9680">
        <v>1</v>
      </c>
      <c r="J9680">
        <v>1</v>
      </c>
    </row>
    <row r="9681" spans="9:10">
      <c r="I9681">
        <v>1</v>
      </c>
      <c r="J9681">
        <v>1</v>
      </c>
    </row>
    <row r="9682" spans="9:10">
      <c r="I9682">
        <v>1</v>
      </c>
      <c r="J9682">
        <v>1</v>
      </c>
    </row>
    <row r="9683" spans="9:10">
      <c r="I9683">
        <v>1</v>
      </c>
      <c r="J9683">
        <v>1</v>
      </c>
    </row>
    <row r="9684" spans="9:10">
      <c r="I9684">
        <v>1</v>
      </c>
      <c r="J9684">
        <v>1</v>
      </c>
    </row>
    <row r="9685" spans="9:10">
      <c r="I9685">
        <v>1</v>
      </c>
      <c r="J9685">
        <v>1</v>
      </c>
    </row>
    <row r="9686" spans="9:10">
      <c r="I9686">
        <v>1</v>
      </c>
      <c r="J9686">
        <v>1</v>
      </c>
    </row>
    <row r="9687" spans="9:10">
      <c r="I9687">
        <v>1</v>
      </c>
      <c r="J9687">
        <v>1</v>
      </c>
    </row>
    <row r="9688" spans="9:10">
      <c r="I9688">
        <v>1</v>
      </c>
      <c r="J9688">
        <v>1</v>
      </c>
    </row>
    <row r="9689" spans="9:10">
      <c r="I9689">
        <v>1</v>
      </c>
      <c r="J9689">
        <v>1</v>
      </c>
    </row>
    <row r="9690" spans="9:10">
      <c r="I9690">
        <v>1</v>
      </c>
      <c r="J9690">
        <v>1</v>
      </c>
    </row>
    <row r="9691" spans="9:10">
      <c r="I9691">
        <v>1</v>
      </c>
      <c r="J9691">
        <v>1</v>
      </c>
    </row>
    <row r="9692" spans="9:10">
      <c r="I9692">
        <v>1</v>
      </c>
      <c r="J9692">
        <v>1</v>
      </c>
    </row>
    <row r="9693" spans="9:10">
      <c r="I9693">
        <v>1</v>
      </c>
      <c r="J9693">
        <v>1</v>
      </c>
    </row>
    <row r="9694" spans="9:10">
      <c r="I9694">
        <v>1</v>
      </c>
      <c r="J9694">
        <v>1</v>
      </c>
    </row>
    <row r="9695" spans="9:10">
      <c r="I9695">
        <v>1</v>
      </c>
      <c r="J9695">
        <v>1</v>
      </c>
    </row>
    <row r="9696" spans="9:10">
      <c r="I9696">
        <v>1</v>
      </c>
      <c r="J9696">
        <v>1</v>
      </c>
    </row>
    <row r="9697" spans="9:10">
      <c r="I9697">
        <v>1</v>
      </c>
      <c r="J9697">
        <v>1</v>
      </c>
    </row>
    <row r="9698" spans="9:10">
      <c r="I9698">
        <v>1</v>
      </c>
      <c r="J9698">
        <v>1</v>
      </c>
    </row>
    <row r="9699" spans="9:10">
      <c r="I9699">
        <v>1</v>
      </c>
      <c r="J9699">
        <v>1</v>
      </c>
    </row>
    <row r="9700" spans="9:10">
      <c r="I9700">
        <v>1</v>
      </c>
      <c r="J9700">
        <v>1</v>
      </c>
    </row>
    <row r="9701" spans="9:10">
      <c r="I9701">
        <v>1</v>
      </c>
      <c r="J9701">
        <v>1</v>
      </c>
    </row>
    <row r="9702" spans="9:10">
      <c r="I9702">
        <v>1</v>
      </c>
      <c r="J9702">
        <v>1</v>
      </c>
    </row>
    <row r="9703" spans="9:10">
      <c r="I9703">
        <v>1</v>
      </c>
      <c r="J9703">
        <v>1</v>
      </c>
    </row>
    <row r="9704" spans="9:10">
      <c r="I9704">
        <v>1</v>
      </c>
      <c r="J9704">
        <v>1</v>
      </c>
    </row>
    <row r="9705" spans="9:10">
      <c r="I9705">
        <v>1</v>
      </c>
      <c r="J9705">
        <v>1</v>
      </c>
    </row>
    <row r="9706" spans="9:10">
      <c r="I9706">
        <v>1</v>
      </c>
      <c r="J9706">
        <v>1</v>
      </c>
    </row>
    <row r="9707" spans="9:10">
      <c r="I9707">
        <v>1</v>
      </c>
      <c r="J9707">
        <v>1</v>
      </c>
    </row>
    <row r="9708" spans="9:10">
      <c r="I9708">
        <v>1</v>
      </c>
      <c r="J9708">
        <v>1</v>
      </c>
    </row>
    <row r="9709" spans="9:10">
      <c r="I9709">
        <v>1</v>
      </c>
      <c r="J9709">
        <v>1</v>
      </c>
    </row>
    <row r="9710" spans="9:10">
      <c r="I9710">
        <v>1</v>
      </c>
      <c r="J9710">
        <v>1</v>
      </c>
    </row>
    <row r="9711" spans="9:10">
      <c r="I9711">
        <v>1</v>
      </c>
      <c r="J9711">
        <v>1</v>
      </c>
    </row>
    <row r="9712" spans="9:10">
      <c r="I9712">
        <v>1</v>
      </c>
      <c r="J9712">
        <v>1</v>
      </c>
    </row>
    <row r="9713" spans="9:10">
      <c r="I9713">
        <v>1</v>
      </c>
      <c r="J9713">
        <v>1</v>
      </c>
    </row>
    <row r="9714" spans="9:10">
      <c r="I9714">
        <v>1</v>
      </c>
      <c r="J9714">
        <v>1</v>
      </c>
    </row>
    <row r="9715" spans="9:10">
      <c r="I9715">
        <v>1</v>
      </c>
      <c r="J9715">
        <v>1</v>
      </c>
    </row>
    <row r="9716" spans="9:10">
      <c r="I9716">
        <v>1</v>
      </c>
      <c r="J9716">
        <v>1</v>
      </c>
    </row>
    <row r="9717" spans="9:10">
      <c r="I9717">
        <v>1</v>
      </c>
      <c r="J9717">
        <v>1</v>
      </c>
    </row>
    <row r="9718" spans="9:10">
      <c r="I9718">
        <v>1</v>
      </c>
      <c r="J9718">
        <v>1</v>
      </c>
    </row>
    <row r="9719" spans="9:10">
      <c r="I9719">
        <v>1</v>
      </c>
      <c r="J9719">
        <v>1</v>
      </c>
    </row>
    <row r="9720" spans="9:10">
      <c r="I9720">
        <v>1</v>
      </c>
      <c r="J9720">
        <v>1</v>
      </c>
    </row>
    <row r="9721" spans="9:10">
      <c r="I9721">
        <v>1</v>
      </c>
      <c r="J9721">
        <v>1</v>
      </c>
    </row>
    <row r="9722" spans="9:10">
      <c r="I9722">
        <v>1</v>
      </c>
      <c r="J9722">
        <v>1</v>
      </c>
    </row>
    <row r="9723" spans="9:10">
      <c r="I9723">
        <v>1</v>
      </c>
      <c r="J9723">
        <v>1</v>
      </c>
    </row>
    <row r="9724" spans="9:10">
      <c r="I9724">
        <v>1</v>
      </c>
      <c r="J9724">
        <v>1</v>
      </c>
    </row>
    <row r="9725" spans="9:10">
      <c r="I9725">
        <v>1</v>
      </c>
      <c r="J9725">
        <v>1</v>
      </c>
    </row>
    <row r="9726" spans="9:10">
      <c r="I9726">
        <v>1</v>
      </c>
      <c r="J9726">
        <v>1</v>
      </c>
    </row>
    <row r="9727" spans="9:10">
      <c r="I9727">
        <v>1</v>
      </c>
      <c r="J9727">
        <v>1</v>
      </c>
    </row>
    <row r="9728" spans="9:10">
      <c r="I9728">
        <v>1</v>
      </c>
      <c r="J9728">
        <v>1</v>
      </c>
    </row>
    <row r="9729" spans="9:10">
      <c r="I9729">
        <v>1</v>
      </c>
      <c r="J9729">
        <v>1</v>
      </c>
    </row>
    <row r="9730" spans="9:10">
      <c r="I9730">
        <v>1</v>
      </c>
      <c r="J9730">
        <v>1</v>
      </c>
    </row>
    <row r="9731" spans="9:10">
      <c r="I9731">
        <v>1</v>
      </c>
      <c r="J9731">
        <v>1</v>
      </c>
    </row>
    <row r="9732" spans="9:10">
      <c r="I9732">
        <v>1</v>
      </c>
      <c r="J9732">
        <v>1</v>
      </c>
    </row>
    <row r="9733" spans="9:10">
      <c r="I9733">
        <v>1</v>
      </c>
      <c r="J9733">
        <v>1</v>
      </c>
    </row>
    <row r="9734" spans="9:10">
      <c r="I9734">
        <v>1</v>
      </c>
      <c r="J9734">
        <v>1</v>
      </c>
    </row>
    <row r="9735" spans="9:10">
      <c r="I9735">
        <v>1</v>
      </c>
      <c r="J9735">
        <v>1</v>
      </c>
    </row>
    <row r="9736" spans="9:10">
      <c r="I9736">
        <v>1</v>
      </c>
      <c r="J9736">
        <v>1</v>
      </c>
    </row>
    <row r="9737" spans="9:10">
      <c r="I9737">
        <v>1</v>
      </c>
      <c r="J9737">
        <v>1</v>
      </c>
    </row>
    <row r="9738" spans="9:10">
      <c r="I9738">
        <v>1</v>
      </c>
      <c r="J9738">
        <v>1</v>
      </c>
    </row>
    <row r="9739" spans="9:10">
      <c r="I9739">
        <v>1</v>
      </c>
      <c r="J9739">
        <v>1</v>
      </c>
    </row>
    <row r="9740" spans="9:10">
      <c r="I9740">
        <v>1</v>
      </c>
      <c r="J9740">
        <v>1</v>
      </c>
    </row>
    <row r="9741" spans="9:10">
      <c r="I9741">
        <v>1</v>
      </c>
      <c r="J9741">
        <v>1</v>
      </c>
    </row>
    <row r="9742" spans="9:10">
      <c r="I9742">
        <v>1</v>
      </c>
      <c r="J9742">
        <v>1</v>
      </c>
    </row>
    <row r="9743" spans="9:10">
      <c r="I9743">
        <v>1</v>
      </c>
      <c r="J9743">
        <v>1</v>
      </c>
    </row>
    <row r="9744" spans="9:10">
      <c r="I9744">
        <v>1</v>
      </c>
      <c r="J9744">
        <v>1</v>
      </c>
    </row>
    <row r="9745" spans="9:10">
      <c r="I9745">
        <v>1</v>
      </c>
      <c r="J9745">
        <v>1</v>
      </c>
    </row>
    <row r="9746" spans="9:10">
      <c r="I9746">
        <v>1</v>
      </c>
      <c r="J9746">
        <v>1</v>
      </c>
    </row>
    <row r="9747" spans="9:10">
      <c r="I9747">
        <v>1</v>
      </c>
      <c r="J9747">
        <v>1</v>
      </c>
    </row>
    <row r="9748" spans="9:10">
      <c r="I9748">
        <v>1</v>
      </c>
      <c r="J9748">
        <v>1</v>
      </c>
    </row>
    <row r="9749" spans="9:10">
      <c r="I9749">
        <v>1</v>
      </c>
      <c r="J9749">
        <v>1</v>
      </c>
    </row>
    <row r="9750" spans="9:10">
      <c r="I9750">
        <v>1</v>
      </c>
      <c r="J9750">
        <v>1</v>
      </c>
    </row>
    <row r="9751" spans="9:10">
      <c r="I9751">
        <v>1</v>
      </c>
      <c r="J9751">
        <v>1</v>
      </c>
    </row>
    <row r="9752" spans="9:10">
      <c r="I9752">
        <v>1</v>
      </c>
      <c r="J9752">
        <v>1</v>
      </c>
    </row>
    <row r="9753" spans="9:10">
      <c r="I9753">
        <v>1</v>
      </c>
      <c r="J9753">
        <v>1</v>
      </c>
    </row>
    <row r="9754" spans="9:10">
      <c r="I9754">
        <v>1</v>
      </c>
      <c r="J9754">
        <v>1</v>
      </c>
    </row>
    <row r="9755" spans="9:10">
      <c r="I9755">
        <v>1</v>
      </c>
      <c r="J9755">
        <v>1</v>
      </c>
    </row>
    <row r="9756" spans="9:10">
      <c r="I9756">
        <v>1</v>
      </c>
      <c r="J9756">
        <v>1</v>
      </c>
    </row>
    <row r="9757" spans="9:10">
      <c r="I9757">
        <v>1</v>
      </c>
      <c r="J9757">
        <v>1</v>
      </c>
    </row>
    <row r="9758" spans="9:10">
      <c r="I9758">
        <v>1</v>
      </c>
      <c r="J9758">
        <v>1</v>
      </c>
    </row>
    <row r="9759" spans="9:10">
      <c r="I9759">
        <v>1</v>
      </c>
      <c r="J9759">
        <v>1</v>
      </c>
    </row>
    <row r="9760" spans="9:10">
      <c r="I9760">
        <v>1</v>
      </c>
      <c r="J9760">
        <v>1</v>
      </c>
    </row>
    <row r="9761" spans="9:10">
      <c r="I9761">
        <v>1</v>
      </c>
      <c r="J9761">
        <v>1</v>
      </c>
    </row>
    <row r="9762" spans="9:10">
      <c r="I9762">
        <v>1</v>
      </c>
      <c r="J9762">
        <v>1</v>
      </c>
    </row>
    <row r="9763" spans="9:10">
      <c r="I9763">
        <v>1</v>
      </c>
      <c r="J9763">
        <v>1</v>
      </c>
    </row>
    <row r="9764" spans="9:10">
      <c r="I9764">
        <v>1</v>
      </c>
      <c r="J9764">
        <v>1</v>
      </c>
    </row>
    <row r="9765" spans="9:10">
      <c r="I9765">
        <v>1</v>
      </c>
      <c r="J9765">
        <v>1</v>
      </c>
    </row>
    <row r="9766" spans="9:10">
      <c r="I9766">
        <v>1</v>
      </c>
      <c r="J9766">
        <v>1</v>
      </c>
    </row>
    <row r="9767" spans="9:10">
      <c r="I9767">
        <v>1</v>
      </c>
      <c r="J9767">
        <v>1</v>
      </c>
    </row>
    <row r="9768" spans="9:10">
      <c r="I9768">
        <v>1</v>
      </c>
      <c r="J9768">
        <v>1</v>
      </c>
    </row>
    <row r="9769" spans="9:10">
      <c r="I9769">
        <v>1</v>
      </c>
      <c r="J9769">
        <v>1</v>
      </c>
    </row>
    <row r="9770" spans="9:10">
      <c r="I9770">
        <v>1</v>
      </c>
      <c r="J9770">
        <v>1</v>
      </c>
    </row>
    <row r="9771" spans="9:10">
      <c r="I9771">
        <v>1</v>
      </c>
      <c r="J9771">
        <v>1</v>
      </c>
    </row>
    <row r="9772" spans="9:10">
      <c r="I9772">
        <v>1</v>
      </c>
      <c r="J9772">
        <v>1</v>
      </c>
    </row>
    <row r="9773" spans="9:10">
      <c r="I9773">
        <v>1</v>
      </c>
      <c r="J9773">
        <v>1</v>
      </c>
    </row>
    <row r="9774" spans="9:10">
      <c r="I9774">
        <v>1</v>
      </c>
      <c r="J9774">
        <v>1</v>
      </c>
    </row>
    <row r="9775" spans="9:10">
      <c r="I9775">
        <v>1</v>
      </c>
      <c r="J9775">
        <v>1</v>
      </c>
    </row>
    <row r="9776" spans="9:10">
      <c r="I9776">
        <v>1</v>
      </c>
      <c r="J9776">
        <v>1</v>
      </c>
    </row>
    <row r="9777" spans="9:10">
      <c r="I9777">
        <v>1</v>
      </c>
      <c r="J9777">
        <v>1</v>
      </c>
    </row>
    <row r="9778" spans="9:10">
      <c r="I9778">
        <v>1</v>
      </c>
      <c r="J9778">
        <v>1</v>
      </c>
    </row>
    <row r="9779" spans="9:10">
      <c r="I9779">
        <v>1</v>
      </c>
      <c r="J9779">
        <v>1</v>
      </c>
    </row>
    <row r="9780" spans="9:10">
      <c r="I9780">
        <v>1</v>
      </c>
      <c r="J9780">
        <v>1</v>
      </c>
    </row>
    <row r="9781" spans="9:10">
      <c r="I9781">
        <v>1</v>
      </c>
      <c r="J9781">
        <v>1</v>
      </c>
    </row>
    <row r="9782" spans="9:10">
      <c r="I9782">
        <v>1</v>
      </c>
      <c r="J9782">
        <v>1</v>
      </c>
    </row>
    <row r="9783" spans="9:10">
      <c r="I9783">
        <v>1</v>
      </c>
      <c r="J9783">
        <v>1</v>
      </c>
    </row>
    <row r="9784" spans="9:10">
      <c r="I9784">
        <v>1</v>
      </c>
      <c r="J9784">
        <v>1</v>
      </c>
    </row>
    <row r="9785" spans="9:10">
      <c r="I9785">
        <v>1</v>
      </c>
      <c r="J9785">
        <v>1</v>
      </c>
    </row>
    <row r="9786" spans="9:10">
      <c r="I9786">
        <v>1</v>
      </c>
      <c r="J9786">
        <v>1</v>
      </c>
    </row>
    <row r="9787" spans="9:10">
      <c r="I9787">
        <v>1</v>
      </c>
      <c r="J9787">
        <v>1</v>
      </c>
    </row>
    <row r="9788" spans="9:10">
      <c r="I9788">
        <v>1</v>
      </c>
      <c r="J9788">
        <v>1</v>
      </c>
    </row>
    <row r="9789" spans="9:10">
      <c r="I9789">
        <v>1</v>
      </c>
      <c r="J9789">
        <v>1</v>
      </c>
    </row>
    <row r="9790" spans="9:10">
      <c r="I9790">
        <v>1</v>
      </c>
      <c r="J9790">
        <v>1</v>
      </c>
    </row>
    <row r="9791" spans="9:10">
      <c r="I9791">
        <v>1</v>
      </c>
      <c r="J9791">
        <v>1</v>
      </c>
    </row>
    <row r="9792" spans="9:10">
      <c r="I9792">
        <v>1</v>
      </c>
      <c r="J9792">
        <v>1</v>
      </c>
    </row>
    <row r="9793" spans="9:10">
      <c r="I9793">
        <v>1</v>
      </c>
      <c r="J9793">
        <v>1</v>
      </c>
    </row>
    <row r="9794" spans="9:10">
      <c r="I9794">
        <v>1</v>
      </c>
      <c r="J9794">
        <v>1</v>
      </c>
    </row>
    <row r="9795" spans="9:10">
      <c r="I9795">
        <v>1</v>
      </c>
      <c r="J9795">
        <v>1</v>
      </c>
    </row>
    <row r="9796" spans="9:10">
      <c r="I9796">
        <v>1</v>
      </c>
      <c r="J9796">
        <v>1</v>
      </c>
    </row>
    <row r="9797" spans="9:10">
      <c r="I9797">
        <v>1</v>
      </c>
      <c r="J9797">
        <v>1</v>
      </c>
    </row>
    <row r="9798" spans="9:10">
      <c r="I9798">
        <v>1</v>
      </c>
      <c r="J9798">
        <v>1</v>
      </c>
    </row>
    <row r="9799" spans="9:10">
      <c r="I9799">
        <v>1</v>
      </c>
      <c r="J9799">
        <v>1</v>
      </c>
    </row>
    <row r="9800" spans="9:10">
      <c r="I9800">
        <v>1</v>
      </c>
      <c r="J9800">
        <v>1</v>
      </c>
    </row>
    <row r="9801" spans="9:10">
      <c r="I9801">
        <v>1</v>
      </c>
      <c r="J9801">
        <v>1</v>
      </c>
    </row>
    <row r="9802" spans="9:10">
      <c r="I9802">
        <v>1</v>
      </c>
      <c r="J9802">
        <v>1</v>
      </c>
    </row>
    <row r="9803" spans="9:10">
      <c r="I9803">
        <v>1</v>
      </c>
      <c r="J9803">
        <v>1</v>
      </c>
    </row>
    <row r="9804" spans="9:10">
      <c r="I9804">
        <v>1</v>
      </c>
      <c r="J9804">
        <v>1</v>
      </c>
    </row>
    <row r="9805" spans="9:10">
      <c r="I9805">
        <v>1</v>
      </c>
      <c r="J9805">
        <v>1</v>
      </c>
    </row>
    <row r="9806" spans="9:10">
      <c r="I9806">
        <v>1</v>
      </c>
      <c r="J9806">
        <v>1</v>
      </c>
    </row>
    <row r="9807" spans="9:10">
      <c r="I9807">
        <v>1</v>
      </c>
      <c r="J9807">
        <v>1</v>
      </c>
    </row>
    <row r="9808" spans="9:10">
      <c r="I9808">
        <v>1</v>
      </c>
      <c r="J9808">
        <v>1</v>
      </c>
    </row>
    <row r="9809" spans="9:10">
      <c r="I9809">
        <v>1</v>
      </c>
      <c r="J9809">
        <v>1</v>
      </c>
    </row>
    <row r="9810" spans="9:10">
      <c r="I9810">
        <v>1</v>
      </c>
      <c r="J9810">
        <v>1</v>
      </c>
    </row>
    <row r="9811" spans="9:10">
      <c r="I9811">
        <v>1</v>
      </c>
      <c r="J9811">
        <v>1</v>
      </c>
    </row>
    <row r="9812" spans="9:10">
      <c r="I9812">
        <v>1</v>
      </c>
      <c r="J9812">
        <v>1</v>
      </c>
    </row>
    <row r="9813" spans="9:10">
      <c r="I9813">
        <v>1</v>
      </c>
      <c r="J9813">
        <v>1</v>
      </c>
    </row>
    <row r="9814" spans="9:10">
      <c r="I9814">
        <v>1</v>
      </c>
      <c r="J9814">
        <v>1</v>
      </c>
    </row>
    <row r="9815" spans="9:10">
      <c r="I9815">
        <v>1</v>
      </c>
      <c r="J9815">
        <v>1</v>
      </c>
    </row>
    <row r="9816" spans="9:10">
      <c r="I9816">
        <v>1</v>
      </c>
      <c r="J9816">
        <v>1</v>
      </c>
    </row>
    <row r="9817" spans="9:10">
      <c r="I9817">
        <v>1</v>
      </c>
      <c r="J9817">
        <v>1</v>
      </c>
    </row>
    <row r="9818" spans="9:10">
      <c r="I9818">
        <v>1</v>
      </c>
      <c r="J9818">
        <v>1</v>
      </c>
    </row>
    <row r="9819" spans="9:10">
      <c r="I9819">
        <v>1</v>
      </c>
      <c r="J9819">
        <v>1</v>
      </c>
    </row>
    <row r="9820" spans="9:10">
      <c r="I9820">
        <v>1</v>
      </c>
      <c r="J9820">
        <v>1</v>
      </c>
    </row>
    <row r="9821" spans="9:10">
      <c r="I9821">
        <v>1</v>
      </c>
      <c r="J9821">
        <v>1</v>
      </c>
    </row>
    <row r="9822" spans="9:10">
      <c r="I9822">
        <v>1</v>
      </c>
      <c r="J9822">
        <v>1</v>
      </c>
    </row>
    <row r="9823" spans="9:10">
      <c r="I9823">
        <v>1</v>
      </c>
      <c r="J9823">
        <v>1</v>
      </c>
    </row>
    <row r="9824" spans="9:10">
      <c r="I9824">
        <v>1</v>
      </c>
      <c r="J9824">
        <v>1</v>
      </c>
    </row>
    <row r="9825" spans="9:10">
      <c r="I9825">
        <v>1</v>
      </c>
      <c r="J9825">
        <v>1</v>
      </c>
    </row>
    <row r="9826" spans="9:10">
      <c r="I9826">
        <v>1</v>
      </c>
      <c r="J9826">
        <v>1</v>
      </c>
    </row>
    <row r="9827" spans="9:10">
      <c r="I9827">
        <v>1</v>
      </c>
      <c r="J9827">
        <v>1</v>
      </c>
    </row>
    <row r="9828" spans="9:10">
      <c r="I9828">
        <v>1</v>
      </c>
      <c r="J9828">
        <v>1</v>
      </c>
    </row>
    <row r="9829" spans="9:10">
      <c r="I9829">
        <v>1</v>
      </c>
      <c r="J9829">
        <v>1</v>
      </c>
    </row>
    <row r="9830" spans="9:10">
      <c r="I9830">
        <v>1</v>
      </c>
      <c r="J9830">
        <v>1</v>
      </c>
    </row>
    <row r="9831" spans="9:10">
      <c r="I9831">
        <v>1</v>
      </c>
      <c r="J9831">
        <v>1</v>
      </c>
    </row>
    <row r="9832" spans="9:10">
      <c r="I9832">
        <v>1</v>
      </c>
      <c r="J9832">
        <v>1</v>
      </c>
    </row>
    <row r="9833" spans="9:10">
      <c r="I9833">
        <v>1</v>
      </c>
      <c r="J9833">
        <v>1</v>
      </c>
    </row>
    <row r="9834" spans="9:10">
      <c r="I9834">
        <v>1</v>
      </c>
      <c r="J9834">
        <v>1</v>
      </c>
    </row>
    <row r="9835" spans="9:10">
      <c r="I9835">
        <v>1</v>
      </c>
      <c r="J9835">
        <v>1</v>
      </c>
    </row>
    <row r="9836" spans="9:10">
      <c r="I9836">
        <v>1</v>
      </c>
      <c r="J9836">
        <v>1</v>
      </c>
    </row>
    <row r="9837" spans="9:10">
      <c r="I9837">
        <v>1</v>
      </c>
      <c r="J9837">
        <v>1</v>
      </c>
    </row>
    <row r="9838" spans="9:10">
      <c r="I9838">
        <v>1</v>
      </c>
      <c r="J9838">
        <v>1</v>
      </c>
    </row>
    <row r="9839" spans="9:10">
      <c r="I9839">
        <v>1</v>
      </c>
      <c r="J9839">
        <v>1</v>
      </c>
    </row>
    <row r="9840" spans="9:10">
      <c r="I9840">
        <v>1</v>
      </c>
      <c r="J9840">
        <v>1</v>
      </c>
    </row>
    <row r="9841" spans="9:10">
      <c r="I9841">
        <v>1</v>
      </c>
      <c r="J9841">
        <v>1</v>
      </c>
    </row>
    <row r="9842" spans="9:10">
      <c r="I9842">
        <v>1</v>
      </c>
      <c r="J9842">
        <v>1</v>
      </c>
    </row>
    <row r="9843" spans="9:10">
      <c r="I9843">
        <v>1</v>
      </c>
      <c r="J9843">
        <v>1</v>
      </c>
    </row>
    <row r="9844" spans="9:10">
      <c r="I9844">
        <v>1</v>
      </c>
      <c r="J9844">
        <v>1</v>
      </c>
    </row>
    <row r="9845" spans="9:10">
      <c r="I9845">
        <v>1</v>
      </c>
      <c r="J9845">
        <v>1</v>
      </c>
    </row>
    <row r="9846" spans="9:10">
      <c r="I9846">
        <v>1</v>
      </c>
      <c r="J9846">
        <v>1</v>
      </c>
    </row>
    <row r="9847" spans="9:10">
      <c r="I9847">
        <v>1</v>
      </c>
      <c r="J9847">
        <v>1</v>
      </c>
    </row>
    <row r="9848" spans="9:10">
      <c r="I9848">
        <v>1</v>
      </c>
      <c r="J9848">
        <v>1</v>
      </c>
    </row>
    <row r="9849" spans="9:10">
      <c r="I9849">
        <v>1</v>
      </c>
      <c r="J9849">
        <v>1</v>
      </c>
    </row>
    <row r="9850" spans="9:10">
      <c r="I9850">
        <v>1</v>
      </c>
      <c r="J9850">
        <v>1</v>
      </c>
    </row>
    <row r="9851" spans="9:10">
      <c r="I9851">
        <v>1</v>
      </c>
      <c r="J9851">
        <v>1</v>
      </c>
    </row>
    <row r="9852" spans="9:10">
      <c r="I9852">
        <v>1</v>
      </c>
      <c r="J9852">
        <v>1</v>
      </c>
    </row>
    <row r="9853" spans="9:10">
      <c r="I9853">
        <v>1</v>
      </c>
      <c r="J9853">
        <v>1</v>
      </c>
    </row>
    <row r="9854" spans="9:10">
      <c r="I9854">
        <v>1</v>
      </c>
      <c r="J9854">
        <v>1</v>
      </c>
    </row>
    <row r="9855" spans="9:10">
      <c r="I9855">
        <v>1</v>
      </c>
      <c r="J9855">
        <v>1</v>
      </c>
    </row>
    <row r="9856" spans="9:10">
      <c r="I9856">
        <v>1</v>
      </c>
      <c r="J9856">
        <v>1</v>
      </c>
    </row>
    <row r="9857" spans="9:10">
      <c r="I9857">
        <v>1</v>
      </c>
      <c r="J9857">
        <v>1</v>
      </c>
    </row>
    <row r="9858" spans="9:10">
      <c r="I9858">
        <v>1</v>
      </c>
      <c r="J9858">
        <v>1</v>
      </c>
    </row>
    <row r="9859" spans="9:10">
      <c r="I9859">
        <v>1</v>
      </c>
      <c r="J9859">
        <v>1</v>
      </c>
    </row>
    <row r="9860" spans="9:10">
      <c r="I9860">
        <v>1</v>
      </c>
      <c r="J9860">
        <v>1</v>
      </c>
    </row>
    <row r="9861" spans="9:10">
      <c r="I9861">
        <v>1</v>
      </c>
      <c r="J9861">
        <v>1</v>
      </c>
    </row>
    <row r="9862" spans="9:10">
      <c r="I9862">
        <v>1</v>
      </c>
      <c r="J9862">
        <v>1</v>
      </c>
    </row>
    <row r="9863" spans="9:10">
      <c r="I9863">
        <v>1</v>
      </c>
      <c r="J9863">
        <v>1</v>
      </c>
    </row>
    <row r="9864" spans="9:10">
      <c r="I9864">
        <v>1</v>
      </c>
      <c r="J9864">
        <v>1</v>
      </c>
    </row>
    <row r="9865" spans="9:10">
      <c r="I9865">
        <v>1</v>
      </c>
      <c r="J9865">
        <v>1</v>
      </c>
    </row>
    <row r="9866" spans="9:10">
      <c r="I9866">
        <v>1</v>
      </c>
      <c r="J9866">
        <v>1</v>
      </c>
    </row>
    <row r="9867" spans="9:10">
      <c r="I9867">
        <v>1</v>
      </c>
      <c r="J9867">
        <v>1</v>
      </c>
    </row>
    <row r="9868" spans="9:10">
      <c r="I9868">
        <v>1</v>
      </c>
      <c r="J9868">
        <v>1</v>
      </c>
    </row>
    <row r="9869" spans="9:10">
      <c r="I9869">
        <v>1</v>
      </c>
      <c r="J9869">
        <v>1</v>
      </c>
    </row>
    <row r="9870" spans="9:10">
      <c r="I9870">
        <v>1</v>
      </c>
      <c r="J9870">
        <v>1</v>
      </c>
    </row>
    <row r="9871" spans="9:10">
      <c r="I9871">
        <v>1</v>
      </c>
      <c r="J9871">
        <v>1</v>
      </c>
    </row>
    <row r="9872" spans="9:10">
      <c r="I9872">
        <v>1</v>
      </c>
      <c r="J9872">
        <v>1</v>
      </c>
    </row>
    <row r="9873" spans="9:10">
      <c r="I9873">
        <v>1</v>
      </c>
      <c r="J9873">
        <v>1</v>
      </c>
    </row>
    <row r="9874" spans="9:10">
      <c r="I9874">
        <v>1</v>
      </c>
      <c r="J9874">
        <v>1</v>
      </c>
    </row>
    <row r="9875" spans="9:10">
      <c r="I9875">
        <v>1</v>
      </c>
      <c r="J9875">
        <v>1</v>
      </c>
    </row>
    <row r="9876" spans="9:10">
      <c r="I9876">
        <v>1</v>
      </c>
      <c r="J9876">
        <v>1</v>
      </c>
    </row>
    <row r="9877" spans="9:10">
      <c r="I9877">
        <v>1</v>
      </c>
      <c r="J9877">
        <v>1</v>
      </c>
    </row>
    <row r="9878" spans="9:10">
      <c r="I9878">
        <v>1</v>
      </c>
      <c r="J9878">
        <v>1</v>
      </c>
    </row>
    <row r="9879" spans="9:10">
      <c r="I9879">
        <v>1</v>
      </c>
      <c r="J9879">
        <v>1</v>
      </c>
    </row>
    <row r="9880" spans="9:10">
      <c r="I9880">
        <v>1</v>
      </c>
      <c r="J9880">
        <v>1</v>
      </c>
    </row>
    <row r="9881" spans="9:10">
      <c r="I9881">
        <v>1</v>
      </c>
      <c r="J9881">
        <v>1</v>
      </c>
    </row>
    <row r="9882" spans="9:10">
      <c r="I9882">
        <v>1</v>
      </c>
      <c r="J9882">
        <v>1</v>
      </c>
    </row>
    <row r="9883" spans="9:10">
      <c r="I9883">
        <v>1</v>
      </c>
      <c r="J9883">
        <v>1</v>
      </c>
    </row>
    <row r="9884" spans="9:10">
      <c r="I9884">
        <v>1</v>
      </c>
      <c r="J9884">
        <v>1</v>
      </c>
    </row>
    <row r="9885" spans="9:10">
      <c r="I9885">
        <v>1</v>
      </c>
      <c r="J9885">
        <v>1</v>
      </c>
    </row>
    <row r="9886" spans="9:10">
      <c r="I9886">
        <v>1</v>
      </c>
      <c r="J9886">
        <v>1</v>
      </c>
    </row>
    <row r="9887" spans="9:10">
      <c r="I9887">
        <v>1</v>
      </c>
      <c r="J9887">
        <v>1</v>
      </c>
    </row>
    <row r="9888" spans="9:10">
      <c r="I9888">
        <v>1</v>
      </c>
      <c r="J9888">
        <v>1</v>
      </c>
    </row>
    <row r="9889" spans="9:10">
      <c r="I9889">
        <v>1</v>
      </c>
      <c r="J9889">
        <v>1</v>
      </c>
    </row>
    <row r="9890" spans="9:10">
      <c r="I9890">
        <v>1</v>
      </c>
      <c r="J9890">
        <v>1</v>
      </c>
    </row>
    <row r="9891" spans="9:10">
      <c r="I9891">
        <v>1</v>
      </c>
      <c r="J9891">
        <v>1</v>
      </c>
    </row>
    <row r="9892" spans="9:10">
      <c r="I9892">
        <v>1</v>
      </c>
      <c r="J9892">
        <v>1</v>
      </c>
    </row>
    <row r="9893" spans="9:10">
      <c r="I9893">
        <v>1</v>
      </c>
      <c r="J9893">
        <v>1</v>
      </c>
    </row>
    <row r="9894" spans="9:10">
      <c r="I9894">
        <v>1</v>
      </c>
      <c r="J9894">
        <v>1</v>
      </c>
    </row>
    <row r="9895" spans="9:10">
      <c r="I9895">
        <v>1</v>
      </c>
      <c r="J9895">
        <v>1</v>
      </c>
    </row>
    <row r="9896" spans="9:10">
      <c r="I9896">
        <v>1</v>
      </c>
      <c r="J9896">
        <v>1</v>
      </c>
    </row>
    <row r="9897" spans="9:10">
      <c r="I9897">
        <v>1</v>
      </c>
      <c r="J9897">
        <v>1</v>
      </c>
    </row>
    <row r="9898" spans="9:10">
      <c r="I9898">
        <v>1</v>
      </c>
      <c r="J9898">
        <v>1</v>
      </c>
    </row>
    <row r="9899" spans="9:10">
      <c r="I9899">
        <v>1</v>
      </c>
      <c r="J9899">
        <v>1</v>
      </c>
    </row>
    <row r="9900" spans="9:10">
      <c r="I9900">
        <v>1</v>
      </c>
      <c r="J9900">
        <v>1</v>
      </c>
    </row>
    <row r="9901" spans="9:10">
      <c r="I9901">
        <v>1</v>
      </c>
      <c r="J9901">
        <v>1</v>
      </c>
    </row>
    <row r="9902" spans="9:10">
      <c r="I9902">
        <v>1</v>
      </c>
      <c r="J9902">
        <v>1</v>
      </c>
    </row>
    <row r="9903" spans="9:10">
      <c r="I9903">
        <v>1</v>
      </c>
      <c r="J9903">
        <v>1</v>
      </c>
    </row>
    <row r="9904" spans="9:10">
      <c r="I9904">
        <v>1</v>
      </c>
      <c r="J9904">
        <v>1</v>
      </c>
    </row>
    <row r="9905" spans="9:10">
      <c r="I9905">
        <v>1</v>
      </c>
      <c r="J9905">
        <v>1</v>
      </c>
    </row>
    <row r="9906" spans="9:10">
      <c r="I9906">
        <v>1</v>
      </c>
      <c r="J9906">
        <v>1</v>
      </c>
    </row>
    <row r="9907" spans="9:10">
      <c r="I9907">
        <v>1</v>
      </c>
      <c r="J9907">
        <v>1</v>
      </c>
    </row>
    <row r="9908" spans="9:10">
      <c r="I9908">
        <v>1</v>
      </c>
      <c r="J9908">
        <v>1</v>
      </c>
    </row>
    <row r="9909" spans="9:10">
      <c r="I9909">
        <v>1</v>
      </c>
      <c r="J9909">
        <v>1</v>
      </c>
    </row>
    <row r="9910" spans="9:10">
      <c r="I9910">
        <v>1</v>
      </c>
      <c r="J9910">
        <v>1</v>
      </c>
    </row>
    <row r="9911" spans="9:10">
      <c r="I9911">
        <v>1</v>
      </c>
      <c r="J9911">
        <v>1</v>
      </c>
    </row>
    <row r="9912" spans="9:10">
      <c r="I9912">
        <v>1</v>
      </c>
      <c r="J9912">
        <v>1</v>
      </c>
    </row>
    <row r="9913" spans="9:10">
      <c r="I9913">
        <v>1</v>
      </c>
      <c r="J9913">
        <v>1</v>
      </c>
    </row>
    <row r="9914" spans="9:10">
      <c r="I9914">
        <v>1</v>
      </c>
      <c r="J9914">
        <v>1</v>
      </c>
    </row>
    <row r="9915" spans="9:10">
      <c r="I9915">
        <v>1</v>
      </c>
      <c r="J9915">
        <v>1</v>
      </c>
    </row>
    <row r="9916" spans="9:10">
      <c r="I9916">
        <v>1</v>
      </c>
      <c r="J9916">
        <v>1</v>
      </c>
    </row>
    <row r="9917" spans="9:10">
      <c r="I9917">
        <v>1</v>
      </c>
      <c r="J9917">
        <v>1</v>
      </c>
    </row>
    <row r="9918" spans="9:10">
      <c r="I9918">
        <v>1</v>
      </c>
      <c r="J9918">
        <v>1</v>
      </c>
    </row>
    <row r="9919" spans="9:10">
      <c r="I9919">
        <v>1</v>
      </c>
      <c r="J9919">
        <v>1</v>
      </c>
    </row>
    <row r="9920" spans="9:10">
      <c r="I9920">
        <v>1</v>
      </c>
      <c r="J9920">
        <v>1</v>
      </c>
    </row>
    <row r="9921" spans="9:10">
      <c r="I9921">
        <v>1</v>
      </c>
      <c r="J9921">
        <v>1</v>
      </c>
    </row>
    <row r="9922" spans="9:10">
      <c r="I9922">
        <v>1</v>
      </c>
      <c r="J9922">
        <v>1</v>
      </c>
    </row>
    <row r="9923" spans="9:10">
      <c r="I9923">
        <v>1</v>
      </c>
      <c r="J9923">
        <v>1</v>
      </c>
    </row>
    <row r="9924" spans="9:10">
      <c r="I9924">
        <v>1</v>
      </c>
      <c r="J9924">
        <v>1</v>
      </c>
    </row>
    <row r="9925" spans="9:10">
      <c r="I9925">
        <v>1</v>
      </c>
      <c r="J9925">
        <v>1</v>
      </c>
    </row>
    <row r="9926" spans="9:10">
      <c r="I9926">
        <v>1</v>
      </c>
      <c r="J9926">
        <v>1</v>
      </c>
    </row>
    <row r="9927" spans="9:10">
      <c r="I9927">
        <v>1</v>
      </c>
      <c r="J9927">
        <v>1</v>
      </c>
    </row>
    <row r="9928" spans="9:10">
      <c r="I9928">
        <v>1</v>
      </c>
      <c r="J9928">
        <v>1</v>
      </c>
    </row>
    <row r="9929" spans="9:10">
      <c r="I9929">
        <v>1</v>
      </c>
      <c r="J9929">
        <v>1</v>
      </c>
    </row>
    <row r="9930" spans="9:10">
      <c r="I9930">
        <v>1</v>
      </c>
      <c r="J9930">
        <v>1</v>
      </c>
    </row>
    <row r="9931" spans="9:10">
      <c r="I9931">
        <v>1</v>
      </c>
      <c r="J9931">
        <v>1</v>
      </c>
    </row>
    <row r="9932" spans="9:10">
      <c r="I9932">
        <v>1</v>
      </c>
      <c r="J9932">
        <v>1</v>
      </c>
    </row>
    <row r="9933" spans="9:10">
      <c r="I9933">
        <v>1</v>
      </c>
      <c r="J9933">
        <v>1</v>
      </c>
    </row>
    <row r="9934" spans="9:10">
      <c r="I9934">
        <v>1</v>
      </c>
      <c r="J9934">
        <v>1</v>
      </c>
    </row>
    <row r="9935" spans="9:10">
      <c r="I9935">
        <v>1</v>
      </c>
      <c r="J9935">
        <v>1</v>
      </c>
    </row>
    <row r="9936" spans="9:10">
      <c r="I9936">
        <v>1</v>
      </c>
      <c r="J9936">
        <v>1</v>
      </c>
    </row>
    <row r="9937" spans="9:10">
      <c r="I9937">
        <v>1</v>
      </c>
      <c r="J9937">
        <v>1</v>
      </c>
    </row>
    <row r="9938" spans="9:10">
      <c r="I9938">
        <v>1</v>
      </c>
      <c r="J9938">
        <v>1</v>
      </c>
    </row>
    <row r="9939" spans="9:10">
      <c r="I9939">
        <v>1</v>
      </c>
      <c r="J9939">
        <v>1</v>
      </c>
    </row>
    <row r="9940" spans="9:10">
      <c r="I9940">
        <v>1</v>
      </c>
      <c r="J9940">
        <v>1</v>
      </c>
    </row>
    <row r="9941" spans="9:10">
      <c r="I9941">
        <v>1</v>
      </c>
      <c r="J9941">
        <v>1</v>
      </c>
    </row>
    <row r="9942" spans="9:10">
      <c r="I9942">
        <v>1</v>
      </c>
      <c r="J9942">
        <v>1</v>
      </c>
    </row>
    <row r="9943" spans="9:10">
      <c r="I9943">
        <v>1</v>
      </c>
      <c r="J9943">
        <v>1</v>
      </c>
    </row>
    <row r="9944" spans="9:10">
      <c r="I9944">
        <v>1</v>
      </c>
      <c r="J9944">
        <v>1</v>
      </c>
    </row>
    <row r="9945" spans="9:10">
      <c r="I9945">
        <v>1</v>
      </c>
      <c r="J9945">
        <v>1</v>
      </c>
    </row>
    <row r="9946" spans="9:10">
      <c r="I9946">
        <v>1</v>
      </c>
      <c r="J9946">
        <v>1</v>
      </c>
    </row>
    <row r="9947" spans="9:10">
      <c r="I9947">
        <v>1</v>
      </c>
      <c r="J9947">
        <v>1</v>
      </c>
    </row>
    <row r="9948" spans="9:10">
      <c r="I9948">
        <v>1</v>
      </c>
      <c r="J9948">
        <v>1</v>
      </c>
    </row>
    <row r="9949" spans="9:10">
      <c r="I9949">
        <v>1</v>
      </c>
      <c r="J9949">
        <v>1</v>
      </c>
    </row>
    <row r="9950" spans="9:10">
      <c r="I9950">
        <v>1</v>
      </c>
      <c r="J9950">
        <v>1</v>
      </c>
    </row>
    <row r="9951" spans="9:10">
      <c r="I9951">
        <v>1</v>
      </c>
      <c r="J9951">
        <v>1</v>
      </c>
    </row>
    <row r="9952" spans="9:10">
      <c r="I9952">
        <v>1</v>
      </c>
      <c r="J9952">
        <v>1</v>
      </c>
    </row>
    <row r="9953" spans="9:10">
      <c r="I9953">
        <v>1</v>
      </c>
      <c r="J9953">
        <v>1</v>
      </c>
    </row>
    <row r="9954" spans="9:10">
      <c r="I9954">
        <v>1</v>
      </c>
      <c r="J9954">
        <v>1</v>
      </c>
    </row>
    <row r="9955" spans="9:10">
      <c r="I9955">
        <v>1</v>
      </c>
      <c r="J9955">
        <v>1</v>
      </c>
    </row>
    <row r="9956" spans="9:10">
      <c r="I9956">
        <v>1</v>
      </c>
      <c r="J9956">
        <v>1</v>
      </c>
    </row>
    <row r="9957" spans="9:10">
      <c r="I9957">
        <v>1</v>
      </c>
      <c r="J9957">
        <v>1</v>
      </c>
    </row>
    <row r="9958" spans="9:10">
      <c r="I9958">
        <v>1</v>
      </c>
      <c r="J9958">
        <v>1</v>
      </c>
    </row>
    <row r="9959" spans="9:10">
      <c r="I9959">
        <v>1</v>
      </c>
      <c r="J9959">
        <v>1</v>
      </c>
    </row>
    <row r="9960" spans="9:10">
      <c r="I9960">
        <v>1</v>
      </c>
      <c r="J9960">
        <v>1</v>
      </c>
    </row>
    <row r="9961" spans="9:10">
      <c r="I9961">
        <v>1</v>
      </c>
      <c r="J9961">
        <v>1</v>
      </c>
    </row>
    <row r="9962" spans="9:10">
      <c r="I9962">
        <v>1</v>
      </c>
      <c r="J9962">
        <v>1</v>
      </c>
    </row>
    <row r="9963" spans="9:10">
      <c r="I9963">
        <v>1</v>
      </c>
      <c r="J9963">
        <v>1</v>
      </c>
    </row>
    <row r="9964" spans="9:10">
      <c r="I9964">
        <v>1</v>
      </c>
      <c r="J9964">
        <v>1</v>
      </c>
    </row>
    <row r="9965" spans="9:10">
      <c r="I9965">
        <v>1</v>
      </c>
      <c r="J9965">
        <v>1</v>
      </c>
    </row>
    <row r="9966" spans="9:10">
      <c r="I9966">
        <v>1</v>
      </c>
      <c r="J9966">
        <v>1</v>
      </c>
    </row>
    <row r="9967" spans="9:10">
      <c r="I9967">
        <v>1</v>
      </c>
      <c r="J9967">
        <v>1</v>
      </c>
    </row>
    <row r="9968" spans="9:10">
      <c r="I9968">
        <v>1</v>
      </c>
      <c r="J9968">
        <v>1</v>
      </c>
    </row>
    <row r="9969" spans="9:10">
      <c r="I9969">
        <v>1</v>
      </c>
      <c r="J9969">
        <v>1</v>
      </c>
    </row>
    <row r="9970" spans="9:10">
      <c r="I9970">
        <v>1</v>
      </c>
      <c r="J9970">
        <v>1</v>
      </c>
    </row>
    <row r="9971" spans="9:10">
      <c r="I9971">
        <v>1</v>
      </c>
      <c r="J9971">
        <v>1</v>
      </c>
    </row>
    <row r="9972" spans="9:10">
      <c r="I9972">
        <v>1</v>
      </c>
      <c r="J9972">
        <v>1</v>
      </c>
    </row>
    <row r="9973" spans="9:10">
      <c r="I9973">
        <v>1</v>
      </c>
      <c r="J9973">
        <v>1</v>
      </c>
    </row>
    <row r="9974" spans="9:10">
      <c r="I9974">
        <v>1</v>
      </c>
      <c r="J9974">
        <v>1</v>
      </c>
    </row>
    <row r="9975" spans="9:10">
      <c r="I9975">
        <v>1</v>
      </c>
      <c r="J9975">
        <v>1</v>
      </c>
    </row>
    <row r="9976" spans="9:10">
      <c r="I9976">
        <v>1</v>
      </c>
      <c r="J9976">
        <v>1</v>
      </c>
    </row>
    <row r="9977" spans="9:10">
      <c r="I9977">
        <v>1</v>
      </c>
      <c r="J9977">
        <v>1</v>
      </c>
    </row>
    <row r="9978" spans="9:10">
      <c r="I9978">
        <v>1</v>
      </c>
      <c r="J9978">
        <v>1</v>
      </c>
    </row>
    <row r="9979" spans="9:10">
      <c r="I9979">
        <v>1</v>
      </c>
      <c r="J9979">
        <v>1</v>
      </c>
    </row>
    <row r="9980" spans="9:10">
      <c r="I9980">
        <v>1</v>
      </c>
      <c r="J9980">
        <v>1</v>
      </c>
    </row>
    <row r="9981" spans="9:10">
      <c r="I9981">
        <v>1</v>
      </c>
      <c r="J9981">
        <v>1</v>
      </c>
    </row>
    <row r="9982" spans="9:10">
      <c r="I9982">
        <v>1</v>
      </c>
      <c r="J9982">
        <v>1</v>
      </c>
    </row>
    <row r="9983" spans="9:10">
      <c r="I9983">
        <v>1</v>
      </c>
      <c r="J9983">
        <v>1</v>
      </c>
    </row>
    <row r="9984" spans="9:10">
      <c r="I9984">
        <v>1</v>
      </c>
      <c r="J9984">
        <v>1</v>
      </c>
    </row>
    <row r="9985" spans="9:10">
      <c r="I9985">
        <v>1</v>
      </c>
      <c r="J9985">
        <v>1</v>
      </c>
    </row>
    <row r="9986" spans="9:10">
      <c r="I9986">
        <v>1</v>
      </c>
      <c r="J9986">
        <v>1</v>
      </c>
    </row>
    <row r="9987" spans="9:10">
      <c r="I9987">
        <v>1</v>
      </c>
      <c r="J9987">
        <v>1</v>
      </c>
    </row>
    <row r="9988" spans="9:10">
      <c r="I9988">
        <v>1</v>
      </c>
      <c r="J9988">
        <v>1</v>
      </c>
    </row>
    <row r="9989" spans="9:10">
      <c r="I9989">
        <v>1</v>
      </c>
      <c r="J9989">
        <v>1</v>
      </c>
    </row>
    <row r="9990" spans="9:10">
      <c r="I9990">
        <v>1</v>
      </c>
      <c r="J9990">
        <v>1</v>
      </c>
    </row>
    <row r="9991" spans="9:10">
      <c r="I9991">
        <v>1</v>
      </c>
      <c r="J9991">
        <v>1</v>
      </c>
    </row>
    <row r="9992" spans="9:10">
      <c r="I9992">
        <v>1</v>
      </c>
      <c r="J9992">
        <v>1</v>
      </c>
    </row>
    <row r="9993" spans="9:10">
      <c r="I9993">
        <v>1</v>
      </c>
      <c r="J9993">
        <v>1</v>
      </c>
    </row>
    <row r="9994" spans="9:10">
      <c r="I9994">
        <v>1</v>
      </c>
      <c r="J9994">
        <v>1</v>
      </c>
    </row>
    <row r="9995" spans="9:10">
      <c r="I9995">
        <v>1</v>
      </c>
      <c r="J9995">
        <v>1</v>
      </c>
    </row>
    <row r="9996" spans="9:10">
      <c r="I9996">
        <v>1</v>
      </c>
      <c r="J9996">
        <v>1</v>
      </c>
    </row>
    <row r="9997" spans="9:10">
      <c r="I9997">
        <v>1</v>
      </c>
      <c r="J9997">
        <v>1</v>
      </c>
    </row>
    <row r="9998" spans="9:10">
      <c r="I9998">
        <v>1</v>
      </c>
      <c r="J9998">
        <v>1</v>
      </c>
    </row>
    <row r="9999" spans="9:10">
      <c r="I9999">
        <v>1</v>
      </c>
      <c r="J9999">
        <v>1</v>
      </c>
    </row>
    <row r="10000" spans="9:10">
      <c r="I10000">
        <v>1</v>
      </c>
      <c r="J10000">
        <v>1</v>
      </c>
    </row>
    <row r="10001" spans="9:10">
      <c r="I10001">
        <v>1</v>
      </c>
      <c r="J10001">
        <v>1</v>
      </c>
    </row>
    <row r="10002" spans="9:10">
      <c r="I10002">
        <v>1</v>
      </c>
      <c r="J10002">
        <v>1</v>
      </c>
    </row>
    <row r="10003" spans="9:10">
      <c r="I10003">
        <v>1</v>
      </c>
      <c r="J10003">
        <v>1</v>
      </c>
    </row>
    <row r="10004" spans="9:10">
      <c r="I10004">
        <v>1</v>
      </c>
      <c r="J10004">
        <v>1</v>
      </c>
    </row>
    <row r="10005" spans="9:10">
      <c r="I10005">
        <v>1</v>
      </c>
      <c r="J10005">
        <v>1</v>
      </c>
    </row>
    <row r="10006" spans="9:10">
      <c r="I10006">
        <v>1</v>
      </c>
      <c r="J10006">
        <v>1</v>
      </c>
    </row>
    <row r="10007" spans="9:10">
      <c r="I10007">
        <v>1</v>
      </c>
      <c r="J10007">
        <v>1</v>
      </c>
    </row>
    <row r="10008" spans="9:10">
      <c r="I10008">
        <v>1</v>
      </c>
      <c r="J10008">
        <v>1</v>
      </c>
    </row>
    <row r="10009" spans="9:10">
      <c r="I10009">
        <v>1</v>
      </c>
      <c r="J10009">
        <v>1</v>
      </c>
    </row>
    <row r="10010" spans="9:10">
      <c r="I10010">
        <v>1</v>
      </c>
      <c r="J10010">
        <v>1</v>
      </c>
    </row>
    <row r="10011" spans="9:10">
      <c r="I10011">
        <v>1</v>
      </c>
      <c r="J10011">
        <v>1</v>
      </c>
    </row>
    <row r="10012" spans="9:10">
      <c r="I10012">
        <v>1</v>
      </c>
      <c r="J10012">
        <v>1</v>
      </c>
    </row>
    <row r="10013" spans="9:10">
      <c r="I10013">
        <v>1</v>
      </c>
      <c r="J10013">
        <v>1</v>
      </c>
    </row>
    <row r="10014" spans="9:10">
      <c r="I10014">
        <v>1</v>
      </c>
      <c r="J10014">
        <v>1</v>
      </c>
    </row>
    <row r="10015" spans="9:10">
      <c r="I10015">
        <v>1</v>
      </c>
      <c r="J10015">
        <v>1</v>
      </c>
    </row>
    <row r="10016" spans="9:10">
      <c r="I10016">
        <v>1</v>
      </c>
      <c r="J10016">
        <v>1</v>
      </c>
    </row>
    <row r="10017" spans="9:10">
      <c r="I10017">
        <v>1</v>
      </c>
      <c r="J10017">
        <v>1</v>
      </c>
    </row>
    <row r="10018" spans="9:10">
      <c r="I10018">
        <v>1</v>
      </c>
      <c r="J10018">
        <v>1</v>
      </c>
    </row>
    <row r="10019" spans="9:10">
      <c r="I10019">
        <v>1</v>
      </c>
      <c r="J10019">
        <v>1</v>
      </c>
    </row>
    <row r="10020" spans="9:10">
      <c r="I10020">
        <v>1</v>
      </c>
      <c r="J10020">
        <v>1</v>
      </c>
    </row>
    <row r="10021" spans="9:10">
      <c r="I10021">
        <v>1</v>
      </c>
      <c r="J10021">
        <v>1</v>
      </c>
    </row>
    <row r="10022" spans="9:10">
      <c r="I10022">
        <v>1</v>
      </c>
      <c r="J10022">
        <v>1</v>
      </c>
    </row>
    <row r="10023" spans="9:10">
      <c r="I10023">
        <v>1</v>
      </c>
      <c r="J10023">
        <v>1</v>
      </c>
    </row>
    <row r="10024" spans="9:10">
      <c r="I10024">
        <v>1</v>
      </c>
      <c r="J10024">
        <v>1</v>
      </c>
    </row>
    <row r="10025" spans="9:10">
      <c r="I10025">
        <v>1</v>
      </c>
      <c r="J10025">
        <v>1</v>
      </c>
    </row>
    <row r="10026" spans="9:10">
      <c r="I10026">
        <v>1</v>
      </c>
      <c r="J10026">
        <v>1</v>
      </c>
    </row>
    <row r="10027" spans="9:10">
      <c r="I10027">
        <v>1</v>
      </c>
      <c r="J10027">
        <v>1</v>
      </c>
    </row>
    <row r="10028" spans="9:10">
      <c r="I10028">
        <v>1</v>
      </c>
      <c r="J10028">
        <v>1</v>
      </c>
    </row>
    <row r="10029" spans="9:10">
      <c r="I10029">
        <v>1</v>
      </c>
      <c r="J10029">
        <v>1</v>
      </c>
    </row>
    <row r="10030" spans="9:10">
      <c r="I10030">
        <v>1</v>
      </c>
      <c r="J10030">
        <v>1</v>
      </c>
    </row>
    <row r="10031" spans="9:10">
      <c r="I10031">
        <v>1</v>
      </c>
      <c r="J10031">
        <v>1</v>
      </c>
    </row>
    <row r="10032" spans="9:10">
      <c r="I10032">
        <v>1</v>
      </c>
      <c r="J10032">
        <v>1</v>
      </c>
    </row>
    <row r="10033" spans="9:10">
      <c r="I10033">
        <v>1</v>
      </c>
      <c r="J10033">
        <v>1</v>
      </c>
    </row>
    <row r="10034" spans="9:10">
      <c r="I10034">
        <v>1</v>
      </c>
      <c r="J10034">
        <v>1</v>
      </c>
    </row>
    <row r="10035" spans="9:10">
      <c r="I10035">
        <v>1</v>
      </c>
      <c r="J10035">
        <v>1</v>
      </c>
    </row>
    <row r="10036" spans="9:10">
      <c r="I10036">
        <v>1</v>
      </c>
      <c r="J10036">
        <v>1</v>
      </c>
    </row>
    <row r="10037" spans="9:10">
      <c r="I10037">
        <v>1</v>
      </c>
      <c r="J10037">
        <v>1</v>
      </c>
    </row>
    <row r="10038" spans="9:10">
      <c r="I10038">
        <v>1</v>
      </c>
      <c r="J10038">
        <v>1</v>
      </c>
    </row>
    <row r="10039" spans="9:10">
      <c r="I10039">
        <v>1</v>
      </c>
      <c r="J10039">
        <v>1</v>
      </c>
    </row>
    <row r="10040" spans="9:10">
      <c r="I10040">
        <v>1</v>
      </c>
      <c r="J10040">
        <v>1</v>
      </c>
    </row>
    <row r="10041" spans="9:10">
      <c r="I10041">
        <v>1</v>
      </c>
      <c r="J10041">
        <v>1</v>
      </c>
    </row>
    <row r="10042" spans="9:10">
      <c r="I10042">
        <v>1</v>
      </c>
      <c r="J10042">
        <v>1</v>
      </c>
    </row>
    <row r="10043" spans="9:10">
      <c r="I10043">
        <v>1</v>
      </c>
      <c r="J10043">
        <v>1</v>
      </c>
    </row>
    <row r="10044" spans="9:10">
      <c r="I10044">
        <v>1</v>
      </c>
      <c r="J10044">
        <v>1</v>
      </c>
    </row>
    <row r="10045" spans="9:10">
      <c r="I10045">
        <v>1</v>
      </c>
      <c r="J10045">
        <v>1</v>
      </c>
    </row>
    <row r="10046" spans="9:10">
      <c r="I10046">
        <v>1</v>
      </c>
      <c r="J10046">
        <v>1</v>
      </c>
    </row>
    <row r="10047" spans="9:10">
      <c r="I10047">
        <v>1</v>
      </c>
      <c r="J10047">
        <v>1</v>
      </c>
    </row>
    <row r="10048" spans="9:10">
      <c r="I10048">
        <v>1</v>
      </c>
      <c r="J10048">
        <v>1</v>
      </c>
    </row>
    <row r="10049" spans="9:10">
      <c r="I10049">
        <v>1</v>
      </c>
      <c r="J10049">
        <v>1</v>
      </c>
    </row>
    <row r="10050" spans="9:10">
      <c r="I10050">
        <v>1</v>
      </c>
      <c r="J10050">
        <v>1</v>
      </c>
    </row>
    <row r="10051" spans="9:10">
      <c r="I10051">
        <v>1</v>
      </c>
      <c r="J10051">
        <v>1</v>
      </c>
    </row>
    <row r="10052" spans="9:10">
      <c r="I10052">
        <v>1</v>
      </c>
      <c r="J10052">
        <v>1</v>
      </c>
    </row>
    <row r="10053" spans="9:10">
      <c r="I10053">
        <v>1</v>
      </c>
      <c r="J10053">
        <v>1</v>
      </c>
    </row>
    <row r="10054" spans="9:10">
      <c r="I10054">
        <v>1</v>
      </c>
      <c r="J10054">
        <v>1</v>
      </c>
    </row>
    <row r="10055" spans="9:10">
      <c r="I10055">
        <v>1</v>
      </c>
      <c r="J10055">
        <v>1</v>
      </c>
    </row>
    <row r="10056" spans="9:10">
      <c r="I10056">
        <v>1</v>
      </c>
      <c r="J10056">
        <v>1</v>
      </c>
    </row>
    <row r="10057" spans="9:10">
      <c r="I10057">
        <v>1</v>
      </c>
      <c r="J10057">
        <v>1</v>
      </c>
    </row>
    <row r="10058" spans="9:10">
      <c r="I10058">
        <v>1</v>
      </c>
      <c r="J10058">
        <v>1</v>
      </c>
    </row>
    <row r="10059" spans="9:10">
      <c r="I10059">
        <v>1</v>
      </c>
      <c r="J10059">
        <v>1</v>
      </c>
    </row>
    <row r="10060" spans="9:10">
      <c r="I10060">
        <v>1</v>
      </c>
      <c r="J10060">
        <v>1</v>
      </c>
    </row>
    <row r="10061" spans="9:10">
      <c r="I10061">
        <v>1</v>
      </c>
      <c r="J10061">
        <v>1</v>
      </c>
    </row>
    <row r="10062" spans="9:10">
      <c r="I10062">
        <v>1</v>
      </c>
      <c r="J10062">
        <v>1</v>
      </c>
    </row>
    <row r="10063" spans="9:10">
      <c r="I10063">
        <v>1</v>
      </c>
      <c r="J10063">
        <v>1</v>
      </c>
    </row>
    <row r="10064" spans="9:10">
      <c r="I10064">
        <v>1</v>
      </c>
      <c r="J10064">
        <v>1</v>
      </c>
    </row>
    <row r="10065" spans="9:10">
      <c r="I10065">
        <v>1</v>
      </c>
      <c r="J10065">
        <v>1</v>
      </c>
    </row>
    <row r="10066" spans="9:10">
      <c r="I10066">
        <v>1</v>
      </c>
      <c r="J10066">
        <v>1</v>
      </c>
    </row>
    <row r="10067" spans="9:10">
      <c r="I10067">
        <v>1</v>
      </c>
      <c r="J10067">
        <v>1</v>
      </c>
    </row>
    <row r="10068" spans="9:10">
      <c r="I10068">
        <v>1</v>
      </c>
      <c r="J10068">
        <v>1</v>
      </c>
    </row>
    <row r="10069" spans="9:10">
      <c r="I10069">
        <v>1</v>
      </c>
      <c r="J10069">
        <v>1</v>
      </c>
    </row>
    <row r="10070" spans="9:10">
      <c r="I10070">
        <v>1</v>
      </c>
      <c r="J10070">
        <v>1</v>
      </c>
    </row>
    <row r="10071" spans="9:10">
      <c r="I10071">
        <v>1</v>
      </c>
      <c r="J10071">
        <v>1</v>
      </c>
    </row>
    <row r="10072" spans="9:10">
      <c r="I10072">
        <v>1</v>
      </c>
      <c r="J10072">
        <v>1</v>
      </c>
    </row>
    <row r="10073" spans="9:10">
      <c r="I10073">
        <v>1</v>
      </c>
      <c r="J10073">
        <v>1</v>
      </c>
    </row>
    <row r="10074" spans="9:10">
      <c r="I10074">
        <v>1</v>
      </c>
      <c r="J10074">
        <v>1</v>
      </c>
    </row>
    <row r="10075" spans="9:10">
      <c r="I10075">
        <v>1</v>
      </c>
      <c r="J10075">
        <v>1</v>
      </c>
    </row>
    <row r="10076" spans="9:10">
      <c r="I10076">
        <v>1</v>
      </c>
      <c r="J10076">
        <v>1</v>
      </c>
    </row>
    <row r="10077" spans="9:10">
      <c r="I10077">
        <v>1</v>
      </c>
      <c r="J10077">
        <v>1</v>
      </c>
    </row>
    <row r="10078" spans="9:10">
      <c r="I10078">
        <v>1</v>
      </c>
      <c r="J10078">
        <v>1</v>
      </c>
    </row>
    <row r="10079" spans="9:10">
      <c r="I10079">
        <v>1</v>
      </c>
      <c r="J10079">
        <v>1</v>
      </c>
    </row>
    <row r="10080" spans="9:10">
      <c r="I10080">
        <v>1</v>
      </c>
      <c r="J10080">
        <v>1</v>
      </c>
    </row>
    <row r="10081" spans="9:10">
      <c r="I10081">
        <v>1</v>
      </c>
      <c r="J10081">
        <v>1</v>
      </c>
    </row>
    <row r="10082" spans="9:10">
      <c r="I10082">
        <v>1</v>
      </c>
      <c r="J10082">
        <v>1</v>
      </c>
    </row>
    <row r="10083" spans="9:10">
      <c r="I10083">
        <v>1</v>
      </c>
      <c r="J10083">
        <v>1</v>
      </c>
    </row>
    <row r="10084" spans="9:10">
      <c r="I10084">
        <v>1</v>
      </c>
      <c r="J10084">
        <v>1</v>
      </c>
    </row>
    <row r="10085" spans="9:10">
      <c r="I10085">
        <v>1</v>
      </c>
      <c r="J10085">
        <v>1</v>
      </c>
    </row>
    <row r="10086" spans="9:10">
      <c r="I10086">
        <v>1</v>
      </c>
      <c r="J10086">
        <v>1</v>
      </c>
    </row>
    <row r="10087" spans="9:10">
      <c r="I10087">
        <v>1</v>
      </c>
      <c r="J10087">
        <v>1</v>
      </c>
    </row>
    <row r="10088" spans="9:10">
      <c r="I10088">
        <v>1</v>
      </c>
      <c r="J10088">
        <v>1</v>
      </c>
    </row>
    <row r="10089" spans="9:10">
      <c r="I10089">
        <v>1</v>
      </c>
      <c r="J10089">
        <v>1</v>
      </c>
    </row>
    <row r="10090" spans="9:10">
      <c r="I10090">
        <v>1</v>
      </c>
      <c r="J10090">
        <v>1</v>
      </c>
    </row>
    <row r="10091" spans="9:10">
      <c r="I10091">
        <v>1</v>
      </c>
      <c r="J10091">
        <v>1</v>
      </c>
    </row>
    <row r="10092" spans="9:10">
      <c r="I10092">
        <v>1</v>
      </c>
      <c r="J10092">
        <v>1</v>
      </c>
    </row>
    <row r="10093" spans="9:10">
      <c r="I10093">
        <v>1</v>
      </c>
      <c r="J10093">
        <v>1</v>
      </c>
    </row>
    <row r="10094" spans="9:10">
      <c r="I10094">
        <v>1</v>
      </c>
      <c r="J10094">
        <v>1</v>
      </c>
    </row>
    <row r="10095" spans="9:10">
      <c r="I10095">
        <v>1</v>
      </c>
      <c r="J10095">
        <v>1</v>
      </c>
    </row>
    <row r="10096" spans="9:10">
      <c r="I10096">
        <v>1</v>
      </c>
      <c r="J10096">
        <v>1</v>
      </c>
    </row>
    <row r="10097" spans="9:10">
      <c r="I10097">
        <v>1</v>
      </c>
      <c r="J10097">
        <v>1</v>
      </c>
    </row>
    <row r="10098" spans="9:10">
      <c r="I10098">
        <v>1</v>
      </c>
      <c r="J10098">
        <v>1</v>
      </c>
    </row>
    <row r="10099" spans="9:10">
      <c r="I10099">
        <v>1</v>
      </c>
      <c r="J10099">
        <v>1</v>
      </c>
    </row>
    <row r="10100" spans="9:10">
      <c r="I10100">
        <v>1</v>
      </c>
      <c r="J10100">
        <v>1</v>
      </c>
    </row>
    <row r="10101" spans="9:10">
      <c r="I10101">
        <v>1</v>
      </c>
      <c r="J10101">
        <v>1</v>
      </c>
    </row>
    <row r="10102" spans="9:10">
      <c r="I10102">
        <v>1</v>
      </c>
      <c r="J10102">
        <v>1</v>
      </c>
    </row>
    <row r="10103" spans="9:10">
      <c r="I10103">
        <v>1</v>
      </c>
      <c r="J10103">
        <v>1</v>
      </c>
    </row>
    <row r="10104" spans="9:10">
      <c r="I10104">
        <v>1</v>
      </c>
      <c r="J10104">
        <v>1</v>
      </c>
    </row>
    <row r="10105" spans="9:10">
      <c r="I10105">
        <v>1</v>
      </c>
      <c r="J10105">
        <v>1</v>
      </c>
    </row>
    <row r="10106" spans="9:10">
      <c r="I10106">
        <v>1</v>
      </c>
      <c r="J10106">
        <v>1</v>
      </c>
    </row>
    <row r="10107" spans="9:10">
      <c r="I10107">
        <v>1</v>
      </c>
      <c r="J10107">
        <v>1</v>
      </c>
    </row>
    <row r="10108" spans="9:10">
      <c r="I10108">
        <v>1</v>
      </c>
      <c r="J10108">
        <v>1</v>
      </c>
    </row>
    <row r="10109" spans="9:10">
      <c r="I10109">
        <v>1</v>
      </c>
      <c r="J10109">
        <v>1</v>
      </c>
    </row>
    <row r="10110" spans="9:10">
      <c r="I10110">
        <v>1</v>
      </c>
      <c r="J10110">
        <v>1</v>
      </c>
    </row>
    <row r="10111" spans="9:10">
      <c r="I10111">
        <v>1</v>
      </c>
      <c r="J10111">
        <v>1</v>
      </c>
    </row>
    <row r="10112" spans="9:10">
      <c r="I10112">
        <v>1</v>
      </c>
      <c r="J10112">
        <v>1</v>
      </c>
    </row>
    <row r="10113" spans="9:10">
      <c r="I10113">
        <v>1</v>
      </c>
      <c r="J10113">
        <v>1</v>
      </c>
    </row>
    <row r="10114" spans="9:10">
      <c r="I10114">
        <v>1</v>
      </c>
      <c r="J10114">
        <v>1</v>
      </c>
    </row>
    <row r="10115" spans="9:10">
      <c r="I10115">
        <v>1</v>
      </c>
      <c r="J10115">
        <v>1</v>
      </c>
    </row>
    <row r="10116" spans="9:10">
      <c r="I10116">
        <v>1</v>
      </c>
      <c r="J10116">
        <v>1</v>
      </c>
    </row>
    <row r="10117" spans="9:10">
      <c r="I10117">
        <v>1</v>
      </c>
      <c r="J10117">
        <v>1</v>
      </c>
    </row>
    <row r="10118" spans="9:10">
      <c r="I10118">
        <v>1</v>
      </c>
      <c r="J10118">
        <v>1</v>
      </c>
    </row>
    <row r="10119" spans="9:10">
      <c r="I10119">
        <v>1</v>
      </c>
      <c r="J10119">
        <v>1</v>
      </c>
    </row>
    <row r="10120" spans="9:10">
      <c r="I10120">
        <v>1</v>
      </c>
      <c r="J10120">
        <v>1</v>
      </c>
    </row>
    <row r="10121" spans="9:10">
      <c r="I10121">
        <v>1</v>
      </c>
      <c r="J10121">
        <v>1</v>
      </c>
    </row>
    <row r="10122" spans="9:10">
      <c r="I10122">
        <v>1</v>
      </c>
      <c r="J10122">
        <v>1</v>
      </c>
    </row>
    <row r="10123" spans="9:10">
      <c r="I10123">
        <v>1</v>
      </c>
      <c r="J10123">
        <v>1</v>
      </c>
    </row>
    <row r="10124" spans="9:10">
      <c r="I10124">
        <v>1</v>
      </c>
      <c r="J10124">
        <v>1</v>
      </c>
    </row>
    <row r="10125" spans="9:10">
      <c r="I10125">
        <v>1</v>
      </c>
      <c r="J10125">
        <v>1</v>
      </c>
    </row>
    <row r="10126" spans="9:10">
      <c r="I10126">
        <v>1</v>
      </c>
      <c r="J10126">
        <v>1</v>
      </c>
    </row>
    <row r="10127" spans="9:10">
      <c r="I10127">
        <v>1</v>
      </c>
      <c r="J10127">
        <v>1</v>
      </c>
    </row>
    <row r="10128" spans="9:10">
      <c r="I10128">
        <v>1</v>
      </c>
      <c r="J10128">
        <v>1</v>
      </c>
    </row>
    <row r="10129" spans="9:10">
      <c r="I10129">
        <v>1</v>
      </c>
      <c r="J10129">
        <v>1</v>
      </c>
    </row>
    <row r="10130" spans="9:10">
      <c r="I10130">
        <v>1</v>
      </c>
      <c r="J10130">
        <v>1</v>
      </c>
    </row>
    <row r="10131" spans="9:10">
      <c r="I10131">
        <v>1</v>
      </c>
      <c r="J10131">
        <v>1</v>
      </c>
    </row>
    <row r="10132" spans="9:10">
      <c r="I10132">
        <v>1</v>
      </c>
      <c r="J10132">
        <v>1</v>
      </c>
    </row>
    <row r="10133" spans="9:10">
      <c r="I10133">
        <v>1</v>
      </c>
      <c r="J10133">
        <v>1</v>
      </c>
    </row>
    <row r="10134" spans="9:10">
      <c r="I10134">
        <v>1</v>
      </c>
      <c r="J10134">
        <v>1</v>
      </c>
    </row>
    <row r="10135" spans="9:10">
      <c r="I10135">
        <v>1</v>
      </c>
      <c r="J10135">
        <v>1</v>
      </c>
    </row>
    <row r="10136" spans="9:10">
      <c r="I10136">
        <v>1</v>
      </c>
      <c r="J10136">
        <v>1</v>
      </c>
    </row>
    <row r="10137" spans="9:10">
      <c r="I10137">
        <v>1</v>
      </c>
      <c r="J10137">
        <v>1</v>
      </c>
    </row>
    <row r="10138" spans="9:10">
      <c r="I10138">
        <v>1</v>
      </c>
      <c r="J10138">
        <v>1</v>
      </c>
    </row>
    <row r="10139" spans="9:10">
      <c r="I10139">
        <v>1</v>
      </c>
      <c r="J10139">
        <v>1</v>
      </c>
    </row>
    <row r="10140" spans="9:10">
      <c r="I10140">
        <v>1</v>
      </c>
      <c r="J10140">
        <v>1</v>
      </c>
    </row>
    <row r="10141" spans="9:10">
      <c r="I10141">
        <v>1</v>
      </c>
      <c r="J10141">
        <v>1</v>
      </c>
    </row>
    <row r="10142" spans="9:10">
      <c r="I10142">
        <v>1</v>
      </c>
      <c r="J10142">
        <v>1</v>
      </c>
    </row>
    <row r="10143" spans="9:10">
      <c r="I10143">
        <v>1</v>
      </c>
      <c r="J10143">
        <v>1</v>
      </c>
    </row>
    <row r="10144" spans="9:10">
      <c r="I10144">
        <v>1</v>
      </c>
      <c r="J10144">
        <v>1</v>
      </c>
    </row>
    <row r="10145" spans="9:10">
      <c r="I10145">
        <v>1</v>
      </c>
      <c r="J10145">
        <v>1</v>
      </c>
    </row>
    <row r="10146" spans="9:10">
      <c r="I10146">
        <v>1</v>
      </c>
      <c r="J10146">
        <v>1</v>
      </c>
    </row>
    <row r="10147" spans="9:10">
      <c r="I10147">
        <v>1</v>
      </c>
      <c r="J10147">
        <v>1</v>
      </c>
    </row>
    <row r="10148" spans="9:10">
      <c r="I10148">
        <v>1</v>
      </c>
      <c r="J10148">
        <v>1</v>
      </c>
    </row>
    <row r="10149" spans="9:10">
      <c r="I10149">
        <v>1</v>
      </c>
      <c r="J10149">
        <v>1</v>
      </c>
    </row>
    <row r="10150" spans="9:10">
      <c r="I10150">
        <v>1</v>
      </c>
      <c r="J10150">
        <v>1</v>
      </c>
    </row>
    <row r="10151" spans="9:10">
      <c r="I10151">
        <v>1</v>
      </c>
      <c r="J10151">
        <v>1</v>
      </c>
    </row>
    <row r="10152" spans="9:10">
      <c r="I10152">
        <v>1</v>
      </c>
      <c r="J10152">
        <v>1</v>
      </c>
    </row>
    <row r="10153" spans="9:10">
      <c r="I10153">
        <v>1</v>
      </c>
      <c r="J10153">
        <v>1</v>
      </c>
    </row>
    <row r="10154" spans="9:10">
      <c r="I10154">
        <v>1</v>
      </c>
      <c r="J10154">
        <v>1</v>
      </c>
    </row>
    <row r="10155" spans="9:10">
      <c r="I10155">
        <v>1</v>
      </c>
      <c r="J10155">
        <v>1</v>
      </c>
    </row>
    <row r="10156" spans="9:10">
      <c r="I10156">
        <v>1</v>
      </c>
      <c r="J10156">
        <v>1</v>
      </c>
    </row>
    <row r="10157" spans="9:10">
      <c r="I10157">
        <v>1</v>
      </c>
      <c r="J10157">
        <v>1</v>
      </c>
    </row>
    <row r="10158" spans="9:10">
      <c r="I10158">
        <v>1</v>
      </c>
      <c r="J10158">
        <v>1</v>
      </c>
    </row>
    <row r="10159" spans="9:10">
      <c r="I10159">
        <v>1</v>
      </c>
      <c r="J10159">
        <v>1</v>
      </c>
    </row>
    <row r="10160" spans="9:10">
      <c r="I10160">
        <v>1</v>
      </c>
      <c r="J10160">
        <v>1</v>
      </c>
    </row>
    <row r="10161" spans="9:10">
      <c r="I10161">
        <v>1</v>
      </c>
      <c r="J10161">
        <v>1</v>
      </c>
    </row>
    <row r="10162" spans="9:10">
      <c r="I10162">
        <v>1</v>
      </c>
      <c r="J10162">
        <v>1</v>
      </c>
    </row>
    <row r="10163" spans="9:10">
      <c r="I10163">
        <v>1</v>
      </c>
      <c r="J10163">
        <v>1</v>
      </c>
    </row>
    <row r="10164" spans="9:10">
      <c r="I10164">
        <v>1</v>
      </c>
      <c r="J10164">
        <v>1</v>
      </c>
    </row>
    <row r="10165" spans="9:10">
      <c r="I10165">
        <v>1</v>
      </c>
      <c r="J10165">
        <v>1</v>
      </c>
    </row>
    <row r="10166" spans="9:10">
      <c r="I10166">
        <v>1</v>
      </c>
      <c r="J10166">
        <v>1</v>
      </c>
    </row>
    <row r="10167" spans="9:10">
      <c r="I10167">
        <v>1</v>
      </c>
      <c r="J10167">
        <v>1</v>
      </c>
    </row>
    <row r="10168" spans="9:10">
      <c r="I10168">
        <v>1</v>
      </c>
      <c r="J10168">
        <v>1</v>
      </c>
    </row>
    <row r="10169" spans="9:10">
      <c r="I10169">
        <v>1</v>
      </c>
      <c r="J10169">
        <v>1</v>
      </c>
    </row>
    <row r="10170" spans="9:10">
      <c r="I10170">
        <v>1</v>
      </c>
      <c r="J10170">
        <v>1</v>
      </c>
    </row>
    <row r="10171" spans="9:10">
      <c r="I10171">
        <v>1</v>
      </c>
      <c r="J10171">
        <v>1</v>
      </c>
    </row>
    <row r="10172" spans="9:10">
      <c r="I10172">
        <v>1</v>
      </c>
      <c r="J10172">
        <v>1</v>
      </c>
    </row>
    <row r="10173" spans="9:10">
      <c r="I10173">
        <v>1</v>
      </c>
      <c r="J10173">
        <v>1</v>
      </c>
    </row>
    <row r="10174" spans="9:10">
      <c r="I10174">
        <v>1</v>
      </c>
      <c r="J10174">
        <v>1</v>
      </c>
    </row>
    <row r="10175" spans="9:10">
      <c r="I10175">
        <v>1</v>
      </c>
      <c r="J10175">
        <v>1</v>
      </c>
    </row>
    <row r="10176" spans="9:10">
      <c r="I10176">
        <v>1</v>
      </c>
      <c r="J10176">
        <v>1</v>
      </c>
    </row>
    <row r="10177" spans="9:10">
      <c r="I10177">
        <v>1</v>
      </c>
      <c r="J10177">
        <v>1</v>
      </c>
    </row>
    <row r="10178" spans="9:10">
      <c r="I10178">
        <v>1</v>
      </c>
      <c r="J10178">
        <v>1</v>
      </c>
    </row>
    <row r="10179" spans="9:10">
      <c r="I10179">
        <v>1</v>
      </c>
      <c r="J10179">
        <v>1</v>
      </c>
    </row>
    <row r="10180" spans="9:10">
      <c r="I10180">
        <v>1</v>
      </c>
      <c r="J10180">
        <v>1</v>
      </c>
    </row>
    <row r="10181" spans="9:10">
      <c r="I10181">
        <v>1</v>
      </c>
      <c r="J10181">
        <v>1</v>
      </c>
    </row>
    <row r="10182" spans="9:10">
      <c r="I10182">
        <v>1</v>
      </c>
      <c r="J10182">
        <v>1</v>
      </c>
    </row>
    <row r="10183" spans="9:10">
      <c r="I10183">
        <v>1</v>
      </c>
      <c r="J10183">
        <v>1</v>
      </c>
    </row>
    <row r="10184" spans="9:10">
      <c r="I10184">
        <v>1</v>
      </c>
      <c r="J10184">
        <v>1</v>
      </c>
    </row>
    <row r="10185" spans="9:10">
      <c r="I10185">
        <v>1</v>
      </c>
      <c r="J10185">
        <v>1</v>
      </c>
    </row>
    <row r="10186" spans="9:10">
      <c r="I10186">
        <v>1</v>
      </c>
      <c r="J10186">
        <v>1</v>
      </c>
    </row>
    <row r="10187" spans="9:10">
      <c r="I10187">
        <v>1</v>
      </c>
      <c r="J10187">
        <v>1</v>
      </c>
    </row>
    <row r="10188" spans="9:10">
      <c r="I10188">
        <v>1</v>
      </c>
      <c r="J10188">
        <v>1</v>
      </c>
    </row>
    <row r="10189" spans="9:10">
      <c r="I10189">
        <v>1</v>
      </c>
      <c r="J10189">
        <v>1</v>
      </c>
    </row>
    <row r="10190" spans="9:10">
      <c r="I10190">
        <v>1</v>
      </c>
      <c r="J10190">
        <v>1</v>
      </c>
    </row>
    <row r="10191" spans="9:10">
      <c r="I10191">
        <v>1</v>
      </c>
      <c r="J10191">
        <v>1</v>
      </c>
    </row>
    <row r="10192" spans="9:10">
      <c r="I10192">
        <v>1</v>
      </c>
      <c r="J10192">
        <v>1</v>
      </c>
    </row>
    <row r="10193" spans="9:10">
      <c r="I10193">
        <v>1</v>
      </c>
      <c r="J10193">
        <v>1</v>
      </c>
    </row>
    <row r="10194" spans="9:10">
      <c r="I10194">
        <v>1</v>
      </c>
      <c r="J10194">
        <v>1</v>
      </c>
    </row>
    <row r="10195" spans="9:10">
      <c r="I10195">
        <v>1</v>
      </c>
      <c r="J10195">
        <v>1</v>
      </c>
    </row>
    <row r="10196" spans="9:10">
      <c r="I10196">
        <v>1</v>
      </c>
      <c r="J10196">
        <v>1</v>
      </c>
    </row>
    <row r="10197" spans="9:10">
      <c r="I10197">
        <v>1</v>
      </c>
      <c r="J10197">
        <v>1</v>
      </c>
    </row>
    <row r="10198" spans="9:10">
      <c r="I10198">
        <v>1</v>
      </c>
      <c r="J10198">
        <v>1</v>
      </c>
    </row>
    <row r="10199" spans="9:10">
      <c r="I10199">
        <v>1</v>
      </c>
      <c r="J10199">
        <v>1</v>
      </c>
    </row>
    <row r="10200" spans="9:10">
      <c r="I10200">
        <v>1</v>
      </c>
      <c r="J10200">
        <v>1</v>
      </c>
    </row>
    <row r="10201" spans="9:10">
      <c r="I10201">
        <v>1</v>
      </c>
      <c r="J10201">
        <v>1</v>
      </c>
    </row>
    <row r="10202" spans="9:10">
      <c r="I10202">
        <v>1</v>
      </c>
      <c r="J10202">
        <v>1</v>
      </c>
    </row>
    <row r="10203" spans="9:10">
      <c r="I10203">
        <v>1</v>
      </c>
      <c r="J10203">
        <v>1</v>
      </c>
    </row>
    <row r="10204" spans="9:10">
      <c r="I10204">
        <v>1</v>
      </c>
      <c r="J10204">
        <v>1</v>
      </c>
    </row>
    <row r="10205" spans="9:10">
      <c r="I10205">
        <v>1</v>
      </c>
      <c r="J10205">
        <v>1</v>
      </c>
    </row>
    <row r="10206" spans="9:10">
      <c r="I10206">
        <v>1</v>
      </c>
      <c r="J10206">
        <v>1</v>
      </c>
    </row>
    <row r="10207" spans="9:10">
      <c r="I10207">
        <v>1</v>
      </c>
      <c r="J10207">
        <v>1</v>
      </c>
    </row>
    <row r="10208" spans="9:10">
      <c r="I10208">
        <v>1</v>
      </c>
      <c r="J10208">
        <v>1</v>
      </c>
    </row>
    <row r="10209" spans="9:10">
      <c r="I10209">
        <v>1</v>
      </c>
      <c r="J10209">
        <v>1</v>
      </c>
    </row>
    <row r="10210" spans="9:10">
      <c r="I10210">
        <v>1</v>
      </c>
      <c r="J10210">
        <v>1</v>
      </c>
    </row>
    <row r="10211" spans="9:10">
      <c r="I10211">
        <v>1</v>
      </c>
      <c r="J10211">
        <v>1</v>
      </c>
    </row>
    <row r="10212" spans="9:10">
      <c r="I10212">
        <v>1</v>
      </c>
      <c r="J10212">
        <v>1</v>
      </c>
    </row>
    <row r="10213" spans="9:10">
      <c r="I10213">
        <v>1</v>
      </c>
      <c r="J10213">
        <v>1</v>
      </c>
    </row>
    <row r="10214" spans="9:10">
      <c r="I10214">
        <v>1</v>
      </c>
      <c r="J10214">
        <v>1</v>
      </c>
    </row>
    <row r="10215" spans="9:10">
      <c r="I10215">
        <v>1</v>
      </c>
      <c r="J10215">
        <v>1</v>
      </c>
    </row>
    <row r="10216" spans="9:10">
      <c r="I10216">
        <v>1</v>
      </c>
      <c r="J10216">
        <v>1</v>
      </c>
    </row>
    <row r="10217" spans="9:10">
      <c r="I10217">
        <v>1</v>
      </c>
      <c r="J10217">
        <v>1</v>
      </c>
    </row>
    <row r="10218" spans="9:10">
      <c r="I10218">
        <v>1</v>
      </c>
      <c r="J10218">
        <v>1</v>
      </c>
    </row>
    <row r="10219" spans="9:10">
      <c r="I10219">
        <v>1</v>
      </c>
      <c r="J10219">
        <v>1</v>
      </c>
    </row>
    <row r="10220" spans="9:10">
      <c r="I10220">
        <v>1</v>
      </c>
      <c r="J10220">
        <v>1</v>
      </c>
    </row>
    <row r="10221" spans="9:10">
      <c r="I10221">
        <v>1</v>
      </c>
      <c r="J10221">
        <v>1</v>
      </c>
    </row>
    <row r="10222" spans="9:10">
      <c r="I10222">
        <v>1</v>
      </c>
      <c r="J10222">
        <v>1</v>
      </c>
    </row>
    <row r="10223" spans="9:10">
      <c r="I10223">
        <v>1</v>
      </c>
      <c r="J10223">
        <v>1</v>
      </c>
    </row>
    <row r="10224" spans="9:10">
      <c r="I10224">
        <v>1</v>
      </c>
      <c r="J10224">
        <v>1</v>
      </c>
    </row>
    <row r="10225" spans="9:10">
      <c r="I10225">
        <v>1</v>
      </c>
      <c r="J10225">
        <v>1</v>
      </c>
    </row>
    <row r="10226" spans="9:10">
      <c r="I10226">
        <v>1</v>
      </c>
      <c r="J10226">
        <v>1</v>
      </c>
    </row>
    <row r="10227" spans="9:10">
      <c r="I10227">
        <v>1</v>
      </c>
      <c r="J10227">
        <v>1</v>
      </c>
    </row>
    <row r="10228" spans="9:10">
      <c r="I10228">
        <v>1</v>
      </c>
      <c r="J10228">
        <v>1</v>
      </c>
    </row>
    <row r="10229" spans="9:10">
      <c r="I10229">
        <v>1</v>
      </c>
      <c r="J10229">
        <v>1</v>
      </c>
    </row>
    <row r="10230" spans="9:10">
      <c r="I10230">
        <v>1</v>
      </c>
      <c r="J10230">
        <v>1</v>
      </c>
    </row>
    <row r="10231" spans="9:10">
      <c r="I10231">
        <v>1</v>
      </c>
      <c r="J10231">
        <v>1</v>
      </c>
    </row>
    <row r="10232" spans="9:10">
      <c r="I10232">
        <v>1</v>
      </c>
      <c r="J10232">
        <v>1</v>
      </c>
    </row>
    <row r="10233" spans="9:10">
      <c r="I10233">
        <v>1</v>
      </c>
      <c r="J10233">
        <v>1</v>
      </c>
    </row>
    <row r="10234" spans="9:10">
      <c r="I10234">
        <v>1</v>
      </c>
      <c r="J10234">
        <v>1</v>
      </c>
    </row>
    <row r="10235" spans="9:10">
      <c r="I10235">
        <v>1</v>
      </c>
      <c r="J10235">
        <v>1</v>
      </c>
    </row>
    <row r="10236" spans="9:10">
      <c r="I10236">
        <v>1</v>
      </c>
      <c r="J10236">
        <v>1</v>
      </c>
    </row>
    <row r="10237" spans="9:10">
      <c r="I10237">
        <v>1</v>
      </c>
      <c r="J10237">
        <v>1</v>
      </c>
    </row>
    <row r="10238" spans="9:10">
      <c r="I10238">
        <v>1</v>
      </c>
      <c r="J10238">
        <v>1</v>
      </c>
    </row>
    <row r="10239" spans="9:10">
      <c r="I10239">
        <v>1</v>
      </c>
      <c r="J10239">
        <v>1</v>
      </c>
    </row>
    <row r="10240" spans="9:10">
      <c r="I10240">
        <v>1</v>
      </c>
      <c r="J10240">
        <v>1</v>
      </c>
    </row>
    <row r="10241" spans="9:10">
      <c r="I10241">
        <v>1</v>
      </c>
      <c r="J10241">
        <v>1</v>
      </c>
    </row>
    <row r="10242" spans="9:10">
      <c r="I10242">
        <v>1</v>
      </c>
      <c r="J10242">
        <v>1</v>
      </c>
    </row>
    <row r="10243" spans="9:10">
      <c r="I10243">
        <v>1</v>
      </c>
      <c r="J10243">
        <v>1</v>
      </c>
    </row>
    <row r="10244" spans="9:10">
      <c r="I10244">
        <v>1</v>
      </c>
      <c r="J10244">
        <v>1</v>
      </c>
    </row>
    <row r="10245" spans="9:10">
      <c r="I10245">
        <v>1</v>
      </c>
      <c r="J10245">
        <v>1</v>
      </c>
    </row>
    <row r="10246" spans="9:10">
      <c r="I10246">
        <v>1</v>
      </c>
      <c r="J10246">
        <v>1</v>
      </c>
    </row>
    <row r="10247" spans="9:10">
      <c r="I10247">
        <v>1</v>
      </c>
      <c r="J10247">
        <v>1</v>
      </c>
    </row>
    <row r="10248" spans="9:10">
      <c r="I10248">
        <v>1</v>
      </c>
      <c r="J10248">
        <v>1</v>
      </c>
    </row>
    <row r="10249" spans="9:10">
      <c r="I10249">
        <v>1</v>
      </c>
      <c r="J10249">
        <v>1</v>
      </c>
    </row>
    <row r="10250" spans="9:10">
      <c r="I10250">
        <v>1</v>
      </c>
      <c r="J10250">
        <v>1</v>
      </c>
    </row>
    <row r="10251" spans="9:10">
      <c r="I10251">
        <v>1</v>
      </c>
      <c r="J10251">
        <v>1</v>
      </c>
    </row>
    <row r="10252" spans="9:10">
      <c r="I10252">
        <v>1</v>
      </c>
      <c r="J10252">
        <v>1</v>
      </c>
    </row>
    <row r="10253" spans="9:10">
      <c r="I10253">
        <v>1</v>
      </c>
      <c r="J10253">
        <v>1</v>
      </c>
    </row>
    <row r="10254" spans="9:10">
      <c r="I10254">
        <v>1</v>
      </c>
      <c r="J10254">
        <v>1</v>
      </c>
    </row>
    <row r="10255" spans="9:10">
      <c r="I10255">
        <v>1</v>
      </c>
      <c r="J10255">
        <v>1</v>
      </c>
    </row>
    <row r="10256" spans="9:10">
      <c r="I10256">
        <v>1</v>
      </c>
      <c r="J10256">
        <v>1</v>
      </c>
    </row>
    <row r="10257" spans="9:10">
      <c r="I10257">
        <v>1</v>
      </c>
      <c r="J10257">
        <v>1</v>
      </c>
    </row>
    <row r="10258" spans="9:10">
      <c r="I10258">
        <v>1</v>
      </c>
      <c r="J10258">
        <v>1</v>
      </c>
    </row>
    <row r="10259" spans="9:10">
      <c r="I10259">
        <v>1</v>
      </c>
      <c r="J10259">
        <v>1</v>
      </c>
    </row>
    <row r="10260" spans="9:10">
      <c r="I10260">
        <v>1</v>
      </c>
      <c r="J10260">
        <v>1</v>
      </c>
    </row>
    <row r="10261" spans="9:10">
      <c r="I10261">
        <v>1</v>
      </c>
      <c r="J10261">
        <v>1</v>
      </c>
    </row>
    <row r="10262" spans="9:10">
      <c r="I10262">
        <v>1</v>
      </c>
      <c r="J10262">
        <v>1</v>
      </c>
    </row>
    <row r="10263" spans="9:10">
      <c r="I10263">
        <v>1</v>
      </c>
      <c r="J10263">
        <v>1</v>
      </c>
    </row>
    <row r="10264" spans="9:10">
      <c r="I10264">
        <v>1</v>
      </c>
      <c r="J10264">
        <v>1</v>
      </c>
    </row>
    <row r="10265" spans="9:10">
      <c r="I10265">
        <v>1</v>
      </c>
      <c r="J10265">
        <v>1</v>
      </c>
    </row>
    <row r="10266" spans="9:10">
      <c r="I10266">
        <v>1</v>
      </c>
      <c r="J10266">
        <v>1</v>
      </c>
    </row>
    <row r="10267" spans="9:10">
      <c r="I10267">
        <v>1</v>
      </c>
      <c r="J10267">
        <v>1</v>
      </c>
    </row>
    <row r="10268" spans="9:10">
      <c r="I10268">
        <v>1</v>
      </c>
      <c r="J10268">
        <v>1</v>
      </c>
    </row>
    <row r="10269" spans="9:10">
      <c r="I10269">
        <v>1</v>
      </c>
      <c r="J10269">
        <v>1</v>
      </c>
    </row>
    <row r="10270" spans="9:10">
      <c r="I10270">
        <v>1</v>
      </c>
      <c r="J10270">
        <v>1</v>
      </c>
    </row>
    <row r="10271" spans="9:10">
      <c r="I10271">
        <v>1</v>
      </c>
      <c r="J10271">
        <v>1</v>
      </c>
    </row>
    <row r="10272" spans="9:10">
      <c r="I10272">
        <v>1</v>
      </c>
      <c r="J10272">
        <v>1</v>
      </c>
    </row>
    <row r="10273" spans="9:10">
      <c r="I10273">
        <v>1</v>
      </c>
      <c r="J10273">
        <v>1</v>
      </c>
    </row>
    <row r="10274" spans="9:10">
      <c r="I10274">
        <v>1</v>
      </c>
      <c r="J10274">
        <v>1</v>
      </c>
    </row>
    <row r="10275" spans="9:10">
      <c r="I10275">
        <v>1</v>
      </c>
      <c r="J10275">
        <v>1</v>
      </c>
    </row>
    <row r="10276" spans="9:10">
      <c r="I10276">
        <v>1</v>
      </c>
      <c r="J10276">
        <v>1</v>
      </c>
    </row>
    <row r="10277" spans="9:10">
      <c r="I10277">
        <v>1</v>
      </c>
      <c r="J10277">
        <v>1</v>
      </c>
    </row>
    <row r="10278" spans="9:10">
      <c r="I10278">
        <v>1</v>
      </c>
      <c r="J10278">
        <v>1</v>
      </c>
    </row>
    <row r="10279" spans="9:10">
      <c r="I10279">
        <v>1</v>
      </c>
      <c r="J10279">
        <v>1</v>
      </c>
    </row>
    <row r="10280" spans="9:10">
      <c r="I10280">
        <v>1</v>
      </c>
      <c r="J10280">
        <v>1</v>
      </c>
    </row>
    <row r="10281" spans="9:10">
      <c r="I10281">
        <v>1</v>
      </c>
      <c r="J10281">
        <v>1</v>
      </c>
    </row>
    <row r="10282" spans="9:10">
      <c r="I10282">
        <v>1</v>
      </c>
      <c r="J10282">
        <v>1</v>
      </c>
    </row>
    <row r="10283" spans="9:10">
      <c r="I10283">
        <v>1</v>
      </c>
      <c r="J10283">
        <v>1</v>
      </c>
    </row>
    <row r="10284" spans="9:10">
      <c r="I10284">
        <v>1</v>
      </c>
      <c r="J10284">
        <v>1</v>
      </c>
    </row>
    <row r="10285" spans="9:10">
      <c r="I10285">
        <v>1</v>
      </c>
      <c r="J10285">
        <v>1</v>
      </c>
    </row>
    <row r="10286" spans="9:10">
      <c r="I10286">
        <v>1</v>
      </c>
      <c r="J10286">
        <v>1</v>
      </c>
    </row>
    <row r="10287" spans="9:10">
      <c r="I10287">
        <v>1</v>
      </c>
      <c r="J10287">
        <v>1</v>
      </c>
    </row>
    <row r="10288" spans="9:10">
      <c r="I10288">
        <v>1</v>
      </c>
      <c r="J10288">
        <v>1</v>
      </c>
    </row>
    <row r="10289" spans="9:10">
      <c r="I10289">
        <v>1</v>
      </c>
      <c r="J10289">
        <v>1</v>
      </c>
    </row>
    <row r="10290" spans="9:10">
      <c r="I10290">
        <v>1</v>
      </c>
      <c r="J10290">
        <v>1</v>
      </c>
    </row>
    <row r="10291" spans="9:10">
      <c r="I10291">
        <v>1</v>
      </c>
      <c r="J10291">
        <v>1</v>
      </c>
    </row>
    <row r="10292" spans="9:10">
      <c r="I10292">
        <v>1</v>
      </c>
      <c r="J10292">
        <v>1</v>
      </c>
    </row>
    <row r="10293" spans="9:10">
      <c r="I10293">
        <v>1</v>
      </c>
      <c r="J10293">
        <v>1</v>
      </c>
    </row>
    <row r="10294" spans="9:10">
      <c r="I10294">
        <v>1</v>
      </c>
      <c r="J10294">
        <v>1</v>
      </c>
    </row>
    <row r="10295" spans="9:10">
      <c r="I10295">
        <v>1</v>
      </c>
      <c r="J10295">
        <v>1</v>
      </c>
    </row>
    <row r="10296" spans="9:10">
      <c r="I10296">
        <v>1</v>
      </c>
      <c r="J10296">
        <v>1</v>
      </c>
    </row>
    <row r="10297" spans="9:10">
      <c r="I10297">
        <v>1</v>
      </c>
      <c r="J10297">
        <v>1</v>
      </c>
    </row>
    <row r="10298" spans="9:10">
      <c r="I10298">
        <v>1</v>
      </c>
      <c r="J10298">
        <v>1</v>
      </c>
    </row>
    <row r="10299" spans="9:10">
      <c r="I10299">
        <v>1</v>
      </c>
      <c r="J10299">
        <v>1</v>
      </c>
    </row>
    <row r="10300" spans="9:10">
      <c r="I10300">
        <v>1</v>
      </c>
      <c r="J10300">
        <v>1</v>
      </c>
    </row>
    <row r="10301" spans="9:10">
      <c r="I10301">
        <v>1</v>
      </c>
      <c r="J10301">
        <v>1</v>
      </c>
    </row>
    <row r="10302" spans="9:10">
      <c r="I10302">
        <v>1</v>
      </c>
      <c r="J10302">
        <v>1</v>
      </c>
    </row>
    <row r="10303" spans="9:10">
      <c r="I10303">
        <v>1</v>
      </c>
      <c r="J10303">
        <v>1</v>
      </c>
    </row>
    <row r="10304" spans="9:10">
      <c r="I10304">
        <v>1</v>
      </c>
      <c r="J10304">
        <v>1</v>
      </c>
    </row>
    <row r="10305" spans="9:10">
      <c r="I10305">
        <v>1</v>
      </c>
      <c r="J10305">
        <v>1</v>
      </c>
    </row>
    <row r="10306" spans="9:10">
      <c r="I10306">
        <v>1</v>
      </c>
      <c r="J10306">
        <v>1</v>
      </c>
    </row>
    <row r="10307" spans="9:10">
      <c r="I10307">
        <v>1</v>
      </c>
      <c r="J10307">
        <v>1</v>
      </c>
    </row>
    <row r="10308" spans="9:10">
      <c r="I10308">
        <v>1</v>
      </c>
      <c r="J10308">
        <v>1</v>
      </c>
    </row>
    <row r="10309" spans="9:10">
      <c r="I10309">
        <v>1</v>
      </c>
      <c r="J10309">
        <v>1</v>
      </c>
    </row>
    <row r="10310" spans="9:10">
      <c r="I10310">
        <v>1</v>
      </c>
      <c r="J10310">
        <v>1</v>
      </c>
    </row>
    <row r="10311" spans="9:10">
      <c r="I10311">
        <v>1</v>
      </c>
      <c r="J10311">
        <v>1</v>
      </c>
    </row>
    <row r="10312" spans="9:10">
      <c r="I10312">
        <v>1</v>
      </c>
      <c r="J10312">
        <v>1</v>
      </c>
    </row>
    <row r="10313" spans="9:10">
      <c r="I10313">
        <v>1</v>
      </c>
      <c r="J10313">
        <v>1</v>
      </c>
    </row>
    <row r="10314" spans="9:10">
      <c r="I10314">
        <v>1</v>
      </c>
      <c r="J10314">
        <v>1</v>
      </c>
    </row>
    <row r="10315" spans="9:10">
      <c r="I10315">
        <v>1</v>
      </c>
      <c r="J10315">
        <v>1</v>
      </c>
    </row>
    <row r="10316" spans="9:10">
      <c r="I10316">
        <v>1</v>
      </c>
      <c r="J10316">
        <v>1</v>
      </c>
    </row>
    <row r="10317" spans="9:10">
      <c r="I10317">
        <v>1</v>
      </c>
      <c r="J10317">
        <v>1</v>
      </c>
    </row>
    <row r="10318" spans="9:10">
      <c r="I10318">
        <v>1</v>
      </c>
      <c r="J10318">
        <v>1</v>
      </c>
    </row>
    <row r="10319" spans="9:10">
      <c r="I10319">
        <v>1</v>
      </c>
      <c r="J10319">
        <v>1</v>
      </c>
    </row>
    <row r="10320" spans="9:10">
      <c r="I10320">
        <v>1</v>
      </c>
      <c r="J10320">
        <v>1</v>
      </c>
    </row>
    <row r="10321" spans="9:10">
      <c r="I10321">
        <v>1</v>
      </c>
      <c r="J10321">
        <v>1</v>
      </c>
    </row>
    <row r="10322" spans="9:10">
      <c r="I10322">
        <v>1</v>
      </c>
      <c r="J10322">
        <v>1</v>
      </c>
    </row>
    <row r="10323" spans="9:10">
      <c r="I10323">
        <v>1</v>
      </c>
      <c r="J10323">
        <v>1</v>
      </c>
    </row>
    <row r="10324" spans="9:10">
      <c r="I10324">
        <v>1</v>
      </c>
      <c r="J10324">
        <v>1</v>
      </c>
    </row>
    <row r="10325" spans="9:10">
      <c r="I10325">
        <v>1</v>
      </c>
      <c r="J10325">
        <v>1</v>
      </c>
    </row>
    <row r="10326" spans="9:10">
      <c r="I10326">
        <v>1</v>
      </c>
      <c r="J10326">
        <v>1</v>
      </c>
    </row>
    <row r="10327" spans="9:10">
      <c r="I10327">
        <v>1</v>
      </c>
      <c r="J10327">
        <v>1</v>
      </c>
    </row>
    <row r="10328" spans="9:10">
      <c r="I10328">
        <v>1</v>
      </c>
      <c r="J10328">
        <v>1</v>
      </c>
    </row>
    <row r="10329" spans="9:10">
      <c r="I10329">
        <v>1</v>
      </c>
      <c r="J10329">
        <v>1</v>
      </c>
    </row>
    <row r="10330" spans="9:10">
      <c r="I10330">
        <v>1</v>
      </c>
      <c r="J10330">
        <v>1</v>
      </c>
    </row>
    <row r="10331" spans="9:10">
      <c r="I10331">
        <v>1</v>
      </c>
      <c r="J10331">
        <v>1</v>
      </c>
    </row>
    <row r="10332" spans="9:10">
      <c r="I10332">
        <v>1</v>
      </c>
      <c r="J10332">
        <v>1</v>
      </c>
    </row>
    <row r="10333" spans="9:10">
      <c r="I10333">
        <v>1</v>
      </c>
      <c r="J10333">
        <v>1</v>
      </c>
    </row>
    <row r="10334" spans="9:10">
      <c r="I10334">
        <v>1</v>
      </c>
      <c r="J10334">
        <v>1</v>
      </c>
    </row>
    <row r="10335" spans="9:10">
      <c r="I10335">
        <v>1</v>
      </c>
      <c r="J10335">
        <v>1</v>
      </c>
    </row>
    <row r="10336" spans="9:10">
      <c r="I10336">
        <v>1</v>
      </c>
      <c r="J10336">
        <v>1</v>
      </c>
    </row>
    <row r="10337" spans="9:10">
      <c r="I10337">
        <v>1</v>
      </c>
      <c r="J10337">
        <v>1</v>
      </c>
    </row>
    <row r="10338" spans="9:10">
      <c r="I10338">
        <v>1</v>
      </c>
      <c r="J10338">
        <v>1</v>
      </c>
    </row>
    <row r="10339" spans="9:10">
      <c r="I10339">
        <v>1</v>
      </c>
      <c r="J10339">
        <v>1</v>
      </c>
    </row>
    <row r="10340" spans="9:10">
      <c r="I10340">
        <v>1</v>
      </c>
      <c r="J10340">
        <v>1</v>
      </c>
    </row>
    <row r="10341" spans="9:10">
      <c r="I10341">
        <v>1</v>
      </c>
      <c r="J10341">
        <v>1</v>
      </c>
    </row>
    <row r="10342" spans="9:10">
      <c r="I10342">
        <v>1</v>
      </c>
      <c r="J10342">
        <v>1</v>
      </c>
    </row>
    <row r="10343" spans="9:10">
      <c r="I10343">
        <v>1</v>
      </c>
      <c r="J10343">
        <v>1</v>
      </c>
    </row>
    <row r="10344" spans="9:10">
      <c r="I10344">
        <v>1</v>
      </c>
      <c r="J10344">
        <v>1</v>
      </c>
    </row>
    <row r="10345" spans="9:10">
      <c r="I10345">
        <v>1</v>
      </c>
      <c r="J10345">
        <v>1</v>
      </c>
    </row>
    <row r="10346" spans="9:10">
      <c r="I10346">
        <v>1</v>
      </c>
      <c r="J10346">
        <v>1</v>
      </c>
    </row>
    <row r="10347" spans="9:10">
      <c r="I10347">
        <v>1</v>
      </c>
      <c r="J10347">
        <v>1</v>
      </c>
    </row>
    <row r="10348" spans="9:10">
      <c r="I10348">
        <v>1</v>
      </c>
      <c r="J10348">
        <v>1</v>
      </c>
    </row>
    <row r="10349" spans="9:10">
      <c r="I10349">
        <v>1</v>
      </c>
      <c r="J10349">
        <v>1</v>
      </c>
    </row>
    <row r="10350" spans="9:10">
      <c r="I10350">
        <v>1</v>
      </c>
      <c r="J10350">
        <v>1</v>
      </c>
    </row>
    <row r="10351" spans="9:10">
      <c r="I10351">
        <v>1</v>
      </c>
      <c r="J10351">
        <v>1</v>
      </c>
    </row>
    <row r="10352" spans="9:10">
      <c r="I10352">
        <v>1</v>
      </c>
      <c r="J10352">
        <v>1</v>
      </c>
    </row>
    <row r="10353" spans="9:10">
      <c r="I10353">
        <v>1</v>
      </c>
      <c r="J10353">
        <v>1</v>
      </c>
    </row>
    <row r="10354" spans="9:10">
      <c r="I10354">
        <v>1</v>
      </c>
      <c r="J10354">
        <v>1</v>
      </c>
    </row>
    <row r="10355" spans="9:10">
      <c r="I10355">
        <v>1</v>
      </c>
      <c r="J10355">
        <v>1</v>
      </c>
    </row>
    <row r="10356" spans="9:10">
      <c r="I10356">
        <v>1</v>
      </c>
      <c r="J10356">
        <v>1</v>
      </c>
    </row>
    <row r="10357" spans="9:10">
      <c r="I10357">
        <v>1</v>
      </c>
      <c r="J10357">
        <v>1</v>
      </c>
    </row>
    <row r="10358" spans="9:10">
      <c r="I10358">
        <v>1</v>
      </c>
      <c r="J10358">
        <v>1</v>
      </c>
    </row>
    <row r="10359" spans="9:10">
      <c r="I10359">
        <v>1</v>
      </c>
      <c r="J10359">
        <v>1</v>
      </c>
    </row>
    <row r="10360" spans="9:10">
      <c r="I10360">
        <v>1</v>
      </c>
      <c r="J10360">
        <v>1</v>
      </c>
    </row>
    <row r="10361" spans="9:10">
      <c r="I10361">
        <v>1</v>
      </c>
      <c r="J10361">
        <v>1</v>
      </c>
    </row>
    <row r="10362" spans="9:10">
      <c r="I10362">
        <v>1</v>
      </c>
      <c r="J10362">
        <v>1</v>
      </c>
    </row>
    <row r="10363" spans="9:10">
      <c r="I10363">
        <v>1</v>
      </c>
      <c r="J10363">
        <v>1</v>
      </c>
    </row>
    <row r="10364" spans="9:10">
      <c r="I10364">
        <v>1</v>
      </c>
      <c r="J10364">
        <v>1</v>
      </c>
    </row>
    <row r="10365" spans="9:10">
      <c r="I10365">
        <v>1</v>
      </c>
      <c r="J10365">
        <v>1</v>
      </c>
    </row>
    <row r="10366" spans="9:10">
      <c r="I10366">
        <v>1</v>
      </c>
      <c r="J10366">
        <v>1</v>
      </c>
    </row>
    <row r="10367" spans="9:10">
      <c r="I10367">
        <v>1</v>
      </c>
      <c r="J10367">
        <v>1</v>
      </c>
    </row>
    <row r="10368" spans="9:10">
      <c r="I10368">
        <v>1</v>
      </c>
      <c r="J10368">
        <v>1</v>
      </c>
    </row>
    <row r="10369" spans="9:10">
      <c r="I10369">
        <v>1</v>
      </c>
      <c r="J10369">
        <v>1</v>
      </c>
    </row>
    <row r="10370" spans="9:10">
      <c r="I10370">
        <v>1</v>
      </c>
      <c r="J10370">
        <v>1</v>
      </c>
    </row>
    <row r="10371" spans="9:10">
      <c r="I10371">
        <v>1</v>
      </c>
      <c r="J10371">
        <v>1</v>
      </c>
    </row>
    <row r="10372" spans="9:10">
      <c r="I10372">
        <v>1</v>
      </c>
      <c r="J10372">
        <v>1</v>
      </c>
    </row>
    <row r="10373" spans="9:10">
      <c r="I10373">
        <v>1</v>
      </c>
      <c r="J10373">
        <v>1</v>
      </c>
    </row>
    <row r="10374" spans="9:10">
      <c r="I10374">
        <v>1</v>
      </c>
      <c r="J10374">
        <v>1</v>
      </c>
    </row>
    <row r="10375" spans="9:10">
      <c r="I10375">
        <v>1</v>
      </c>
      <c r="J10375">
        <v>1</v>
      </c>
    </row>
    <row r="10376" spans="9:10">
      <c r="I10376">
        <v>1</v>
      </c>
      <c r="J10376">
        <v>1</v>
      </c>
    </row>
    <row r="10377" spans="9:10">
      <c r="I10377">
        <v>1</v>
      </c>
      <c r="J10377">
        <v>1</v>
      </c>
    </row>
    <row r="10378" spans="9:10">
      <c r="I10378">
        <v>1</v>
      </c>
      <c r="J10378">
        <v>1</v>
      </c>
    </row>
    <row r="10379" spans="9:10">
      <c r="I10379">
        <v>1</v>
      </c>
      <c r="J10379">
        <v>1</v>
      </c>
    </row>
    <row r="10380" spans="9:10">
      <c r="I10380">
        <v>1</v>
      </c>
      <c r="J10380">
        <v>1</v>
      </c>
    </row>
    <row r="10381" spans="9:10">
      <c r="I10381">
        <v>1</v>
      </c>
      <c r="J10381">
        <v>1</v>
      </c>
    </row>
    <row r="10382" spans="9:10">
      <c r="I10382">
        <v>1</v>
      </c>
      <c r="J10382">
        <v>1</v>
      </c>
    </row>
    <row r="10383" spans="9:10">
      <c r="I10383">
        <v>1</v>
      </c>
      <c r="J10383">
        <v>1</v>
      </c>
    </row>
    <row r="10384" spans="9:10">
      <c r="I10384">
        <v>1</v>
      </c>
      <c r="J10384">
        <v>1</v>
      </c>
    </row>
    <row r="10385" spans="9:10">
      <c r="I10385">
        <v>1</v>
      </c>
      <c r="J10385">
        <v>1</v>
      </c>
    </row>
    <row r="10386" spans="9:10">
      <c r="I10386">
        <v>1</v>
      </c>
      <c r="J10386">
        <v>1</v>
      </c>
    </row>
    <row r="10387" spans="9:10">
      <c r="I10387">
        <v>1</v>
      </c>
      <c r="J10387">
        <v>1</v>
      </c>
    </row>
    <row r="10388" spans="9:10">
      <c r="I10388">
        <v>1</v>
      </c>
      <c r="J10388">
        <v>1</v>
      </c>
    </row>
    <row r="10389" spans="9:10">
      <c r="I10389">
        <v>1</v>
      </c>
      <c r="J10389">
        <v>1</v>
      </c>
    </row>
    <row r="10390" spans="9:10">
      <c r="I10390">
        <v>1</v>
      </c>
      <c r="J10390">
        <v>1</v>
      </c>
    </row>
    <row r="10391" spans="9:10">
      <c r="I10391">
        <v>1</v>
      </c>
      <c r="J10391">
        <v>1</v>
      </c>
    </row>
    <row r="10392" spans="9:10">
      <c r="I10392">
        <v>1</v>
      </c>
      <c r="J10392">
        <v>1</v>
      </c>
    </row>
    <row r="10393" spans="9:10">
      <c r="I10393">
        <v>1</v>
      </c>
      <c r="J10393">
        <v>1</v>
      </c>
    </row>
    <row r="10394" spans="9:10">
      <c r="I10394">
        <v>1</v>
      </c>
      <c r="J10394">
        <v>1</v>
      </c>
    </row>
    <row r="10395" spans="9:10">
      <c r="I10395">
        <v>1</v>
      </c>
      <c r="J10395">
        <v>1</v>
      </c>
    </row>
    <row r="10396" spans="9:10">
      <c r="I10396">
        <v>1</v>
      </c>
      <c r="J10396">
        <v>1</v>
      </c>
    </row>
    <row r="10397" spans="9:10">
      <c r="I10397">
        <v>1</v>
      </c>
      <c r="J10397">
        <v>1</v>
      </c>
    </row>
    <row r="10398" spans="9:10">
      <c r="I10398">
        <v>1</v>
      </c>
      <c r="J10398">
        <v>1</v>
      </c>
    </row>
    <row r="10399" spans="9:10">
      <c r="I10399">
        <v>1</v>
      </c>
      <c r="J10399">
        <v>1</v>
      </c>
    </row>
    <row r="10400" spans="9:10">
      <c r="I10400">
        <v>1</v>
      </c>
      <c r="J10400">
        <v>1</v>
      </c>
    </row>
    <row r="10401" spans="9:10">
      <c r="I10401">
        <v>1</v>
      </c>
      <c r="J10401">
        <v>1</v>
      </c>
    </row>
    <row r="10402" spans="9:10">
      <c r="I10402">
        <v>1</v>
      </c>
      <c r="J10402">
        <v>1</v>
      </c>
    </row>
    <row r="10403" spans="9:10">
      <c r="I10403">
        <v>1</v>
      </c>
      <c r="J10403">
        <v>1</v>
      </c>
    </row>
    <row r="10404" spans="9:10">
      <c r="I10404">
        <v>1</v>
      </c>
      <c r="J10404">
        <v>1</v>
      </c>
    </row>
    <row r="10405" spans="9:10">
      <c r="I10405">
        <v>1</v>
      </c>
      <c r="J10405">
        <v>1</v>
      </c>
    </row>
    <row r="10406" spans="9:10">
      <c r="I10406">
        <v>1</v>
      </c>
      <c r="J10406">
        <v>1</v>
      </c>
    </row>
    <row r="10407" spans="9:10">
      <c r="I10407">
        <v>1</v>
      </c>
      <c r="J10407">
        <v>1</v>
      </c>
    </row>
    <row r="10408" spans="9:10">
      <c r="I10408">
        <v>1</v>
      </c>
      <c r="J10408">
        <v>1</v>
      </c>
    </row>
    <row r="10409" spans="9:10">
      <c r="I10409">
        <v>1</v>
      </c>
      <c r="J10409">
        <v>1</v>
      </c>
    </row>
    <row r="10410" spans="9:10">
      <c r="I10410">
        <v>1</v>
      </c>
      <c r="J10410">
        <v>1</v>
      </c>
    </row>
    <row r="10411" spans="9:10">
      <c r="I10411">
        <v>1</v>
      </c>
      <c r="J10411">
        <v>1</v>
      </c>
    </row>
    <row r="10412" spans="9:10">
      <c r="I10412">
        <v>1</v>
      </c>
      <c r="J10412">
        <v>1</v>
      </c>
    </row>
    <row r="10413" spans="9:10">
      <c r="I10413">
        <v>1</v>
      </c>
      <c r="J10413">
        <v>1</v>
      </c>
    </row>
    <row r="10414" spans="9:10">
      <c r="I10414">
        <v>1</v>
      </c>
      <c r="J10414">
        <v>1</v>
      </c>
    </row>
    <row r="10415" spans="9:10">
      <c r="I10415">
        <v>1</v>
      </c>
      <c r="J10415">
        <v>1</v>
      </c>
    </row>
    <row r="10416" spans="9:10">
      <c r="I10416">
        <v>1</v>
      </c>
      <c r="J10416">
        <v>1</v>
      </c>
    </row>
    <row r="10417" spans="9:10">
      <c r="I10417">
        <v>1</v>
      </c>
      <c r="J10417">
        <v>1</v>
      </c>
    </row>
    <row r="10418" spans="9:10">
      <c r="I10418">
        <v>1</v>
      </c>
      <c r="J10418">
        <v>1</v>
      </c>
    </row>
    <row r="10419" spans="9:10">
      <c r="I10419">
        <v>1</v>
      </c>
      <c r="J10419">
        <v>1</v>
      </c>
    </row>
    <row r="10420" spans="9:10">
      <c r="I10420">
        <v>1</v>
      </c>
      <c r="J10420">
        <v>1</v>
      </c>
    </row>
    <row r="10421" spans="9:10">
      <c r="I10421">
        <v>1</v>
      </c>
      <c r="J10421">
        <v>1</v>
      </c>
    </row>
    <row r="10422" spans="9:10">
      <c r="I10422">
        <v>1</v>
      </c>
      <c r="J10422">
        <v>1</v>
      </c>
    </row>
    <row r="10423" spans="9:10">
      <c r="I10423">
        <v>1</v>
      </c>
      <c r="J10423">
        <v>1</v>
      </c>
    </row>
    <row r="10424" spans="9:10">
      <c r="I10424">
        <v>1</v>
      </c>
      <c r="J10424">
        <v>1</v>
      </c>
    </row>
    <row r="10425" spans="9:10">
      <c r="I10425">
        <v>1</v>
      </c>
      <c r="J10425">
        <v>1</v>
      </c>
    </row>
    <row r="10426" spans="9:10">
      <c r="I10426">
        <v>1</v>
      </c>
      <c r="J10426">
        <v>1</v>
      </c>
    </row>
    <row r="10427" spans="9:10">
      <c r="I10427">
        <v>1</v>
      </c>
      <c r="J10427">
        <v>1</v>
      </c>
    </row>
    <row r="10428" spans="9:10">
      <c r="I10428">
        <v>1</v>
      </c>
      <c r="J10428">
        <v>1</v>
      </c>
    </row>
    <row r="10429" spans="9:10">
      <c r="I10429">
        <v>1</v>
      </c>
      <c r="J10429">
        <v>1</v>
      </c>
    </row>
    <row r="10430" spans="9:10">
      <c r="I10430">
        <v>1</v>
      </c>
      <c r="J10430">
        <v>1</v>
      </c>
    </row>
    <row r="10431" spans="9:10">
      <c r="I10431">
        <v>1</v>
      </c>
      <c r="J10431">
        <v>1</v>
      </c>
    </row>
    <row r="10432" spans="9:10">
      <c r="I10432">
        <v>1</v>
      </c>
      <c r="J10432">
        <v>1</v>
      </c>
    </row>
    <row r="10433" spans="9:10">
      <c r="I10433">
        <v>1</v>
      </c>
      <c r="J10433">
        <v>1</v>
      </c>
    </row>
    <row r="10434" spans="9:10">
      <c r="I10434">
        <v>1</v>
      </c>
      <c r="J10434">
        <v>1</v>
      </c>
    </row>
    <row r="10435" spans="9:10">
      <c r="I10435">
        <v>1</v>
      </c>
      <c r="J10435">
        <v>1</v>
      </c>
    </row>
    <row r="10436" spans="9:10">
      <c r="I10436">
        <v>1</v>
      </c>
      <c r="J10436">
        <v>1</v>
      </c>
    </row>
    <row r="10437" spans="9:10">
      <c r="I10437">
        <v>1</v>
      </c>
      <c r="J10437">
        <v>1</v>
      </c>
    </row>
    <row r="10438" spans="9:10">
      <c r="I10438">
        <v>1</v>
      </c>
      <c r="J10438">
        <v>1</v>
      </c>
    </row>
    <row r="10439" spans="9:10">
      <c r="I10439">
        <v>1</v>
      </c>
      <c r="J10439">
        <v>1</v>
      </c>
    </row>
    <row r="10440" spans="9:10">
      <c r="I10440">
        <v>1</v>
      </c>
      <c r="J10440">
        <v>1</v>
      </c>
    </row>
    <row r="10441" spans="9:10">
      <c r="I10441">
        <v>1</v>
      </c>
      <c r="J10441">
        <v>1</v>
      </c>
    </row>
    <row r="10442" spans="9:10">
      <c r="I10442">
        <v>1</v>
      </c>
      <c r="J10442">
        <v>1</v>
      </c>
    </row>
    <row r="10443" spans="9:10">
      <c r="I10443">
        <v>1</v>
      </c>
      <c r="J10443">
        <v>1</v>
      </c>
    </row>
    <row r="10444" spans="9:10">
      <c r="I10444">
        <v>1</v>
      </c>
      <c r="J10444">
        <v>1</v>
      </c>
    </row>
    <row r="10445" spans="9:10">
      <c r="I10445">
        <v>1</v>
      </c>
      <c r="J10445">
        <v>1</v>
      </c>
    </row>
    <row r="10446" spans="9:10">
      <c r="I10446">
        <v>1</v>
      </c>
      <c r="J10446">
        <v>1</v>
      </c>
    </row>
    <row r="10447" spans="9:10">
      <c r="I10447">
        <v>1</v>
      </c>
      <c r="J10447">
        <v>1</v>
      </c>
    </row>
    <row r="10448" spans="9:10">
      <c r="I10448">
        <v>1</v>
      </c>
      <c r="J10448">
        <v>1</v>
      </c>
    </row>
    <row r="10449" spans="9:10">
      <c r="I10449">
        <v>1</v>
      </c>
      <c r="J10449">
        <v>1</v>
      </c>
    </row>
    <row r="10450" spans="9:10">
      <c r="I10450">
        <v>1</v>
      </c>
      <c r="J10450">
        <v>1</v>
      </c>
    </row>
    <row r="10451" spans="9:10">
      <c r="I10451">
        <v>1</v>
      </c>
      <c r="J10451">
        <v>1</v>
      </c>
    </row>
    <row r="10452" spans="9:10">
      <c r="I10452">
        <v>1</v>
      </c>
      <c r="J10452">
        <v>1</v>
      </c>
    </row>
    <row r="10453" spans="9:10">
      <c r="I10453">
        <v>1</v>
      </c>
      <c r="J10453">
        <v>1</v>
      </c>
    </row>
    <row r="10454" spans="9:10">
      <c r="I10454">
        <v>1</v>
      </c>
      <c r="J10454">
        <v>1</v>
      </c>
    </row>
    <row r="10455" spans="9:10">
      <c r="I10455">
        <v>1</v>
      </c>
      <c r="J10455">
        <v>1</v>
      </c>
    </row>
    <row r="10456" spans="9:10">
      <c r="I10456">
        <v>1</v>
      </c>
      <c r="J10456">
        <v>1</v>
      </c>
    </row>
    <row r="10457" spans="9:10">
      <c r="I10457">
        <v>1</v>
      </c>
      <c r="J10457">
        <v>1</v>
      </c>
    </row>
    <row r="10458" spans="9:10">
      <c r="I10458">
        <v>1</v>
      </c>
      <c r="J10458">
        <v>1</v>
      </c>
    </row>
    <row r="10459" spans="9:10">
      <c r="I10459">
        <v>1</v>
      </c>
      <c r="J10459">
        <v>1</v>
      </c>
    </row>
    <row r="10460" spans="9:10">
      <c r="I10460">
        <v>1</v>
      </c>
      <c r="J10460">
        <v>1</v>
      </c>
    </row>
    <row r="10461" spans="9:10">
      <c r="I10461">
        <v>1</v>
      </c>
      <c r="J10461">
        <v>1</v>
      </c>
    </row>
    <row r="10462" spans="9:10">
      <c r="I10462">
        <v>1</v>
      </c>
      <c r="J10462">
        <v>1</v>
      </c>
    </row>
    <row r="10463" spans="9:10">
      <c r="I10463">
        <v>1</v>
      </c>
      <c r="J10463">
        <v>1</v>
      </c>
    </row>
    <row r="10464" spans="9:10">
      <c r="I10464">
        <v>1</v>
      </c>
      <c r="J10464">
        <v>1</v>
      </c>
    </row>
    <row r="10465" spans="9:10">
      <c r="I10465">
        <v>1</v>
      </c>
      <c r="J10465">
        <v>1</v>
      </c>
    </row>
    <row r="10466" spans="9:10">
      <c r="I10466">
        <v>1</v>
      </c>
      <c r="J10466">
        <v>1</v>
      </c>
    </row>
    <row r="10467" spans="9:10">
      <c r="I10467">
        <v>1</v>
      </c>
      <c r="J10467">
        <v>1</v>
      </c>
    </row>
    <row r="10468" spans="9:10">
      <c r="I10468">
        <v>1</v>
      </c>
      <c r="J10468">
        <v>1</v>
      </c>
    </row>
    <row r="10469" spans="9:10">
      <c r="I10469">
        <v>1</v>
      </c>
      <c r="J10469">
        <v>1</v>
      </c>
    </row>
    <row r="10470" spans="9:10">
      <c r="I10470">
        <v>1</v>
      </c>
      <c r="J10470">
        <v>1</v>
      </c>
    </row>
    <row r="10471" spans="9:10">
      <c r="I10471">
        <v>1</v>
      </c>
      <c r="J10471">
        <v>1</v>
      </c>
    </row>
    <row r="10472" spans="9:10">
      <c r="I10472">
        <v>1</v>
      </c>
      <c r="J10472">
        <v>1</v>
      </c>
    </row>
    <row r="10473" spans="9:10">
      <c r="I10473">
        <v>1</v>
      </c>
      <c r="J10473">
        <v>1</v>
      </c>
    </row>
    <row r="10474" spans="9:10">
      <c r="I10474">
        <v>1</v>
      </c>
      <c r="J10474">
        <v>1</v>
      </c>
    </row>
    <row r="10475" spans="9:10">
      <c r="I10475">
        <v>1</v>
      </c>
      <c r="J10475">
        <v>1</v>
      </c>
    </row>
    <row r="10476" spans="9:10">
      <c r="I10476">
        <v>1</v>
      </c>
      <c r="J10476">
        <v>1</v>
      </c>
    </row>
    <row r="10477" spans="9:10">
      <c r="I10477">
        <v>1</v>
      </c>
      <c r="J10477">
        <v>1</v>
      </c>
    </row>
    <row r="10478" spans="9:10">
      <c r="I10478">
        <v>1</v>
      </c>
      <c r="J10478">
        <v>1</v>
      </c>
    </row>
    <row r="10479" spans="9:10">
      <c r="I10479">
        <v>1</v>
      </c>
      <c r="J10479">
        <v>1</v>
      </c>
    </row>
    <row r="10480" spans="9:10">
      <c r="I10480">
        <v>1</v>
      </c>
      <c r="J10480">
        <v>1</v>
      </c>
    </row>
    <row r="10481" spans="9:10">
      <c r="I10481">
        <v>1</v>
      </c>
      <c r="J10481">
        <v>1</v>
      </c>
    </row>
    <row r="10482" spans="9:10">
      <c r="I10482">
        <v>1</v>
      </c>
      <c r="J10482">
        <v>1</v>
      </c>
    </row>
    <row r="10483" spans="9:10">
      <c r="I10483">
        <v>1</v>
      </c>
      <c r="J10483">
        <v>1</v>
      </c>
    </row>
    <row r="10484" spans="9:10">
      <c r="I10484">
        <v>1</v>
      </c>
      <c r="J10484">
        <v>1</v>
      </c>
    </row>
    <row r="10485" spans="9:10">
      <c r="I10485">
        <v>1</v>
      </c>
      <c r="J10485">
        <v>1</v>
      </c>
    </row>
    <row r="10486" spans="9:10">
      <c r="I10486">
        <v>1</v>
      </c>
      <c r="J10486">
        <v>1</v>
      </c>
    </row>
    <row r="10487" spans="9:10">
      <c r="I10487">
        <v>1</v>
      </c>
      <c r="J10487">
        <v>1</v>
      </c>
    </row>
    <row r="10488" spans="9:10">
      <c r="I10488">
        <v>1</v>
      </c>
      <c r="J10488">
        <v>1</v>
      </c>
    </row>
    <row r="10489" spans="9:10">
      <c r="I10489">
        <v>1</v>
      </c>
      <c r="J10489">
        <v>1</v>
      </c>
    </row>
    <row r="10490" spans="9:10">
      <c r="I10490">
        <v>1</v>
      </c>
      <c r="J10490">
        <v>1</v>
      </c>
    </row>
    <row r="10491" spans="9:10">
      <c r="I10491">
        <v>1</v>
      </c>
      <c r="J10491">
        <v>1</v>
      </c>
    </row>
    <row r="10492" spans="9:10">
      <c r="I10492">
        <v>1</v>
      </c>
      <c r="J10492">
        <v>1</v>
      </c>
    </row>
    <row r="10493" spans="9:10">
      <c r="I10493">
        <v>1</v>
      </c>
      <c r="J10493">
        <v>1</v>
      </c>
    </row>
    <row r="10494" spans="9:10">
      <c r="I10494">
        <v>1</v>
      </c>
      <c r="J10494">
        <v>1</v>
      </c>
    </row>
    <row r="10495" spans="9:10">
      <c r="I10495">
        <v>1</v>
      </c>
      <c r="J10495">
        <v>1</v>
      </c>
    </row>
    <row r="10496" spans="9:10">
      <c r="I10496">
        <v>1</v>
      </c>
      <c r="J10496">
        <v>1</v>
      </c>
    </row>
    <row r="10497" spans="9:10">
      <c r="I10497">
        <v>1</v>
      </c>
      <c r="J10497">
        <v>1</v>
      </c>
    </row>
    <row r="10498" spans="9:10">
      <c r="I10498">
        <v>1</v>
      </c>
      <c r="J10498">
        <v>1</v>
      </c>
    </row>
    <row r="10499" spans="9:10">
      <c r="I10499">
        <v>1</v>
      </c>
      <c r="J10499">
        <v>1</v>
      </c>
    </row>
    <row r="10500" spans="9:10">
      <c r="I10500">
        <v>1</v>
      </c>
      <c r="J10500">
        <v>1</v>
      </c>
    </row>
    <row r="10501" spans="9:10">
      <c r="I10501">
        <v>1</v>
      </c>
      <c r="J10501">
        <v>1</v>
      </c>
    </row>
    <row r="10502" spans="9:10">
      <c r="I10502">
        <v>1</v>
      </c>
      <c r="J10502">
        <v>1</v>
      </c>
    </row>
    <row r="10503" spans="9:10">
      <c r="I10503">
        <v>1</v>
      </c>
      <c r="J10503">
        <v>1</v>
      </c>
    </row>
    <row r="10504" spans="9:10">
      <c r="I10504">
        <v>1</v>
      </c>
      <c r="J10504">
        <v>1</v>
      </c>
    </row>
    <row r="10505" spans="9:10">
      <c r="I10505">
        <v>1</v>
      </c>
      <c r="J10505">
        <v>1</v>
      </c>
    </row>
    <row r="10506" spans="9:10">
      <c r="I10506">
        <v>1</v>
      </c>
      <c r="J10506">
        <v>1</v>
      </c>
    </row>
    <row r="10507" spans="9:10">
      <c r="I10507">
        <v>1</v>
      </c>
      <c r="J10507">
        <v>1</v>
      </c>
    </row>
    <row r="10508" spans="9:10">
      <c r="I10508">
        <v>1</v>
      </c>
      <c r="J10508">
        <v>1</v>
      </c>
    </row>
    <row r="10509" spans="9:10">
      <c r="I10509">
        <v>1</v>
      </c>
      <c r="J10509">
        <v>1</v>
      </c>
    </row>
    <row r="10510" spans="9:10">
      <c r="I10510">
        <v>1</v>
      </c>
      <c r="J10510">
        <v>1</v>
      </c>
    </row>
    <row r="10511" spans="9:10">
      <c r="I10511">
        <v>1</v>
      </c>
      <c r="J10511">
        <v>1</v>
      </c>
    </row>
    <row r="10512" spans="9:10">
      <c r="I10512">
        <v>1</v>
      </c>
      <c r="J10512">
        <v>1</v>
      </c>
    </row>
    <row r="10513" spans="9:10">
      <c r="I10513">
        <v>1</v>
      </c>
      <c r="J10513">
        <v>1</v>
      </c>
    </row>
    <row r="10514" spans="9:10">
      <c r="I10514">
        <v>1</v>
      </c>
      <c r="J10514">
        <v>1</v>
      </c>
    </row>
    <row r="10515" spans="9:10">
      <c r="I10515">
        <v>1</v>
      </c>
      <c r="J10515">
        <v>1</v>
      </c>
    </row>
    <row r="10516" spans="9:10">
      <c r="I10516">
        <v>1</v>
      </c>
      <c r="J10516">
        <v>1</v>
      </c>
    </row>
    <row r="10517" spans="9:10">
      <c r="I10517">
        <v>1</v>
      </c>
      <c r="J10517">
        <v>1</v>
      </c>
    </row>
    <row r="10518" spans="9:10">
      <c r="I10518">
        <v>1</v>
      </c>
      <c r="J10518">
        <v>1</v>
      </c>
    </row>
    <row r="10519" spans="9:10">
      <c r="I10519">
        <v>1</v>
      </c>
      <c r="J10519">
        <v>1</v>
      </c>
    </row>
    <row r="10520" spans="9:10">
      <c r="I10520">
        <v>1</v>
      </c>
      <c r="J10520">
        <v>1</v>
      </c>
    </row>
    <row r="10521" spans="9:10">
      <c r="I10521">
        <v>1</v>
      </c>
      <c r="J10521">
        <v>1</v>
      </c>
    </row>
    <row r="10522" spans="9:10">
      <c r="I10522">
        <v>1</v>
      </c>
      <c r="J10522">
        <v>1</v>
      </c>
    </row>
    <row r="10523" spans="9:10">
      <c r="I10523">
        <v>1</v>
      </c>
      <c r="J10523">
        <v>1</v>
      </c>
    </row>
    <row r="10524" spans="9:10">
      <c r="I10524">
        <v>1</v>
      </c>
      <c r="J10524">
        <v>1</v>
      </c>
    </row>
    <row r="10525" spans="9:10">
      <c r="I10525">
        <v>1</v>
      </c>
      <c r="J10525">
        <v>1</v>
      </c>
    </row>
    <row r="10526" spans="9:10">
      <c r="I10526">
        <v>1</v>
      </c>
      <c r="J10526">
        <v>1</v>
      </c>
    </row>
    <row r="10527" spans="9:10">
      <c r="I10527">
        <v>1</v>
      </c>
      <c r="J10527">
        <v>1</v>
      </c>
    </row>
    <row r="10528" spans="9:10">
      <c r="I10528">
        <v>1</v>
      </c>
      <c r="J10528">
        <v>1</v>
      </c>
    </row>
    <row r="10529" spans="9:10">
      <c r="I10529">
        <v>1</v>
      </c>
      <c r="J10529">
        <v>1</v>
      </c>
    </row>
    <row r="10530" spans="9:10">
      <c r="I10530">
        <v>1</v>
      </c>
      <c r="J10530">
        <v>1</v>
      </c>
    </row>
    <row r="10531" spans="9:10">
      <c r="I10531">
        <v>1</v>
      </c>
      <c r="J10531">
        <v>1</v>
      </c>
    </row>
    <row r="10532" spans="9:10">
      <c r="I10532">
        <v>1</v>
      </c>
      <c r="J10532">
        <v>1</v>
      </c>
    </row>
    <row r="10533" spans="9:10">
      <c r="I10533">
        <v>1</v>
      </c>
      <c r="J10533">
        <v>1</v>
      </c>
    </row>
    <row r="10534" spans="9:10">
      <c r="I10534">
        <v>1</v>
      </c>
      <c r="J10534">
        <v>1</v>
      </c>
    </row>
    <row r="10535" spans="9:10">
      <c r="I10535">
        <v>1</v>
      </c>
      <c r="J10535">
        <v>1</v>
      </c>
    </row>
    <row r="10536" spans="9:10">
      <c r="I10536">
        <v>1</v>
      </c>
      <c r="J10536">
        <v>1</v>
      </c>
    </row>
    <row r="10537" spans="9:10">
      <c r="I10537">
        <v>1</v>
      </c>
      <c r="J10537">
        <v>1</v>
      </c>
    </row>
    <row r="10538" spans="9:10">
      <c r="I10538">
        <v>1</v>
      </c>
      <c r="J10538">
        <v>1</v>
      </c>
    </row>
    <row r="10539" spans="9:10">
      <c r="I10539">
        <v>1</v>
      </c>
      <c r="J10539">
        <v>1</v>
      </c>
    </row>
    <row r="10540" spans="9:10">
      <c r="I10540">
        <v>1</v>
      </c>
      <c r="J10540">
        <v>1</v>
      </c>
    </row>
    <row r="10541" spans="9:10">
      <c r="I10541">
        <v>1</v>
      </c>
      <c r="J10541">
        <v>1</v>
      </c>
    </row>
    <row r="10542" spans="9:10">
      <c r="I10542">
        <v>1</v>
      </c>
      <c r="J10542">
        <v>1</v>
      </c>
    </row>
    <row r="10543" spans="9:10">
      <c r="I10543">
        <v>1</v>
      </c>
      <c r="J10543">
        <v>1</v>
      </c>
    </row>
    <row r="10544" spans="9:10">
      <c r="I10544">
        <v>1</v>
      </c>
      <c r="J10544">
        <v>1</v>
      </c>
    </row>
    <row r="10545" spans="9:10">
      <c r="I10545">
        <v>1</v>
      </c>
      <c r="J10545">
        <v>1</v>
      </c>
    </row>
    <row r="10546" spans="9:10">
      <c r="I10546">
        <v>1</v>
      </c>
      <c r="J10546">
        <v>1</v>
      </c>
    </row>
    <row r="10547" spans="9:10">
      <c r="I10547">
        <v>1</v>
      </c>
      <c r="J10547">
        <v>1</v>
      </c>
    </row>
    <row r="10548" spans="9:10">
      <c r="I10548">
        <v>1</v>
      </c>
      <c r="J10548">
        <v>1</v>
      </c>
    </row>
    <row r="10549" spans="9:10">
      <c r="I10549">
        <v>1</v>
      </c>
      <c r="J10549">
        <v>1</v>
      </c>
    </row>
    <row r="10550" spans="9:10">
      <c r="I10550">
        <v>1</v>
      </c>
      <c r="J10550">
        <v>1</v>
      </c>
    </row>
    <row r="10551" spans="9:10">
      <c r="I10551">
        <v>1</v>
      </c>
      <c r="J10551">
        <v>1</v>
      </c>
    </row>
    <row r="10552" spans="9:10">
      <c r="I10552">
        <v>1</v>
      </c>
      <c r="J10552">
        <v>1</v>
      </c>
    </row>
    <row r="10553" spans="9:10">
      <c r="I10553">
        <v>1</v>
      </c>
      <c r="J10553">
        <v>1</v>
      </c>
    </row>
    <row r="10554" spans="9:10">
      <c r="I10554">
        <v>1</v>
      </c>
      <c r="J10554">
        <v>1</v>
      </c>
    </row>
    <row r="10555" spans="9:10">
      <c r="I10555">
        <v>1</v>
      </c>
      <c r="J10555">
        <v>1</v>
      </c>
    </row>
    <row r="10556" spans="9:10">
      <c r="I10556">
        <v>1</v>
      </c>
      <c r="J10556">
        <v>1</v>
      </c>
    </row>
    <row r="10557" spans="9:10">
      <c r="I10557">
        <v>1</v>
      </c>
      <c r="J10557">
        <v>1</v>
      </c>
    </row>
    <row r="10558" spans="9:10">
      <c r="I10558">
        <v>1</v>
      </c>
      <c r="J10558">
        <v>1</v>
      </c>
    </row>
    <row r="10559" spans="9:10">
      <c r="I10559">
        <v>1</v>
      </c>
      <c r="J10559">
        <v>1</v>
      </c>
    </row>
    <row r="10560" spans="9:10">
      <c r="I10560">
        <v>1</v>
      </c>
      <c r="J10560">
        <v>1</v>
      </c>
    </row>
    <row r="10561" spans="9:10">
      <c r="I10561">
        <v>1</v>
      </c>
      <c r="J10561">
        <v>1</v>
      </c>
    </row>
    <row r="10562" spans="9:10">
      <c r="I10562">
        <v>1</v>
      </c>
      <c r="J10562">
        <v>1</v>
      </c>
    </row>
    <row r="10563" spans="9:10">
      <c r="I10563">
        <v>1</v>
      </c>
      <c r="J10563">
        <v>1</v>
      </c>
    </row>
    <row r="10564" spans="9:10">
      <c r="I10564">
        <v>1</v>
      </c>
      <c r="J10564">
        <v>1</v>
      </c>
    </row>
    <row r="10565" spans="9:10">
      <c r="I10565">
        <v>1</v>
      </c>
      <c r="J10565">
        <v>1</v>
      </c>
    </row>
    <row r="10566" spans="9:10">
      <c r="I10566">
        <v>1</v>
      </c>
      <c r="J10566">
        <v>1</v>
      </c>
    </row>
    <row r="10567" spans="9:10">
      <c r="I10567">
        <v>1</v>
      </c>
      <c r="J10567">
        <v>1</v>
      </c>
    </row>
    <row r="10568" spans="9:10">
      <c r="I10568">
        <v>1</v>
      </c>
      <c r="J10568">
        <v>1</v>
      </c>
    </row>
    <row r="10569" spans="9:10">
      <c r="I10569">
        <v>1</v>
      </c>
      <c r="J10569">
        <v>1</v>
      </c>
    </row>
    <row r="10570" spans="9:10">
      <c r="I10570">
        <v>1</v>
      </c>
      <c r="J10570">
        <v>1</v>
      </c>
    </row>
    <row r="10571" spans="9:10">
      <c r="I10571">
        <v>1</v>
      </c>
      <c r="J10571">
        <v>1</v>
      </c>
    </row>
    <row r="10572" spans="9:10">
      <c r="I10572">
        <v>1</v>
      </c>
      <c r="J10572">
        <v>1</v>
      </c>
    </row>
    <row r="10573" spans="9:10">
      <c r="I10573">
        <v>1</v>
      </c>
      <c r="J10573">
        <v>1</v>
      </c>
    </row>
    <row r="10574" spans="9:10">
      <c r="I10574">
        <v>1</v>
      </c>
      <c r="J10574">
        <v>1</v>
      </c>
    </row>
    <row r="10575" spans="9:10">
      <c r="I10575">
        <v>1</v>
      </c>
      <c r="J10575">
        <v>1</v>
      </c>
    </row>
    <row r="10576" spans="9:10">
      <c r="I10576">
        <v>1</v>
      </c>
      <c r="J10576">
        <v>1</v>
      </c>
    </row>
    <row r="10577" spans="9:10">
      <c r="I10577">
        <v>1</v>
      </c>
      <c r="J10577">
        <v>1</v>
      </c>
    </row>
    <row r="10578" spans="9:10">
      <c r="I10578">
        <v>1</v>
      </c>
      <c r="J10578">
        <v>1</v>
      </c>
    </row>
    <row r="10579" spans="9:10">
      <c r="I10579">
        <v>1</v>
      </c>
      <c r="J10579">
        <v>1</v>
      </c>
    </row>
    <row r="10580" spans="9:10">
      <c r="I10580">
        <v>1</v>
      </c>
      <c r="J10580">
        <v>1</v>
      </c>
    </row>
    <row r="10581" spans="9:10">
      <c r="I10581">
        <v>1</v>
      </c>
      <c r="J10581">
        <v>1</v>
      </c>
    </row>
    <row r="10582" spans="9:10">
      <c r="I10582">
        <v>1</v>
      </c>
      <c r="J10582">
        <v>1</v>
      </c>
    </row>
    <row r="10583" spans="9:10">
      <c r="I10583">
        <v>1</v>
      </c>
      <c r="J10583">
        <v>1</v>
      </c>
    </row>
    <row r="10584" spans="9:10">
      <c r="I10584">
        <v>1</v>
      </c>
      <c r="J10584">
        <v>1</v>
      </c>
    </row>
    <row r="10585" spans="9:10">
      <c r="I10585">
        <v>1</v>
      </c>
      <c r="J10585">
        <v>1</v>
      </c>
    </row>
    <row r="10586" spans="9:10">
      <c r="I10586">
        <v>1</v>
      </c>
      <c r="J10586">
        <v>1</v>
      </c>
    </row>
    <row r="10587" spans="9:10">
      <c r="I10587">
        <v>1</v>
      </c>
      <c r="J10587">
        <v>1</v>
      </c>
    </row>
    <row r="10588" spans="9:10">
      <c r="I10588">
        <v>1</v>
      </c>
      <c r="J10588">
        <v>1</v>
      </c>
    </row>
    <row r="10589" spans="9:10">
      <c r="I10589">
        <v>1</v>
      </c>
      <c r="J10589">
        <v>1</v>
      </c>
    </row>
    <row r="10590" spans="9:10">
      <c r="I10590">
        <v>1</v>
      </c>
      <c r="J10590">
        <v>1</v>
      </c>
    </row>
    <row r="10591" spans="9:10">
      <c r="I10591">
        <v>1</v>
      </c>
      <c r="J10591">
        <v>1</v>
      </c>
    </row>
    <row r="10592" spans="9:10">
      <c r="I10592">
        <v>1</v>
      </c>
      <c r="J10592">
        <v>1</v>
      </c>
    </row>
    <row r="10593" spans="9:10">
      <c r="I10593">
        <v>1</v>
      </c>
      <c r="J10593">
        <v>1</v>
      </c>
    </row>
    <row r="10594" spans="9:10">
      <c r="I10594">
        <v>1</v>
      </c>
      <c r="J10594">
        <v>1</v>
      </c>
    </row>
    <row r="10595" spans="9:10">
      <c r="I10595">
        <v>1</v>
      </c>
      <c r="J10595">
        <v>1</v>
      </c>
    </row>
    <row r="10596" spans="9:10">
      <c r="I10596">
        <v>1</v>
      </c>
      <c r="J10596">
        <v>1</v>
      </c>
    </row>
    <row r="10597" spans="9:10">
      <c r="I10597">
        <v>1</v>
      </c>
      <c r="J10597">
        <v>1</v>
      </c>
    </row>
    <row r="10598" spans="9:10">
      <c r="I10598">
        <v>1</v>
      </c>
      <c r="J10598">
        <v>1</v>
      </c>
    </row>
    <row r="10599" spans="9:10">
      <c r="I10599">
        <v>1</v>
      </c>
      <c r="J10599">
        <v>1</v>
      </c>
    </row>
    <row r="10600" spans="9:10">
      <c r="I10600">
        <v>1</v>
      </c>
      <c r="J10600">
        <v>1</v>
      </c>
    </row>
    <row r="10601" spans="9:10">
      <c r="I10601">
        <v>1</v>
      </c>
      <c r="J10601">
        <v>1</v>
      </c>
    </row>
    <row r="10602" spans="9:10">
      <c r="I10602">
        <v>1</v>
      </c>
      <c r="J10602">
        <v>1</v>
      </c>
    </row>
    <row r="10603" spans="9:10">
      <c r="I10603">
        <v>1</v>
      </c>
      <c r="J10603">
        <v>1</v>
      </c>
    </row>
    <row r="10604" spans="9:10">
      <c r="I10604">
        <v>1</v>
      </c>
      <c r="J10604">
        <v>1</v>
      </c>
    </row>
    <row r="10605" spans="9:10">
      <c r="I10605">
        <v>1</v>
      </c>
      <c r="J10605">
        <v>1</v>
      </c>
    </row>
    <row r="10606" spans="9:10">
      <c r="I10606">
        <v>1</v>
      </c>
      <c r="J10606">
        <v>1</v>
      </c>
    </row>
    <row r="10607" spans="9:10">
      <c r="I10607">
        <v>1</v>
      </c>
      <c r="J10607">
        <v>1</v>
      </c>
    </row>
    <row r="10608" spans="9:10">
      <c r="I10608">
        <v>1</v>
      </c>
      <c r="J10608">
        <v>1</v>
      </c>
    </row>
    <row r="10609" spans="9:10">
      <c r="I10609">
        <v>1</v>
      </c>
      <c r="J10609">
        <v>1</v>
      </c>
    </row>
    <row r="10610" spans="9:10">
      <c r="I10610">
        <v>1</v>
      </c>
      <c r="J10610">
        <v>1</v>
      </c>
    </row>
    <row r="10611" spans="9:10">
      <c r="I10611">
        <v>1</v>
      </c>
      <c r="J10611">
        <v>1</v>
      </c>
    </row>
    <row r="10612" spans="9:10">
      <c r="I10612">
        <v>1</v>
      </c>
      <c r="J10612">
        <v>1</v>
      </c>
    </row>
    <row r="10613" spans="9:10">
      <c r="I10613">
        <v>1</v>
      </c>
      <c r="J10613">
        <v>1</v>
      </c>
    </row>
    <row r="10614" spans="9:10">
      <c r="I10614">
        <v>1</v>
      </c>
      <c r="J10614">
        <v>1</v>
      </c>
    </row>
    <row r="10615" spans="9:10">
      <c r="I10615">
        <v>1</v>
      </c>
      <c r="J10615">
        <v>1</v>
      </c>
    </row>
    <row r="10616" spans="9:10">
      <c r="I10616">
        <v>1</v>
      </c>
      <c r="J10616">
        <v>1</v>
      </c>
    </row>
    <row r="10617" spans="9:10">
      <c r="I10617">
        <v>1</v>
      </c>
      <c r="J10617">
        <v>1</v>
      </c>
    </row>
    <row r="10618" spans="9:10">
      <c r="I10618">
        <v>1</v>
      </c>
      <c r="J10618">
        <v>1</v>
      </c>
    </row>
    <row r="10619" spans="9:10">
      <c r="I10619">
        <v>1</v>
      </c>
      <c r="J10619">
        <v>1</v>
      </c>
    </row>
    <row r="10620" spans="9:10">
      <c r="I10620">
        <v>1</v>
      </c>
      <c r="J10620">
        <v>1</v>
      </c>
    </row>
    <row r="10621" spans="9:10">
      <c r="I10621">
        <v>1</v>
      </c>
      <c r="J10621">
        <v>1</v>
      </c>
    </row>
    <row r="10622" spans="9:10">
      <c r="I10622">
        <v>1</v>
      </c>
      <c r="J10622">
        <v>1</v>
      </c>
    </row>
    <row r="10623" spans="9:10">
      <c r="I10623">
        <v>1</v>
      </c>
      <c r="J10623">
        <v>1</v>
      </c>
    </row>
    <row r="10624" spans="9:10">
      <c r="I10624">
        <v>1</v>
      </c>
      <c r="J10624">
        <v>1</v>
      </c>
    </row>
    <row r="10625" spans="9:10">
      <c r="I10625">
        <v>1</v>
      </c>
      <c r="J10625">
        <v>1</v>
      </c>
    </row>
    <row r="10626" spans="9:10">
      <c r="I10626">
        <v>1</v>
      </c>
      <c r="J10626">
        <v>1</v>
      </c>
    </row>
    <row r="10627" spans="9:10">
      <c r="I10627">
        <v>1</v>
      </c>
      <c r="J10627">
        <v>1</v>
      </c>
    </row>
    <row r="10628" spans="9:10">
      <c r="I10628">
        <v>1</v>
      </c>
      <c r="J10628">
        <v>1</v>
      </c>
    </row>
    <row r="10629" spans="9:10">
      <c r="I10629">
        <v>1</v>
      </c>
      <c r="J10629">
        <v>1</v>
      </c>
    </row>
    <row r="10630" spans="9:10">
      <c r="I10630">
        <v>1</v>
      </c>
      <c r="J10630">
        <v>1</v>
      </c>
    </row>
    <row r="10631" spans="9:10">
      <c r="I10631">
        <v>1</v>
      </c>
      <c r="J10631">
        <v>1</v>
      </c>
    </row>
    <row r="10632" spans="9:10">
      <c r="I10632">
        <v>1</v>
      </c>
      <c r="J10632">
        <v>1</v>
      </c>
    </row>
    <row r="10633" spans="9:10">
      <c r="I10633">
        <v>1</v>
      </c>
      <c r="J10633">
        <v>1</v>
      </c>
    </row>
    <row r="10634" spans="9:10">
      <c r="I10634">
        <v>1</v>
      </c>
      <c r="J10634">
        <v>1</v>
      </c>
    </row>
    <row r="10635" spans="9:10">
      <c r="I10635">
        <v>1</v>
      </c>
      <c r="J10635">
        <v>1</v>
      </c>
    </row>
    <row r="10636" spans="9:10">
      <c r="I10636">
        <v>1</v>
      </c>
      <c r="J10636">
        <v>1</v>
      </c>
    </row>
    <row r="10637" spans="9:10">
      <c r="I10637">
        <v>1</v>
      </c>
      <c r="J10637">
        <v>1</v>
      </c>
    </row>
    <row r="10638" spans="9:10">
      <c r="I10638">
        <v>1</v>
      </c>
      <c r="J10638">
        <v>1</v>
      </c>
    </row>
    <row r="10639" spans="9:10">
      <c r="I10639">
        <v>1</v>
      </c>
      <c r="J10639">
        <v>1</v>
      </c>
    </row>
    <row r="10640" spans="9:10">
      <c r="I10640">
        <v>1</v>
      </c>
      <c r="J10640">
        <v>1</v>
      </c>
    </row>
    <row r="10641" spans="9:10">
      <c r="I10641">
        <v>1</v>
      </c>
      <c r="J10641">
        <v>1</v>
      </c>
    </row>
    <row r="10642" spans="9:10">
      <c r="I10642">
        <v>1</v>
      </c>
      <c r="J10642">
        <v>1</v>
      </c>
    </row>
    <row r="10643" spans="9:10">
      <c r="I10643">
        <v>1</v>
      </c>
      <c r="J10643">
        <v>1</v>
      </c>
    </row>
    <row r="10644" spans="9:10">
      <c r="I10644">
        <v>1</v>
      </c>
      <c r="J10644">
        <v>1</v>
      </c>
    </row>
    <row r="10645" spans="9:10">
      <c r="I10645">
        <v>1</v>
      </c>
      <c r="J10645">
        <v>1</v>
      </c>
    </row>
    <row r="10646" spans="9:10">
      <c r="I10646">
        <v>1</v>
      </c>
      <c r="J10646">
        <v>1</v>
      </c>
    </row>
    <row r="10647" spans="9:10">
      <c r="I10647">
        <v>1</v>
      </c>
      <c r="J10647">
        <v>1</v>
      </c>
    </row>
    <row r="10648" spans="9:10">
      <c r="I10648">
        <v>1</v>
      </c>
      <c r="J10648">
        <v>1</v>
      </c>
    </row>
    <row r="10649" spans="9:10">
      <c r="I10649">
        <v>1</v>
      </c>
      <c r="J10649">
        <v>1</v>
      </c>
    </row>
    <row r="10650" spans="9:10">
      <c r="I10650">
        <v>1</v>
      </c>
      <c r="J10650">
        <v>1</v>
      </c>
    </row>
    <row r="10651" spans="9:10">
      <c r="I10651">
        <v>1</v>
      </c>
      <c r="J10651">
        <v>1</v>
      </c>
    </row>
    <row r="10652" spans="9:10">
      <c r="I10652">
        <v>1</v>
      </c>
      <c r="J10652">
        <v>1</v>
      </c>
    </row>
    <row r="10653" spans="9:10">
      <c r="I10653">
        <v>1</v>
      </c>
      <c r="J10653">
        <v>1</v>
      </c>
    </row>
    <row r="10654" spans="9:10">
      <c r="I10654">
        <v>1</v>
      </c>
      <c r="J10654">
        <v>1</v>
      </c>
    </row>
    <row r="10655" spans="9:10">
      <c r="I10655">
        <v>1</v>
      </c>
      <c r="J10655">
        <v>1</v>
      </c>
    </row>
    <row r="10656" spans="9:10">
      <c r="I10656">
        <v>1</v>
      </c>
      <c r="J10656">
        <v>1</v>
      </c>
    </row>
    <row r="10657" spans="9:10">
      <c r="I10657">
        <v>1</v>
      </c>
      <c r="J10657">
        <v>1</v>
      </c>
    </row>
    <row r="10658" spans="9:10">
      <c r="I10658">
        <v>1</v>
      </c>
      <c r="J10658">
        <v>1</v>
      </c>
    </row>
    <row r="10659" spans="9:10">
      <c r="I10659">
        <v>1</v>
      </c>
      <c r="J10659">
        <v>1</v>
      </c>
    </row>
    <row r="10660" spans="9:10">
      <c r="I10660">
        <v>1</v>
      </c>
      <c r="J10660">
        <v>1</v>
      </c>
    </row>
    <row r="10661" spans="9:10">
      <c r="I10661">
        <v>1</v>
      </c>
      <c r="J10661">
        <v>1</v>
      </c>
    </row>
    <row r="10662" spans="9:10">
      <c r="I10662">
        <v>1</v>
      </c>
      <c r="J10662">
        <v>1</v>
      </c>
    </row>
    <row r="10663" spans="9:10">
      <c r="I10663">
        <v>1</v>
      </c>
      <c r="J10663">
        <v>1</v>
      </c>
    </row>
    <row r="10664" spans="9:10">
      <c r="I10664">
        <v>1</v>
      </c>
      <c r="J10664">
        <v>1</v>
      </c>
    </row>
    <row r="10665" spans="9:10">
      <c r="I10665">
        <v>1</v>
      </c>
      <c r="J10665">
        <v>1</v>
      </c>
    </row>
    <row r="10666" spans="9:10">
      <c r="I10666">
        <v>1</v>
      </c>
      <c r="J10666">
        <v>1</v>
      </c>
    </row>
    <row r="10667" spans="9:10">
      <c r="I10667">
        <v>1</v>
      </c>
      <c r="J10667">
        <v>1</v>
      </c>
    </row>
    <row r="10668" spans="9:10">
      <c r="I10668">
        <v>1</v>
      </c>
      <c r="J10668">
        <v>1</v>
      </c>
    </row>
    <row r="10669" spans="9:10">
      <c r="I10669">
        <v>1</v>
      </c>
      <c r="J10669">
        <v>1</v>
      </c>
    </row>
    <row r="10670" spans="9:10">
      <c r="I10670">
        <v>1</v>
      </c>
      <c r="J10670">
        <v>1</v>
      </c>
    </row>
    <row r="10671" spans="9:10">
      <c r="I10671">
        <v>1</v>
      </c>
      <c r="J10671">
        <v>1</v>
      </c>
    </row>
    <row r="10672" spans="9:10">
      <c r="I10672">
        <v>1</v>
      </c>
      <c r="J10672">
        <v>1</v>
      </c>
    </row>
    <row r="10673" spans="9:10">
      <c r="I10673">
        <v>1</v>
      </c>
      <c r="J10673">
        <v>1</v>
      </c>
    </row>
    <row r="10674" spans="9:10">
      <c r="I10674">
        <v>1</v>
      </c>
      <c r="J10674">
        <v>1</v>
      </c>
    </row>
    <row r="10675" spans="9:10">
      <c r="I10675">
        <v>1</v>
      </c>
      <c r="J10675">
        <v>1</v>
      </c>
    </row>
    <row r="10676" spans="9:10">
      <c r="I10676">
        <v>1</v>
      </c>
      <c r="J10676">
        <v>1</v>
      </c>
    </row>
    <row r="10677" spans="9:10">
      <c r="I10677">
        <v>1</v>
      </c>
      <c r="J10677">
        <v>1</v>
      </c>
    </row>
    <row r="10678" spans="9:10">
      <c r="I10678">
        <v>1</v>
      </c>
      <c r="J10678">
        <v>1</v>
      </c>
    </row>
    <row r="10679" spans="9:10">
      <c r="I10679">
        <v>1</v>
      </c>
      <c r="J10679">
        <v>1</v>
      </c>
    </row>
    <row r="10680" spans="9:10">
      <c r="I10680">
        <v>1</v>
      </c>
      <c r="J10680">
        <v>1</v>
      </c>
    </row>
    <row r="10681" spans="9:10">
      <c r="I10681">
        <v>1</v>
      </c>
      <c r="J10681">
        <v>1</v>
      </c>
    </row>
    <row r="10682" spans="9:10">
      <c r="I10682">
        <v>1</v>
      </c>
      <c r="J10682">
        <v>1</v>
      </c>
    </row>
    <row r="10683" spans="9:10">
      <c r="I10683">
        <v>1</v>
      </c>
      <c r="J10683">
        <v>1</v>
      </c>
    </row>
    <row r="10684" spans="9:10">
      <c r="I10684">
        <v>1</v>
      </c>
      <c r="J10684">
        <v>1</v>
      </c>
    </row>
    <row r="10685" spans="9:10">
      <c r="I10685">
        <v>1</v>
      </c>
      <c r="J10685">
        <v>1</v>
      </c>
    </row>
    <row r="10686" spans="9:10">
      <c r="I10686">
        <v>1</v>
      </c>
      <c r="J10686">
        <v>1</v>
      </c>
    </row>
    <row r="10687" spans="9:10">
      <c r="I10687">
        <v>1</v>
      </c>
      <c r="J10687">
        <v>1</v>
      </c>
    </row>
    <row r="10688" spans="9:10">
      <c r="I10688">
        <v>1</v>
      </c>
      <c r="J10688">
        <v>1</v>
      </c>
    </row>
    <row r="10689" spans="9:10">
      <c r="I10689">
        <v>1</v>
      </c>
      <c r="J10689">
        <v>1</v>
      </c>
    </row>
    <row r="10690" spans="9:10">
      <c r="I10690">
        <v>1</v>
      </c>
      <c r="J10690">
        <v>1</v>
      </c>
    </row>
    <row r="10691" spans="9:10">
      <c r="I10691">
        <v>1</v>
      </c>
      <c r="J10691">
        <v>1</v>
      </c>
    </row>
    <row r="10692" spans="9:10">
      <c r="I10692">
        <v>1</v>
      </c>
      <c r="J10692">
        <v>1</v>
      </c>
    </row>
    <row r="10693" spans="9:10">
      <c r="I10693">
        <v>1</v>
      </c>
      <c r="J10693">
        <v>1</v>
      </c>
    </row>
    <row r="10694" spans="9:10">
      <c r="I10694">
        <v>1</v>
      </c>
      <c r="J10694">
        <v>1</v>
      </c>
    </row>
    <row r="10695" spans="9:10">
      <c r="I10695">
        <v>1</v>
      </c>
      <c r="J10695">
        <v>1</v>
      </c>
    </row>
    <row r="10696" spans="9:10">
      <c r="I10696">
        <v>1</v>
      </c>
      <c r="J10696">
        <v>1</v>
      </c>
    </row>
    <row r="10697" spans="9:10">
      <c r="I10697">
        <v>1</v>
      </c>
      <c r="J10697">
        <v>1</v>
      </c>
    </row>
    <row r="10698" spans="9:10">
      <c r="I10698">
        <v>1</v>
      </c>
      <c r="J10698">
        <v>1</v>
      </c>
    </row>
    <row r="10699" spans="9:10">
      <c r="I10699">
        <v>1</v>
      </c>
      <c r="J10699">
        <v>1</v>
      </c>
    </row>
    <row r="10700" spans="9:10">
      <c r="I10700">
        <v>1</v>
      </c>
      <c r="J10700">
        <v>1</v>
      </c>
    </row>
    <row r="10701" spans="9:10">
      <c r="I10701">
        <v>1</v>
      </c>
      <c r="J10701">
        <v>1</v>
      </c>
    </row>
    <row r="10702" spans="9:10">
      <c r="I10702">
        <v>1</v>
      </c>
      <c r="J10702">
        <v>1</v>
      </c>
    </row>
    <row r="10703" spans="9:10">
      <c r="I10703">
        <v>1</v>
      </c>
      <c r="J10703">
        <v>1</v>
      </c>
    </row>
    <row r="10704" spans="9:10">
      <c r="I10704">
        <v>1</v>
      </c>
      <c r="J10704">
        <v>1</v>
      </c>
    </row>
    <row r="10705" spans="9:10">
      <c r="I10705">
        <v>1</v>
      </c>
      <c r="J10705">
        <v>1</v>
      </c>
    </row>
    <row r="10706" spans="9:10">
      <c r="I10706">
        <v>1</v>
      </c>
      <c r="J10706">
        <v>1</v>
      </c>
    </row>
    <row r="10707" spans="9:10">
      <c r="I10707">
        <v>1</v>
      </c>
      <c r="J10707">
        <v>1</v>
      </c>
    </row>
    <row r="10708" spans="9:10">
      <c r="I10708">
        <v>1</v>
      </c>
      <c r="J10708">
        <v>1</v>
      </c>
    </row>
    <row r="10709" spans="9:10">
      <c r="I10709">
        <v>1</v>
      </c>
      <c r="J10709">
        <v>1</v>
      </c>
    </row>
    <row r="10710" spans="9:10">
      <c r="I10710">
        <v>1</v>
      </c>
      <c r="J10710">
        <v>1</v>
      </c>
    </row>
    <row r="10711" spans="9:10">
      <c r="I10711">
        <v>1</v>
      </c>
      <c r="J10711">
        <v>1</v>
      </c>
    </row>
    <row r="10712" spans="9:10">
      <c r="I10712">
        <v>1</v>
      </c>
      <c r="J10712">
        <v>1</v>
      </c>
    </row>
    <row r="10713" spans="9:10">
      <c r="I10713">
        <v>1</v>
      </c>
      <c r="J10713">
        <v>1</v>
      </c>
    </row>
    <row r="10714" spans="9:10">
      <c r="I10714">
        <v>1</v>
      </c>
      <c r="J10714">
        <v>1</v>
      </c>
    </row>
    <row r="10715" spans="9:10">
      <c r="I10715">
        <v>1</v>
      </c>
      <c r="J10715">
        <v>1</v>
      </c>
    </row>
    <row r="10716" spans="9:10">
      <c r="I10716">
        <v>1</v>
      </c>
      <c r="J10716">
        <v>1</v>
      </c>
    </row>
    <row r="10717" spans="9:10">
      <c r="I10717">
        <v>1</v>
      </c>
      <c r="J10717">
        <v>1</v>
      </c>
    </row>
    <row r="10718" spans="9:10">
      <c r="I10718">
        <v>1</v>
      </c>
      <c r="J10718">
        <v>1</v>
      </c>
    </row>
    <row r="10719" spans="9:10">
      <c r="I10719">
        <v>1</v>
      </c>
      <c r="J10719">
        <v>1</v>
      </c>
    </row>
    <row r="10720" spans="9:10">
      <c r="I10720">
        <v>1</v>
      </c>
      <c r="J10720">
        <v>1</v>
      </c>
    </row>
    <row r="10721" spans="9:10">
      <c r="I10721">
        <v>1</v>
      </c>
      <c r="J10721">
        <v>1</v>
      </c>
    </row>
    <row r="10722" spans="9:10">
      <c r="I10722">
        <v>1</v>
      </c>
      <c r="J10722">
        <v>1</v>
      </c>
    </row>
    <row r="10723" spans="9:10">
      <c r="I10723">
        <v>1</v>
      </c>
      <c r="J10723">
        <v>1</v>
      </c>
    </row>
    <row r="10724" spans="9:10">
      <c r="I10724">
        <v>1</v>
      </c>
      <c r="J10724">
        <v>1</v>
      </c>
    </row>
    <row r="10725" spans="9:10">
      <c r="I10725">
        <v>1</v>
      </c>
      <c r="J10725">
        <v>1</v>
      </c>
    </row>
    <row r="10726" spans="9:10">
      <c r="I10726">
        <v>1</v>
      </c>
      <c r="J10726">
        <v>1</v>
      </c>
    </row>
    <row r="10727" spans="9:10">
      <c r="I10727">
        <v>1</v>
      </c>
      <c r="J10727">
        <v>1</v>
      </c>
    </row>
    <row r="10728" spans="9:10">
      <c r="I10728">
        <v>1</v>
      </c>
      <c r="J10728">
        <v>1</v>
      </c>
    </row>
    <row r="10729" spans="9:10">
      <c r="I10729">
        <v>1</v>
      </c>
      <c r="J10729">
        <v>1</v>
      </c>
    </row>
    <row r="10730" spans="9:10">
      <c r="I10730">
        <v>1</v>
      </c>
      <c r="J10730">
        <v>1</v>
      </c>
    </row>
    <row r="10731" spans="9:10">
      <c r="I10731">
        <v>1</v>
      </c>
      <c r="J10731">
        <v>1</v>
      </c>
    </row>
    <row r="10732" spans="9:10">
      <c r="I10732">
        <v>1</v>
      </c>
      <c r="J10732">
        <v>1</v>
      </c>
    </row>
    <row r="10733" spans="9:10">
      <c r="I10733">
        <v>1</v>
      </c>
      <c r="J10733">
        <v>1</v>
      </c>
    </row>
    <row r="10734" spans="9:10">
      <c r="I10734">
        <v>1</v>
      </c>
      <c r="J10734">
        <v>1</v>
      </c>
    </row>
    <row r="10735" spans="9:10">
      <c r="I10735">
        <v>1</v>
      </c>
      <c r="J10735">
        <v>1</v>
      </c>
    </row>
    <row r="10736" spans="9:10">
      <c r="I10736">
        <v>1</v>
      </c>
      <c r="J10736">
        <v>1</v>
      </c>
    </row>
    <row r="10737" spans="9:10">
      <c r="I10737">
        <v>1</v>
      </c>
      <c r="J10737">
        <v>1</v>
      </c>
    </row>
    <row r="10738" spans="9:10">
      <c r="I10738">
        <v>1</v>
      </c>
      <c r="J10738">
        <v>1</v>
      </c>
    </row>
    <row r="10739" spans="9:10">
      <c r="I10739">
        <v>1</v>
      </c>
      <c r="J10739">
        <v>1</v>
      </c>
    </row>
    <row r="10740" spans="9:10">
      <c r="I10740">
        <v>1</v>
      </c>
      <c r="J10740">
        <v>1</v>
      </c>
    </row>
    <row r="10741" spans="9:10">
      <c r="I10741">
        <v>1</v>
      </c>
      <c r="J10741">
        <v>1</v>
      </c>
    </row>
    <row r="10742" spans="9:10">
      <c r="I10742">
        <v>1</v>
      </c>
      <c r="J10742">
        <v>1</v>
      </c>
    </row>
    <row r="10743" spans="9:10">
      <c r="I10743">
        <v>1</v>
      </c>
      <c r="J10743">
        <v>1</v>
      </c>
    </row>
    <row r="10744" spans="9:10">
      <c r="I10744">
        <v>1</v>
      </c>
      <c r="J10744">
        <v>1</v>
      </c>
    </row>
    <row r="10745" spans="9:10">
      <c r="I10745">
        <v>1</v>
      </c>
      <c r="J10745">
        <v>1</v>
      </c>
    </row>
    <row r="10746" spans="9:10">
      <c r="I10746">
        <v>1</v>
      </c>
      <c r="J10746">
        <v>1</v>
      </c>
    </row>
    <row r="10747" spans="9:10">
      <c r="I10747">
        <v>1</v>
      </c>
      <c r="J10747">
        <v>1</v>
      </c>
    </row>
    <row r="10748" spans="9:10">
      <c r="I10748">
        <v>1</v>
      </c>
      <c r="J10748">
        <v>1</v>
      </c>
    </row>
    <row r="10749" spans="9:10">
      <c r="I10749">
        <v>1</v>
      </c>
      <c r="J10749">
        <v>1</v>
      </c>
    </row>
    <row r="10750" spans="9:10">
      <c r="I10750">
        <v>1</v>
      </c>
      <c r="J10750">
        <v>1</v>
      </c>
    </row>
    <row r="10751" spans="9:10">
      <c r="I10751">
        <v>1</v>
      </c>
      <c r="J10751">
        <v>1</v>
      </c>
    </row>
    <row r="10752" spans="9:10">
      <c r="I10752">
        <v>1</v>
      </c>
      <c r="J10752">
        <v>1</v>
      </c>
    </row>
    <row r="10753" spans="9:10">
      <c r="I10753">
        <v>1</v>
      </c>
      <c r="J10753">
        <v>1</v>
      </c>
    </row>
    <row r="10754" spans="9:10">
      <c r="I10754">
        <v>1</v>
      </c>
      <c r="J10754">
        <v>1</v>
      </c>
    </row>
    <row r="10755" spans="9:10">
      <c r="I10755">
        <v>1</v>
      </c>
      <c r="J10755">
        <v>1</v>
      </c>
    </row>
    <row r="10756" spans="9:10">
      <c r="I10756">
        <v>1</v>
      </c>
      <c r="J10756">
        <v>1</v>
      </c>
    </row>
    <row r="10757" spans="9:10">
      <c r="I10757">
        <v>1</v>
      </c>
      <c r="J10757">
        <v>1</v>
      </c>
    </row>
    <row r="10758" spans="9:10">
      <c r="I10758">
        <v>1</v>
      </c>
      <c r="J10758">
        <v>1</v>
      </c>
    </row>
    <row r="10759" spans="9:10">
      <c r="I10759">
        <v>1</v>
      </c>
      <c r="J10759">
        <v>1</v>
      </c>
    </row>
    <row r="10760" spans="9:10">
      <c r="I10760">
        <v>1</v>
      </c>
      <c r="J10760">
        <v>1</v>
      </c>
    </row>
    <row r="10761" spans="9:10">
      <c r="I10761">
        <v>1</v>
      </c>
      <c r="J10761">
        <v>1</v>
      </c>
    </row>
    <row r="10762" spans="9:10">
      <c r="I10762">
        <v>1</v>
      </c>
      <c r="J10762">
        <v>1</v>
      </c>
    </row>
    <row r="10763" spans="9:10">
      <c r="I10763">
        <v>1</v>
      </c>
      <c r="J10763">
        <v>1</v>
      </c>
    </row>
    <row r="10764" spans="9:10">
      <c r="I10764">
        <v>1</v>
      </c>
      <c r="J10764">
        <v>1</v>
      </c>
    </row>
    <row r="10765" spans="9:10">
      <c r="I10765">
        <v>1</v>
      </c>
      <c r="J10765">
        <v>1</v>
      </c>
    </row>
    <row r="10766" spans="9:10">
      <c r="I10766">
        <v>1</v>
      </c>
      <c r="J10766">
        <v>1</v>
      </c>
    </row>
    <row r="10767" spans="9:10">
      <c r="I10767">
        <v>1</v>
      </c>
      <c r="J10767">
        <v>1</v>
      </c>
    </row>
    <row r="10768" spans="9:10">
      <c r="I10768">
        <v>1</v>
      </c>
      <c r="J10768">
        <v>1</v>
      </c>
    </row>
    <row r="10769" spans="9:10">
      <c r="I10769">
        <v>1</v>
      </c>
      <c r="J10769">
        <v>1</v>
      </c>
    </row>
    <row r="10770" spans="9:10">
      <c r="I10770">
        <v>1</v>
      </c>
      <c r="J10770">
        <v>1</v>
      </c>
    </row>
    <row r="10771" spans="9:10">
      <c r="I10771">
        <v>1</v>
      </c>
      <c r="J10771">
        <v>1</v>
      </c>
    </row>
    <row r="10772" spans="9:10">
      <c r="I10772">
        <v>1</v>
      </c>
      <c r="J10772">
        <v>1</v>
      </c>
    </row>
    <row r="10773" spans="9:10">
      <c r="I10773">
        <v>1</v>
      </c>
      <c r="J10773">
        <v>1</v>
      </c>
    </row>
    <row r="10774" spans="9:10">
      <c r="I10774">
        <v>1</v>
      </c>
      <c r="J10774">
        <v>1</v>
      </c>
    </row>
    <row r="10775" spans="9:10">
      <c r="I10775">
        <v>1</v>
      </c>
      <c r="J10775">
        <v>1</v>
      </c>
    </row>
    <row r="10776" spans="9:10">
      <c r="I10776">
        <v>1</v>
      </c>
      <c r="J10776">
        <v>1</v>
      </c>
    </row>
    <row r="10777" spans="9:10">
      <c r="I10777">
        <v>1</v>
      </c>
      <c r="J10777">
        <v>1</v>
      </c>
    </row>
    <row r="10778" spans="9:10">
      <c r="I10778">
        <v>1</v>
      </c>
      <c r="J10778">
        <v>1</v>
      </c>
    </row>
    <row r="10779" spans="9:10">
      <c r="I10779">
        <v>1</v>
      </c>
      <c r="J10779">
        <v>1</v>
      </c>
    </row>
    <row r="10780" spans="9:10">
      <c r="I10780">
        <v>1</v>
      </c>
      <c r="J10780">
        <v>1</v>
      </c>
    </row>
    <row r="10781" spans="9:10">
      <c r="I10781">
        <v>1</v>
      </c>
      <c r="J10781">
        <v>1</v>
      </c>
    </row>
    <row r="10782" spans="9:10">
      <c r="I10782">
        <v>1</v>
      </c>
      <c r="J10782">
        <v>1</v>
      </c>
    </row>
    <row r="10783" spans="9:10">
      <c r="I10783">
        <v>1</v>
      </c>
      <c r="J10783">
        <v>1</v>
      </c>
    </row>
    <row r="10784" spans="9:10">
      <c r="I10784">
        <v>1</v>
      </c>
      <c r="J10784">
        <v>1</v>
      </c>
    </row>
    <row r="10785" spans="9:10">
      <c r="I10785">
        <v>1</v>
      </c>
      <c r="J10785">
        <v>1</v>
      </c>
    </row>
    <row r="10786" spans="9:10">
      <c r="I10786">
        <v>1</v>
      </c>
      <c r="J10786">
        <v>1</v>
      </c>
    </row>
    <row r="10787" spans="9:10">
      <c r="I10787">
        <v>1</v>
      </c>
      <c r="J10787">
        <v>1</v>
      </c>
    </row>
    <row r="10788" spans="9:10">
      <c r="I10788">
        <v>1</v>
      </c>
      <c r="J10788">
        <v>1</v>
      </c>
    </row>
    <row r="10789" spans="9:10">
      <c r="I10789">
        <v>1</v>
      </c>
      <c r="J10789">
        <v>1</v>
      </c>
    </row>
    <row r="10790" spans="9:10">
      <c r="I10790">
        <v>1</v>
      </c>
      <c r="J10790">
        <v>1</v>
      </c>
    </row>
    <row r="10791" spans="9:10">
      <c r="I10791">
        <v>1</v>
      </c>
      <c r="J10791">
        <v>1</v>
      </c>
    </row>
    <row r="10792" spans="9:10">
      <c r="I10792">
        <v>1</v>
      </c>
      <c r="J10792">
        <v>1</v>
      </c>
    </row>
    <row r="10793" spans="9:10">
      <c r="I10793">
        <v>1</v>
      </c>
      <c r="J10793">
        <v>1</v>
      </c>
    </row>
    <row r="10794" spans="9:10">
      <c r="I10794">
        <v>1</v>
      </c>
      <c r="J10794">
        <v>1</v>
      </c>
    </row>
    <row r="10795" spans="9:10">
      <c r="I10795">
        <v>1</v>
      </c>
      <c r="J10795">
        <v>1</v>
      </c>
    </row>
    <row r="10796" spans="9:10">
      <c r="I10796">
        <v>1</v>
      </c>
      <c r="J10796">
        <v>1</v>
      </c>
    </row>
    <row r="10797" spans="9:10">
      <c r="I10797">
        <v>1</v>
      </c>
      <c r="J10797">
        <v>1</v>
      </c>
    </row>
    <row r="10798" spans="9:10">
      <c r="I10798">
        <v>1</v>
      </c>
      <c r="J10798">
        <v>1</v>
      </c>
    </row>
    <row r="10799" spans="9:10">
      <c r="I10799">
        <v>1</v>
      </c>
      <c r="J10799">
        <v>1</v>
      </c>
    </row>
    <row r="10800" spans="9:10">
      <c r="I10800">
        <v>1</v>
      </c>
      <c r="J10800">
        <v>1</v>
      </c>
    </row>
    <row r="10801" spans="9:10">
      <c r="I10801">
        <v>1</v>
      </c>
      <c r="J10801">
        <v>1</v>
      </c>
    </row>
    <row r="10802" spans="9:10">
      <c r="I10802">
        <v>1</v>
      </c>
      <c r="J10802">
        <v>1</v>
      </c>
    </row>
    <row r="10803" spans="9:10">
      <c r="I10803">
        <v>1</v>
      </c>
      <c r="J10803">
        <v>1</v>
      </c>
    </row>
    <row r="10804" spans="9:10">
      <c r="I10804">
        <v>1</v>
      </c>
      <c r="J10804">
        <v>1</v>
      </c>
    </row>
    <row r="10805" spans="9:10">
      <c r="I10805">
        <v>1</v>
      </c>
      <c r="J10805">
        <v>1</v>
      </c>
    </row>
    <row r="10806" spans="9:10">
      <c r="I10806">
        <v>1</v>
      </c>
      <c r="J10806">
        <v>1</v>
      </c>
    </row>
    <row r="10807" spans="9:10">
      <c r="I10807">
        <v>1</v>
      </c>
      <c r="J10807">
        <v>1</v>
      </c>
    </row>
    <row r="10808" spans="9:10">
      <c r="I10808">
        <v>1</v>
      </c>
      <c r="J10808">
        <v>1</v>
      </c>
    </row>
    <row r="10809" spans="9:10">
      <c r="I10809">
        <v>1</v>
      </c>
      <c r="J10809">
        <v>1</v>
      </c>
    </row>
    <row r="10810" spans="9:10">
      <c r="I10810">
        <v>1</v>
      </c>
      <c r="J10810">
        <v>1</v>
      </c>
    </row>
    <row r="10811" spans="9:10">
      <c r="I10811">
        <v>1</v>
      </c>
      <c r="J10811">
        <v>1</v>
      </c>
    </row>
    <row r="10812" spans="9:10">
      <c r="I10812">
        <v>1</v>
      </c>
      <c r="J10812">
        <v>1</v>
      </c>
    </row>
    <row r="10813" spans="9:10">
      <c r="I10813">
        <v>1</v>
      </c>
      <c r="J10813">
        <v>1</v>
      </c>
    </row>
    <row r="10814" spans="9:10">
      <c r="I10814">
        <v>1</v>
      </c>
      <c r="J10814">
        <v>1</v>
      </c>
    </row>
    <row r="10815" spans="9:10">
      <c r="I10815">
        <v>1</v>
      </c>
      <c r="J10815">
        <v>1</v>
      </c>
    </row>
    <row r="10816" spans="9:10">
      <c r="I10816">
        <v>1</v>
      </c>
      <c r="J10816">
        <v>1</v>
      </c>
    </row>
    <row r="10817" spans="9:10">
      <c r="I10817">
        <v>1</v>
      </c>
      <c r="J10817">
        <v>1</v>
      </c>
    </row>
    <row r="10818" spans="9:10">
      <c r="I10818">
        <v>1</v>
      </c>
      <c r="J10818">
        <v>1</v>
      </c>
    </row>
    <row r="10819" spans="9:10">
      <c r="I10819">
        <v>1</v>
      </c>
      <c r="J10819">
        <v>1</v>
      </c>
    </row>
    <row r="10820" spans="9:10">
      <c r="I10820">
        <v>1</v>
      </c>
      <c r="J10820">
        <v>1</v>
      </c>
    </row>
    <row r="10821" spans="9:10">
      <c r="I10821">
        <v>1</v>
      </c>
      <c r="J10821">
        <v>1</v>
      </c>
    </row>
    <row r="10822" spans="9:10">
      <c r="I10822">
        <v>1</v>
      </c>
      <c r="J10822">
        <v>1</v>
      </c>
    </row>
    <row r="10823" spans="9:10">
      <c r="I10823">
        <v>1</v>
      </c>
      <c r="J10823">
        <v>1</v>
      </c>
    </row>
    <row r="10824" spans="9:10">
      <c r="I10824">
        <v>1</v>
      </c>
      <c r="J10824">
        <v>1</v>
      </c>
    </row>
    <row r="10825" spans="9:10">
      <c r="I10825">
        <v>1</v>
      </c>
      <c r="J10825">
        <v>1</v>
      </c>
    </row>
    <row r="10826" spans="9:10">
      <c r="I10826">
        <v>1</v>
      </c>
      <c r="J10826">
        <v>1</v>
      </c>
    </row>
    <row r="10827" spans="9:10">
      <c r="I10827">
        <v>1</v>
      </c>
      <c r="J10827">
        <v>1</v>
      </c>
    </row>
    <row r="10828" spans="9:10">
      <c r="I10828">
        <v>1</v>
      </c>
      <c r="J10828">
        <v>1</v>
      </c>
    </row>
    <row r="10829" spans="9:10">
      <c r="I10829">
        <v>1</v>
      </c>
      <c r="J10829">
        <v>1</v>
      </c>
    </row>
    <row r="10830" spans="9:10">
      <c r="I10830">
        <v>1</v>
      </c>
      <c r="J10830">
        <v>1</v>
      </c>
    </row>
    <row r="10831" spans="9:10">
      <c r="I10831">
        <v>1</v>
      </c>
      <c r="J10831">
        <v>1</v>
      </c>
    </row>
    <row r="10832" spans="9:10">
      <c r="I10832">
        <v>1</v>
      </c>
      <c r="J10832">
        <v>1</v>
      </c>
    </row>
    <row r="10833" spans="9:10">
      <c r="I10833">
        <v>1</v>
      </c>
      <c r="J10833">
        <v>1</v>
      </c>
    </row>
    <row r="10834" spans="9:10">
      <c r="I10834">
        <v>1</v>
      </c>
      <c r="J10834">
        <v>1</v>
      </c>
    </row>
    <row r="10835" spans="9:10">
      <c r="I10835">
        <v>1</v>
      </c>
      <c r="J10835">
        <v>1</v>
      </c>
    </row>
    <row r="10836" spans="9:10">
      <c r="I10836">
        <v>1</v>
      </c>
      <c r="J10836">
        <v>1</v>
      </c>
    </row>
    <row r="10837" spans="9:10">
      <c r="I10837">
        <v>1</v>
      </c>
      <c r="J10837">
        <v>1</v>
      </c>
    </row>
    <row r="10838" spans="9:10">
      <c r="I10838">
        <v>1</v>
      </c>
      <c r="J10838">
        <v>1</v>
      </c>
    </row>
    <row r="10839" spans="9:10">
      <c r="I10839">
        <v>1</v>
      </c>
      <c r="J10839">
        <v>1</v>
      </c>
    </row>
    <row r="10840" spans="9:10">
      <c r="I10840">
        <v>1</v>
      </c>
      <c r="J10840">
        <v>1</v>
      </c>
    </row>
    <row r="10841" spans="9:10">
      <c r="I10841">
        <v>1</v>
      </c>
      <c r="J10841">
        <v>1</v>
      </c>
    </row>
    <row r="10842" spans="9:10">
      <c r="I10842">
        <v>1</v>
      </c>
      <c r="J10842">
        <v>1</v>
      </c>
    </row>
    <row r="10843" spans="9:10">
      <c r="I10843">
        <v>1</v>
      </c>
      <c r="J10843">
        <v>1</v>
      </c>
    </row>
    <row r="10844" spans="9:10">
      <c r="I10844">
        <v>1</v>
      </c>
      <c r="J10844">
        <v>1</v>
      </c>
    </row>
    <row r="10845" spans="9:10">
      <c r="I10845">
        <v>1</v>
      </c>
      <c r="J10845">
        <v>1</v>
      </c>
    </row>
    <row r="10846" spans="9:10">
      <c r="I10846">
        <v>1</v>
      </c>
      <c r="J10846">
        <v>1</v>
      </c>
    </row>
    <row r="10847" spans="9:10">
      <c r="I10847">
        <v>1</v>
      </c>
      <c r="J10847">
        <v>1</v>
      </c>
    </row>
    <row r="10848" spans="9:10">
      <c r="I10848">
        <v>1</v>
      </c>
      <c r="J10848">
        <v>1</v>
      </c>
    </row>
    <row r="10849" spans="9:10">
      <c r="I10849">
        <v>1</v>
      </c>
      <c r="J10849">
        <v>1</v>
      </c>
    </row>
    <row r="10850" spans="9:10">
      <c r="I10850">
        <v>1</v>
      </c>
      <c r="J10850">
        <v>1</v>
      </c>
    </row>
    <row r="10851" spans="9:10">
      <c r="I10851">
        <v>1</v>
      </c>
      <c r="J10851">
        <v>1</v>
      </c>
    </row>
    <row r="10852" spans="9:10">
      <c r="I10852">
        <v>1</v>
      </c>
      <c r="J10852">
        <v>1</v>
      </c>
    </row>
    <row r="10853" spans="9:10">
      <c r="I10853">
        <v>1</v>
      </c>
      <c r="J10853">
        <v>1</v>
      </c>
    </row>
    <row r="10854" spans="9:10">
      <c r="I10854">
        <v>1</v>
      </c>
      <c r="J10854">
        <v>1</v>
      </c>
    </row>
    <row r="10855" spans="9:10">
      <c r="I10855">
        <v>1</v>
      </c>
      <c r="J10855">
        <v>1</v>
      </c>
    </row>
    <row r="10856" spans="9:10">
      <c r="I10856">
        <v>1</v>
      </c>
      <c r="J10856">
        <v>1</v>
      </c>
    </row>
    <row r="10857" spans="9:10">
      <c r="I10857">
        <v>1</v>
      </c>
      <c r="J10857">
        <v>1</v>
      </c>
    </row>
    <row r="10858" spans="9:10">
      <c r="I10858">
        <v>1</v>
      </c>
      <c r="J10858">
        <v>1</v>
      </c>
    </row>
    <row r="10859" spans="9:10">
      <c r="I10859">
        <v>1</v>
      </c>
      <c r="J10859">
        <v>1</v>
      </c>
    </row>
    <row r="10860" spans="9:10">
      <c r="I10860">
        <v>1</v>
      </c>
      <c r="J10860">
        <v>1</v>
      </c>
    </row>
    <row r="10861" spans="9:10">
      <c r="I10861">
        <v>1</v>
      </c>
      <c r="J10861">
        <v>1</v>
      </c>
    </row>
    <row r="10862" spans="9:10">
      <c r="I10862">
        <v>1</v>
      </c>
      <c r="J10862">
        <v>1</v>
      </c>
    </row>
    <row r="10863" spans="9:10">
      <c r="I10863">
        <v>1</v>
      </c>
      <c r="J10863">
        <v>1</v>
      </c>
    </row>
    <row r="10864" spans="9:10">
      <c r="I10864">
        <v>1</v>
      </c>
      <c r="J10864">
        <v>1</v>
      </c>
    </row>
    <row r="10865" spans="9:10">
      <c r="I10865">
        <v>1</v>
      </c>
      <c r="J10865">
        <v>1</v>
      </c>
    </row>
    <row r="10866" spans="9:10">
      <c r="I10866">
        <v>1</v>
      </c>
      <c r="J10866">
        <v>1</v>
      </c>
    </row>
    <row r="10867" spans="9:10">
      <c r="I10867">
        <v>1</v>
      </c>
      <c r="J10867">
        <v>1</v>
      </c>
    </row>
    <row r="10868" spans="9:10">
      <c r="I10868">
        <v>1</v>
      </c>
      <c r="J10868">
        <v>1</v>
      </c>
    </row>
    <row r="10869" spans="9:10">
      <c r="I10869">
        <v>1</v>
      </c>
      <c r="J10869">
        <v>1</v>
      </c>
    </row>
    <row r="10870" spans="9:10">
      <c r="I10870">
        <v>1</v>
      </c>
      <c r="J10870">
        <v>1</v>
      </c>
    </row>
    <row r="10871" spans="9:10">
      <c r="I10871">
        <v>1</v>
      </c>
      <c r="J10871">
        <v>1</v>
      </c>
    </row>
    <row r="10872" spans="9:10">
      <c r="I10872">
        <v>1</v>
      </c>
      <c r="J10872">
        <v>1</v>
      </c>
    </row>
    <row r="10873" spans="9:10">
      <c r="I10873">
        <v>1</v>
      </c>
      <c r="J10873">
        <v>1</v>
      </c>
    </row>
    <row r="10874" spans="9:10">
      <c r="I10874">
        <v>1</v>
      </c>
      <c r="J10874">
        <v>1</v>
      </c>
    </row>
    <row r="10875" spans="9:10">
      <c r="I10875">
        <v>1</v>
      </c>
      <c r="J10875">
        <v>1</v>
      </c>
    </row>
    <row r="10876" spans="9:10">
      <c r="I10876">
        <v>1</v>
      </c>
      <c r="J10876">
        <v>1</v>
      </c>
    </row>
    <row r="10877" spans="9:10">
      <c r="I10877">
        <v>1</v>
      </c>
      <c r="J10877">
        <v>1</v>
      </c>
    </row>
    <row r="10878" spans="9:10">
      <c r="I10878">
        <v>1</v>
      </c>
      <c r="J10878">
        <v>1</v>
      </c>
    </row>
    <row r="10879" spans="9:10">
      <c r="I10879">
        <v>1</v>
      </c>
      <c r="J10879">
        <v>1</v>
      </c>
    </row>
    <row r="10880" spans="9:10">
      <c r="I10880">
        <v>1</v>
      </c>
      <c r="J10880">
        <v>1</v>
      </c>
    </row>
    <row r="10881" spans="9:10">
      <c r="I10881">
        <v>1</v>
      </c>
      <c r="J10881">
        <v>1</v>
      </c>
    </row>
    <row r="10882" spans="9:10">
      <c r="I10882">
        <v>1</v>
      </c>
      <c r="J10882">
        <v>1</v>
      </c>
    </row>
    <row r="10883" spans="9:10">
      <c r="I10883">
        <v>1</v>
      </c>
      <c r="J10883">
        <v>1</v>
      </c>
    </row>
    <row r="10884" spans="9:10">
      <c r="I10884">
        <v>1</v>
      </c>
      <c r="J10884">
        <v>1</v>
      </c>
    </row>
    <row r="10885" spans="9:10">
      <c r="I10885">
        <v>1</v>
      </c>
      <c r="J10885">
        <v>1</v>
      </c>
    </row>
    <row r="10886" spans="9:10">
      <c r="I10886">
        <v>1</v>
      </c>
      <c r="J10886">
        <v>1</v>
      </c>
    </row>
    <row r="10887" spans="9:10">
      <c r="I10887">
        <v>1</v>
      </c>
      <c r="J10887">
        <v>1</v>
      </c>
    </row>
    <row r="10888" spans="9:10">
      <c r="I10888">
        <v>1</v>
      </c>
      <c r="J10888">
        <v>1</v>
      </c>
    </row>
    <row r="10889" spans="9:10">
      <c r="I10889">
        <v>1</v>
      </c>
      <c r="J10889">
        <v>1</v>
      </c>
    </row>
    <row r="10890" spans="9:10">
      <c r="I10890">
        <v>1</v>
      </c>
      <c r="J10890">
        <v>1</v>
      </c>
    </row>
    <row r="10891" spans="9:10">
      <c r="I10891">
        <v>1</v>
      </c>
      <c r="J10891">
        <v>1</v>
      </c>
    </row>
    <row r="10892" spans="9:10">
      <c r="I10892">
        <v>1</v>
      </c>
      <c r="J10892">
        <v>1</v>
      </c>
    </row>
    <row r="10893" spans="9:10">
      <c r="I10893">
        <v>1</v>
      </c>
      <c r="J10893">
        <v>1</v>
      </c>
    </row>
    <row r="10894" spans="9:10">
      <c r="I10894">
        <v>1</v>
      </c>
      <c r="J10894">
        <v>1</v>
      </c>
    </row>
    <row r="10895" spans="9:10">
      <c r="I10895">
        <v>1</v>
      </c>
      <c r="J10895">
        <v>1</v>
      </c>
    </row>
    <row r="10896" spans="9:10">
      <c r="I10896">
        <v>1</v>
      </c>
      <c r="J10896">
        <v>1</v>
      </c>
    </row>
    <row r="10897" spans="9:10">
      <c r="I10897">
        <v>1</v>
      </c>
      <c r="J10897">
        <v>1</v>
      </c>
    </row>
    <row r="10898" spans="9:10">
      <c r="I10898">
        <v>1</v>
      </c>
      <c r="J10898">
        <v>1</v>
      </c>
    </row>
    <row r="10899" spans="9:10">
      <c r="I10899">
        <v>1</v>
      </c>
      <c r="J10899">
        <v>1</v>
      </c>
    </row>
    <row r="10900" spans="9:10">
      <c r="I10900">
        <v>1</v>
      </c>
      <c r="J10900">
        <v>1</v>
      </c>
    </row>
    <row r="10901" spans="9:10">
      <c r="I10901">
        <v>1</v>
      </c>
      <c r="J10901">
        <v>1</v>
      </c>
    </row>
    <row r="10902" spans="9:10">
      <c r="I10902">
        <v>1</v>
      </c>
      <c r="J10902">
        <v>1</v>
      </c>
    </row>
    <row r="10903" spans="9:10">
      <c r="I10903">
        <v>1</v>
      </c>
      <c r="J10903">
        <v>1</v>
      </c>
    </row>
    <row r="10904" spans="9:10">
      <c r="I10904">
        <v>1</v>
      </c>
      <c r="J10904">
        <v>1</v>
      </c>
    </row>
    <row r="10905" spans="9:10">
      <c r="I10905">
        <v>1</v>
      </c>
      <c r="J10905">
        <v>1</v>
      </c>
    </row>
    <row r="10906" spans="9:10">
      <c r="I10906">
        <v>1</v>
      </c>
      <c r="J10906">
        <v>1</v>
      </c>
    </row>
    <row r="10907" spans="9:10">
      <c r="I10907">
        <v>1</v>
      </c>
      <c r="J10907">
        <v>1</v>
      </c>
    </row>
    <row r="10908" spans="9:10">
      <c r="I10908">
        <v>1</v>
      </c>
      <c r="J10908">
        <v>1</v>
      </c>
    </row>
    <row r="10909" spans="9:10">
      <c r="I10909">
        <v>1</v>
      </c>
      <c r="J10909">
        <v>1</v>
      </c>
    </row>
    <row r="10910" spans="9:10">
      <c r="I10910">
        <v>1</v>
      </c>
      <c r="J10910">
        <v>1</v>
      </c>
    </row>
    <row r="10911" spans="9:10">
      <c r="I10911">
        <v>1</v>
      </c>
      <c r="J10911">
        <v>1</v>
      </c>
    </row>
    <row r="10912" spans="9:10">
      <c r="I10912">
        <v>1</v>
      </c>
      <c r="J10912">
        <v>1</v>
      </c>
    </row>
    <row r="10913" spans="9:10">
      <c r="I10913">
        <v>1</v>
      </c>
      <c r="J10913">
        <v>1</v>
      </c>
    </row>
    <row r="10914" spans="9:10">
      <c r="I10914">
        <v>1</v>
      </c>
      <c r="J10914">
        <v>1</v>
      </c>
    </row>
    <row r="10915" spans="9:10">
      <c r="I10915">
        <v>1</v>
      </c>
      <c r="J10915">
        <v>1</v>
      </c>
    </row>
    <row r="10916" spans="9:10">
      <c r="I10916">
        <v>1</v>
      </c>
      <c r="J10916">
        <v>1</v>
      </c>
    </row>
    <row r="10917" spans="9:10">
      <c r="I10917">
        <v>1</v>
      </c>
      <c r="J10917">
        <v>1</v>
      </c>
    </row>
    <row r="10918" spans="9:10">
      <c r="I10918">
        <v>1</v>
      </c>
      <c r="J10918">
        <v>1</v>
      </c>
    </row>
    <row r="10919" spans="9:10">
      <c r="I10919">
        <v>1</v>
      </c>
      <c r="J10919">
        <v>1</v>
      </c>
    </row>
    <row r="10920" spans="9:10">
      <c r="I10920">
        <v>1</v>
      </c>
      <c r="J10920">
        <v>1</v>
      </c>
    </row>
    <row r="10921" spans="9:10">
      <c r="I10921">
        <v>1</v>
      </c>
      <c r="J10921">
        <v>1</v>
      </c>
    </row>
    <row r="10922" spans="9:10">
      <c r="I10922">
        <v>1</v>
      </c>
      <c r="J10922">
        <v>1</v>
      </c>
    </row>
    <row r="10923" spans="9:10">
      <c r="I10923">
        <v>1</v>
      </c>
      <c r="J10923">
        <v>1</v>
      </c>
    </row>
    <row r="10924" spans="9:10">
      <c r="I10924">
        <v>1</v>
      </c>
      <c r="J10924">
        <v>1</v>
      </c>
    </row>
    <row r="10925" spans="9:10">
      <c r="I10925">
        <v>1</v>
      </c>
      <c r="J10925">
        <v>1</v>
      </c>
    </row>
    <row r="10926" spans="9:10">
      <c r="I10926">
        <v>1</v>
      </c>
      <c r="J10926">
        <v>1</v>
      </c>
    </row>
    <row r="10927" spans="9:10">
      <c r="I10927">
        <v>1</v>
      </c>
      <c r="J10927">
        <v>1</v>
      </c>
    </row>
    <row r="10928" spans="9:10">
      <c r="I10928">
        <v>1</v>
      </c>
      <c r="J10928">
        <v>1</v>
      </c>
    </row>
    <row r="10929" spans="9:10">
      <c r="I10929">
        <v>1</v>
      </c>
      <c r="J10929">
        <v>1</v>
      </c>
    </row>
    <row r="10930" spans="9:10">
      <c r="I10930">
        <v>1</v>
      </c>
      <c r="J10930">
        <v>1</v>
      </c>
    </row>
    <row r="10931" spans="9:10">
      <c r="I10931">
        <v>1</v>
      </c>
      <c r="J10931">
        <v>1</v>
      </c>
    </row>
    <row r="10932" spans="9:10">
      <c r="I10932">
        <v>1</v>
      </c>
      <c r="J10932">
        <v>1</v>
      </c>
    </row>
    <row r="10933" spans="9:10">
      <c r="I10933">
        <v>1</v>
      </c>
      <c r="J10933">
        <v>1</v>
      </c>
    </row>
    <row r="10934" spans="9:10">
      <c r="I10934">
        <v>1</v>
      </c>
      <c r="J10934">
        <v>1</v>
      </c>
    </row>
    <row r="10935" spans="9:10">
      <c r="I10935">
        <v>1</v>
      </c>
      <c r="J10935">
        <v>1</v>
      </c>
    </row>
    <row r="10936" spans="9:10">
      <c r="I10936">
        <v>1</v>
      </c>
      <c r="J10936">
        <v>1</v>
      </c>
    </row>
    <row r="10937" spans="9:10">
      <c r="I10937">
        <v>1</v>
      </c>
      <c r="J10937">
        <v>1</v>
      </c>
    </row>
    <row r="10938" spans="9:10">
      <c r="I10938">
        <v>1</v>
      </c>
      <c r="J10938">
        <v>1</v>
      </c>
    </row>
    <row r="10939" spans="9:10">
      <c r="I10939">
        <v>1</v>
      </c>
      <c r="J10939">
        <v>1</v>
      </c>
    </row>
    <row r="10940" spans="9:10">
      <c r="I10940">
        <v>1</v>
      </c>
      <c r="J10940">
        <v>1</v>
      </c>
    </row>
    <row r="10941" spans="9:10">
      <c r="I10941">
        <v>1</v>
      </c>
      <c r="J10941">
        <v>1</v>
      </c>
    </row>
    <row r="10942" spans="9:10">
      <c r="I10942">
        <v>1</v>
      </c>
      <c r="J10942">
        <v>1</v>
      </c>
    </row>
    <row r="10943" spans="9:10">
      <c r="I10943">
        <v>1</v>
      </c>
      <c r="J10943">
        <v>1</v>
      </c>
    </row>
    <row r="10944" spans="9:10">
      <c r="I10944">
        <v>1</v>
      </c>
      <c r="J10944">
        <v>1</v>
      </c>
    </row>
    <row r="10945" spans="9:10">
      <c r="I10945">
        <v>1</v>
      </c>
      <c r="J10945">
        <v>1</v>
      </c>
    </row>
    <row r="10946" spans="9:10">
      <c r="I10946">
        <v>1</v>
      </c>
      <c r="J10946">
        <v>1</v>
      </c>
    </row>
    <row r="10947" spans="9:10">
      <c r="I10947">
        <v>1</v>
      </c>
      <c r="J10947">
        <v>1</v>
      </c>
    </row>
    <row r="10948" spans="9:10">
      <c r="I10948">
        <v>1</v>
      </c>
      <c r="J10948">
        <v>1</v>
      </c>
    </row>
    <row r="10949" spans="9:10">
      <c r="I10949">
        <v>1</v>
      </c>
      <c r="J10949">
        <v>1</v>
      </c>
    </row>
    <row r="10950" spans="9:10">
      <c r="I10950">
        <v>1</v>
      </c>
      <c r="J10950">
        <v>1</v>
      </c>
    </row>
    <row r="10951" spans="9:10">
      <c r="I10951">
        <v>1</v>
      </c>
      <c r="J10951">
        <v>1</v>
      </c>
    </row>
    <row r="10952" spans="9:10">
      <c r="I10952">
        <v>1</v>
      </c>
      <c r="J10952">
        <v>1</v>
      </c>
    </row>
    <row r="10953" spans="9:10">
      <c r="I10953">
        <v>1</v>
      </c>
      <c r="J10953">
        <v>1</v>
      </c>
    </row>
    <row r="10954" spans="9:10">
      <c r="I10954">
        <v>1</v>
      </c>
      <c r="J10954">
        <v>1</v>
      </c>
    </row>
    <row r="10955" spans="9:10">
      <c r="I10955">
        <v>1</v>
      </c>
      <c r="J10955">
        <v>1</v>
      </c>
    </row>
    <row r="10956" spans="9:10">
      <c r="I10956">
        <v>1</v>
      </c>
      <c r="J10956">
        <v>1</v>
      </c>
    </row>
    <row r="10957" spans="9:10">
      <c r="I10957">
        <v>1</v>
      </c>
      <c r="J10957">
        <v>1</v>
      </c>
    </row>
    <row r="10958" spans="9:10">
      <c r="I10958">
        <v>1</v>
      </c>
      <c r="J10958">
        <v>1</v>
      </c>
    </row>
    <row r="10959" spans="9:10">
      <c r="I10959">
        <v>1</v>
      </c>
      <c r="J10959">
        <v>1</v>
      </c>
    </row>
    <row r="10960" spans="9:10">
      <c r="I10960">
        <v>1</v>
      </c>
      <c r="J10960">
        <v>1</v>
      </c>
    </row>
    <row r="10961" spans="9:10">
      <c r="I10961">
        <v>1</v>
      </c>
      <c r="J10961">
        <v>1</v>
      </c>
    </row>
    <row r="10962" spans="9:10">
      <c r="I10962">
        <v>1</v>
      </c>
      <c r="J10962">
        <v>1</v>
      </c>
    </row>
    <row r="10963" spans="9:10">
      <c r="I10963">
        <v>1</v>
      </c>
      <c r="J10963">
        <v>1</v>
      </c>
    </row>
    <row r="10964" spans="9:10">
      <c r="I10964">
        <v>1</v>
      </c>
      <c r="J10964">
        <v>1</v>
      </c>
    </row>
    <row r="10965" spans="9:10">
      <c r="I10965">
        <v>1</v>
      </c>
      <c r="J10965">
        <v>1</v>
      </c>
    </row>
    <row r="10966" spans="9:10">
      <c r="I10966">
        <v>1</v>
      </c>
      <c r="J10966">
        <v>1</v>
      </c>
    </row>
    <row r="10967" spans="9:10">
      <c r="I10967">
        <v>1</v>
      </c>
      <c r="J10967">
        <v>1</v>
      </c>
    </row>
    <row r="10968" spans="9:10">
      <c r="I10968">
        <v>1</v>
      </c>
      <c r="J10968">
        <v>1</v>
      </c>
    </row>
    <row r="10969" spans="9:10">
      <c r="I10969">
        <v>1</v>
      </c>
      <c r="J10969">
        <v>1</v>
      </c>
    </row>
    <row r="10970" spans="9:10">
      <c r="I10970">
        <v>1</v>
      </c>
      <c r="J10970">
        <v>1</v>
      </c>
    </row>
    <row r="10971" spans="9:10">
      <c r="I10971">
        <v>1</v>
      </c>
      <c r="J10971">
        <v>1</v>
      </c>
    </row>
    <row r="10972" spans="9:10">
      <c r="I10972">
        <v>1</v>
      </c>
      <c r="J10972">
        <v>1</v>
      </c>
    </row>
    <row r="10973" spans="9:10">
      <c r="I10973">
        <v>1</v>
      </c>
      <c r="J10973">
        <v>1</v>
      </c>
    </row>
    <row r="10974" spans="9:10">
      <c r="I10974">
        <v>1</v>
      </c>
      <c r="J10974">
        <v>1</v>
      </c>
    </row>
    <row r="10975" spans="9:10">
      <c r="I10975">
        <v>1</v>
      </c>
      <c r="J10975">
        <v>1</v>
      </c>
    </row>
    <row r="10976" spans="9:10">
      <c r="I10976">
        <v>1</v>
      </c>
      <c r="J10976">
        <v>1</v>
      </c>
    </row>
    <row r="10977" spans="9:10">
      <c r="I10977">
        <v>1</v>
      </c>
      <c r="J10977">
        <v>1</v>
      </c>
    </row>
    <row r="10978" spans="9:10">
      <c r="I10978">
        <v>1</v>
      </c>
      <c r="J10978">
        <v>1</v>
      </c>
    </row>
    <row r="10979" spans="9:10">
      <c r="I10979">
        <v>1</v>
      </c>
      <c r="J10979">
        <v>1</v>
      </c>
    </row>
    <row r="10980" spans="9:10">
      <c r="I10980">
        <v>1</v>
      </c>
      <c r="J10980">
        <v>1</v>
      </c>
    </row>
    <row r="10981" spans="9:10">
      <c r="I10981">
        <v>1</v>
      </c>
      <c r="J10981">
        <v>1</v>
      </c>
    </row>
    <row r="10982" spans="9:10">
      <c r="I10982">
        <v>1</v>
      </c>
      <c r="J10982">
        <v>1</v>
      </c>
    </row>
    <row r="10983" spans="9:10">
      <c r="I10983">
        <v>1</v>
      </c>
      <c r="J10983">
        <v>1</v>
      </c>
    </row>
    <row r="10984" spans="9:10">
      <c r="I10984">
        <v>1</v>
      </c>
      <c r="J10984">
        <v>1</v>
      </c>
    </row>
    <row r="10985" spans="9:10">
      <c r="I10985">
        <v>1</v>
      </c>
      <c r="J10985">
        <v>1</v>
      </c>
    </row>
    <row r="10986" spans="9:10">
      <c r="I10986">
        <v>1</v>
      </c>
      <c r="J10986">
        <v>1</v>
      </c>
    </row>
    <row r="10987" spans="9:10">
      <c r="I10987">
        <v>1</v>
      </c>
      <c r="J10987">
        <v>1</v>
      </c>
    </row>
    <row r="10988" spans="9:10">
      <c r="I10988">
        <v>1</v>
      </c>
      <c r="J10988">
        <v>1</v>
      </c>
    </row>
    <row r="10989" spans="9:10">
      <c r="I10989">
        <v>1</v>
      </c>
      <c r="J10989">
        <v>1</v>
      </c>
    </row>
    <row r="10990" spans="9:10">
      <c r="I10990">
        <v>1</v>
      </c>
      <c r="J10990">
        <v>1</v>
      </c>
    </row>
    <row r="10991" spans="9:10">
      <c r="I10991">
        <v>1</v>
      </c>
      <c r="J10991">
        <v>1</v>
      </c>
    </row>
    <row r="10992" spans="9:10">
      <c r="I10992">
        <v>1</v>
      </c>
      <c r="J10992">
        <v>1</v>
      </c>
    </row>
    <row r="10993" spans="9:10">
      <c r="I10993">
        <v>1</v>
      </c>
      <c r="J10993">
        <v>1</v>
      </c>
    </row>
    <row r="10994" spans="9:10">
      <c r="I10994">
        <v>1</v>
      </c>
      <c r="J10994">
        <v>1</v>
      </c>
    </row>
    <row r="10995" spans="9:10">
      <c r="I10995">
        <v>1</v>
      </c>
      <c r="J10995">
        <v>1</v>
      </c>
    </row>
    <row r="10996" spans="9:10">
      <c r="I10996">
        <v>1</v>
      </c>
      <c r="J10996">
        <v>1</v>
      </c>
    </row>
    <row r="10997" spans="9:10">
      <c r="I10997">
        <v>1</v>
      </c>
      <c r="J10997">
        <v>1</v>
      </c>
    </row>
    <row r="10998" spans="9:10">
      <c r="I10998">
        <v>1</v>
      </c>
      <c r="J10998">
        <v>1</v>
      </c>
    </row>
    <row r="10999" spans="9:10">
      <c r="I10999">
        <v>1</v>
      </c>
      <c r="J10999">
        <v>1</v>
      </c>
    </row>
    <row r="11000" spans="9:10">
      <c r="I11000">
        <v>1</v>
      </c>
      <c r="J11000">
        <v>1</v>
      </c>
    </row>
    <row r="11001" spans="9:10">
      <c r="I11001">
        <v>1</v>
      </c>
      <c r="J11001">
        <v>1</v>
      </c>
    </row>
    <row r="11002" spans="9:10">
      <c r="I11002">
        <v>1</v>
      </c>
      <c r="J11002">
        <v>1</v>
      </c>
    </row>
    <row r="11003" spans="9:10">
      <c r="I11003">
        <v>1</v>
      </c>
      <c r="J11003">
        <v>1</v>
      </c>
    </row>
    <row r="11004" spans="9:10">
      <c r="I11004">
        <v>1</v>
      </c>
      <c r="J11004">
        <v>1</v>
      </c>
    </row>
    <row r="11005" spans="9:10">
      <c r="I11005">
        <v>1</v>
      </c>
      <c r="J11005">
        <v>1</v>
      </c>
    </row>
    <row r="11006" spans="9:10">
      <c r="I11006">
        <v>1</v>
      </c>
      <c r="J11006">
        <v>1</v>
      </c>
    </row>
    <row r="11007" spans="9:10">
      <c r="I11007">
        <v>1</v>
      </c>
      <c r="J11007">
        <v>1</v>
      </c>
    </row>
    <row r="11008" spans="9:10">
      <c r="I11008">
        <v>1</v>
      </c>
      <c r="J11008">
        <v>1</v>
      </c>
    </row>
    <row r="11009" spans="9:10">
      <c r="I11009">
        <v>1</v>
      </c>
      <c r="J11009">
        <v>1</v>
      </c>
    </row>
    <row r="11010" spans="9:10">
      <c r="I11010">
        <v>1</v>
      </c>
      <c r="J11010">
        <v>1</v>
      </c>
    </row>
    <row r="11011" spans="9:10">
      <c r="I11011">
        <v>1</v>
      </c>
      <c r="J11011">
        <v>1</v>
      </c>
    </row>
    <row r="11012" spans="9:10">
      <c r="I11012">
        <v>1</v>
      </c>
      <c r="J11012">
        <v>1</v>
      </c>
    </row>
    <row r="11013" spans="9:10">
      <c r="I11013">
        <v>1</v>
      </c>
      <c r="J11013">
        <v>1</v>
      </c>
    </row>
    <row r="11014" spans="9:10">
      <c r="I11014">
        <v>1</v>
      </c>
      <c r="J11014">
        <v>1</v>
      </c>
    </row>
    <row r="11015" spans="9:10">
      <c r="I11015">
        <v>1</v>
      </c>
      <c r="J11015">
        <v>1</v>
      </c>
    </row>
    <row r="11016" spans="9:10">
      <c r="I11016">
        <v>1</v>
      </c>
      <c r="J11016">
        <v>1</v>
      </c>
    </row>
    <row r="11017" spans="9:10">
      <c r="I11017">
        <v>1</v>
      </c>
      <c r="J11017">
        <v>1</v>
      </c>
    </row>
    <row r="11018" spans="9:10">
      <c r="I11018">
        <v>1</v>
      </c>
      <c r="J11018">
        <v>1</v>
      </c>
    </row>
    <row r="11019" spans="9:10">
      <c r="I11019">
        <v>1</v>
      </c>
      <c r="J11019">
        <v>1</v>
      </c>
    </row>
    <row r="11020" spans="9:10">
      <c r="I11020">
        <v>1</v>
      </c>
      <c r="J11020">
        <v>1</v>
      </c>
    </row>
    <row r="11021" spans="9:10">
      <c r="I11021">
        <v>1</v>
      </c>
      <c r="J11021">
        <v>1</v>
      </c>
    </row>
    <row r="11022" spans="9:10">
      <c r="I11022">
        <v>1</v>
      </c>
      <c r="J11022">
        <v>1</v>
      </c>
    </row>
    <row r="11023" spans="9:10">
      <c r="I11023">
        <v>1</v>
      </c>
      <c r="J11023">
        <v>1</v>
      </c>
    </row>
    <row r="11024" spans="9:10">
      <c r="I11024">
        <v>1</v>
      </c>
      <c r="J11024">
        <v>1</v>
      </c>
    </row>
    <row r="11025" spans="9:10">
      <c r="I11025">
        <v>1</v>
      </c>
      <c r="J11025">
        <v>1</v>
      </c>
    </row>
    <row r="11026" spans="9:10">
      <c r="I11026">
        <v>1</v>
      </c>
      <c r="J11026">
        <v>1</v>
      </c>
    </row>
    <row r="11027" spans="9:10">
      <c r="I11027">
        <v>1</v>
      </c>
      <c r="J11027">
        <v>1</v>
      </c>
    </row>
    <row r="11028" spans="9:10">
      <c r="I11028">
        <v>1</v>
      </c>
      <c r="J11028">
        <v>1</v>
      </c>
    </row>
    <row r="11029" spans="9:10">
      <c r="I11029">
        <v>1</v>
      </c>
      <c r="J11029">
        <v>1</v>
      </c>
    </row>
    <row r="11030" spans="9:10">
      <c r="I11030">
        <v>1</v>
      </c>
      <c r="J11030">
        <v>1</v>
      </c>
    </row>
    <row r="11031" spans="9:10">
      <c r="I11031">
        <v>1</v>
      </c>
      <c r="J11031">
        <v>1</v>
      </c>
    </row>
    <row r="11032" spans="9:10">
      <c r="I11032">
        <v>1</v>
      </c>
      <c r="J11032">
        <v>1</v>
      </c>
    </row>
    <row r="11033" spans="9:10">
      <c r="I11033">
        <v>1</v>
      </c>
      <c r="J11033">
        <v>1</v>
      </c>
    </row>
    <row r="11034" spans="9:10">
      <c r="I11034">
        <v>1</v>
      </c>
      <c r="J11034">
        <v>1</v>
      </c>
    </row>
    <row r="11035" spans="9:10">
      <c r="I11035">
        <v>1</v>
      </c>
      <c r="J11035">
        <v>1</v>
      </c>
    </row>
    <row r="11036" spans="9:10">
      <c r="I11036">
        <v>1</v>
      </c>
      <c r="J11036">
        <v>1</v>
      </c>
    </row>
    <row r="11037" spans="9:10">
      <c r="I11037">
        <v>1</v>
      </c>
      <c r="J11037">
        <v>1</v>
      </c>
    </row>
    <row r="11038" spans="9:10">
      <c r="I11038">
        <v>1</v>
      </c>
      <c r="J11038">
        <v>1</v>
      </c>
    </row>
    <row r="11039" spans="9:10">
      <c r="I11039">
        <v>1</v>
      </c>
      <c r="J11039">
        <v>1</v>
      </c>
    </row>
    <row r="11040" spans="9:10">
      <c r="I11040">
        <v>1</v>
      </c>
      <c r="J11040">
        <v>1</v>
      </c>
    </row>
    <row r="11041" spans="9:10">
      <c r="I11041">
        <v>1</v>
      </c>
      <c r="J11041">
        <v>1</v>
      </c>
    </row>
    <row r="11042" spans="9:10">
      <c r="I11042">
        <v>1</v>
      </c>
      <c r="J11042">
        <v>1</v>
      </c>
    </row>
    <row r="11043" spans="9:10">
      <c r="I11043">
        <v>1</v>
      </c>
      <c r="J11043">
        <v>1</v>
      </c>
    </row>
    <row r="11044" spans="9:10">
      <c r="I11044">
        <v>1</v>
      </c>
      <c r="J11044">
        <v>1</v>
      </c>
    </row>
    <row r="11045" spans="9:10">
      <c r="I11045">
        <v>1</v>
      </c>
      <c r="J11045">
        <v>1</v>
      </c>
    </row>
    <row r="11046" spans="9:10">
      <c r="I11046">
        <v>1</v>
      </c>
      <c r="J11046">
        <v>1</v>
      </c>
    </row>
    <row r="11047" spans="9:10">
      <c r="I11047">
        <v>1</v>
      </c>
      <c r="J11047">
        <v>1</v>
      </c>
    </row>
    <row r="11048" spans="9:10">
      <c r="I11048">
        <v>1</v>
      </c>
      <c r="J11048">
        <v>1</v>
      </c>
    </row>
    <row r="11049" spans="9:10">
      <c r="I11049">
        <v>1</v>
      </c>
      <c r="J11049">
        <v>1</v>
      </c>
    </row>
    <row r="11050" spans="9:10">
      <c r="I11050">
        <v>1</v>
      </c>
      <c r="J11050">
        <v>1</v>
      </c>
    </row>
    <row r="11051" spans="9:10">
      <c r="I11051">
        <v>1</v>
      </c>
      <c r="J11051">
        <v>1</v>
      </c>
    </row>
    <row r="11052" spans="9:10">
      <c r="I11052">
        <v>1</v>
      </c>
      <c r="J11052">
        <v>1</v>
      </c>
    </row>
    <row r="11053" spans="9:10">
      <c r="I11053">
        <v>1</v>
      </c>
      <c r="J11053">
        <v>1</v>
      </c>
    </row>
    <row r="11054" spans="9:10">
      <c r="I11054">
        <v>1</v>
      </c>
      <c r="J11054">
        <v>1</v>
      </c>
    </row>
    <row r="11055" spans="9:10">
      <c r="I11055">
        <v>1</v>
      </c>
      <c r="J11055">
        <v>1</v>
      </c>
    </row>
    <row r="11056" spans="9:10">
      <c r="I11056">
        <v>1</v>
      </c>
      <c r="J11056">
        <v>1</v>
      </c>
    </row>
    <row r="11057" spans="9:10">
      <c r="I11057">
        <v>1</v>
      </c>
      <c r="J11057">
        <v>1</v>
      </c>
    </row>
    <row r="11058" spans="9:10">
      <c r="I11058">
        <v>1</v>
      </c>
      <c r="J11058">
        <v>1</v>
      </c>
    </row>
    <row r="11059" spans="9:10">
      <c r="I11059">
        <v>1</v>
      </c>
      <c r="J11059">
        <v>1</v>
      </c>
    </row>
    <row r="11060" spans="9:10">
      <c r="I11060">
        <v>1</v>
      </c>
      <c r="J11060">
        <v>1</v>
      </c>
    </row>
    <row r="11061" spans="9:10">
      <c r="I11061">
        <v>1</v>
      </c>
      <c r="J11061">
        <v>1</v>
      </c>
    </row>
    <row r="11062" spans="9:10">
      <c r="I11062">
        <v>1</v>
      </c>
      <c r="J11062">
        <v>1</v>
      </c>
    </row>
    <row r="11063" spans="9:10">
      <c r="I11063">
        <v>1</v>
      </c>
      <c r="J11063">
        <v>1</v>
      </c>
    </row>
    <row r="11064" spans="9:10">
      <c r="I11064">
        <v>1</v>
      </c>
      <c r="J11064">
        <v>1</v>
      </c>
    </row>
    <row r="11065" spans="9:10">
      <c r="I11065">
        <v>1</v>
      </c>
      <c r="J11065">
        <v>1</v>
      </c>
    </row>
    <row r="11066" spans="9:10">
      <c r="I11066">
        <v>1</v>
      </c>
      <c r="J11066">
        <v>1</v>
      </c>
    </row>
    <row r="11067" spans="9:10">
      <c r="I11067">
        <v>1</v>
      </c>
      <c r="J11067">
        <v>1</v>
      </c>
    </row>
    <row r="11068" spans="9:10">
      <c r="I11068">
        <v>1</v>
      </c>
      <c r="J11068">
        <v>1</v>
      </c>
    </row>
    <row r="11069" spans="9:10">
      <c r="I11069">
        <v>1</v>
      </c>
      <c r="J11069">
        <v>1</v>
      </c>
    </row>
    <row r="11070" spans="9:10">
      <c r="I11070">
        <v>1</v>
      </c>
      <c r="J11070">
        <v>1</v>
      </c>
    </row>
    <row r="11071" spans="9:10">
      <c r="I11071">
        <v>1</v>
      </c>
      <c r="J11071">
        <v>1</v>
      </c>
    </row>
    <row r="11072" spans="9:10">
      <c r="I11072">
        <v>1</v>
      </c>
      <c r="J11072">
        <v>1</v>
      </c>
    </row>
    <row r="11073" spans="9:10">
      <c r="I11073">
        <v>1</v>
      </c>
      <c r="J11073">
        <v>1</v>
      </c>
    </row>
    <row r="11074" spans="9:10">
      <c r="I11074">
        <v>1</v>
      </c>
      <c r="J11074">
        <v>1</v>
      </c>
    </row>
    <row r="11075" spans="9:10">
      <c r="I11075">
        <v>1</v>
      </c>
      <c r="J11075">
        <v>1</v>
      </c>
    </row>
    <row r="11076" spans="9:10">
      <c r="I11076">
        <v>1</v>
      </c>
      <c r="J11076">
        <v>1</v>
      </c>
    </row>
    <row r="11077" spans="9:10">
      <c r="I11077">
        <v>1</v>
      </c>
      <c r="J11077">
        <v>1</v>
      </c>
    </row>
    <row r="11078" spans="9:10">
      <c r="I11078">
        <v>1</v>
      </c>
      <c r="J11078">
        <v>1</v>
      </c>
    </row>
    <row r="11079" spans="9:10">
      <c r="I11079">
        <v>1</v>
      </c>
      <c r="J11079">
        <v>1</v>
      </c>
    </row>
    <row r="11080" spans="9:10">
      <c r="I11080">
        <v>1</v>
      </c>
      <c r="J11080">
        <v>1</v>
      </c>
    </row>
    <row r="11081" spans="9:10">
      <c r="I11081">
        <v>1</v>
      </c>
      <c r="J11081">
        <v>1</v>
      </c>
    </row>
    <row r="11082" spans="9:10">
      <c r="I11082">
        <v>1</v>
      </c>
      <c r="J11082">
        <v>1</v>
      </c>
    </row>
    <row r="11083" spans="9:10">
      <c r="I11083">
        <v>1</v>
      </c>
      <c r="J11083">
        <v>1</v>
      </c>
    </row>
    <row r="11084" spans="9:10">
      <c r="I11084">
        <v>1</v>
      </c>
      <c r="J11084">
        <v>1</v>
      </c>
    </row>
    <row r="11085" spans="9:10">
      <c r="I11085">
        <v>1</v>
      </c>
      <c r="J11085">
        <v>1</v>
      </c>
    </row>
    <row r="11086" spans="9:10">
      <c r="I11086">
        <v>1</v>
      </c>
      <c r="J11086">
        <v>1</v>
      </c>
    </row>
    <row r="11087" spans="9:10">
      <c r="I11087">
        <v>1</v>
      </c>
      <c r="J11087">
        <v>1</v>
      </c>
    </row>
    <row r="11088" spans="9:10">
      <c r="I11088">
        <v>1</v>
      </c>
      <c r="J11088">
        <v>1</v>
      </c>
    </row>
    <row r="11089" spans="9:10">
      <c r="I11089">
        <v>1</v>
      </c>
      <c r="J11089">
        <v>1</v>
      </c>
    </row>
    <row r="11090" spans="9:10">
      <c r="I11090">
        <v>1</v>
      </c>
      <c r="J11090">
        <v>1</v>
      </c>
    </row>
    <row r="11091" spans="9:10">
      <c r="I11091">
        <v>1</v>
      </c>
      <c r="J11091">
        <v>1</v>
      </c>
    </row>
    <row r="11092" spans="9:10">
      <c r="I11092">
        <v>1</v>
      </c>
      <c r="J11092">
        <v>1</v>
      </c>
    </row>
    <row r="11093" spans="9:10">
      <c r="I11093">
        <v>1</v>
      </c>
      <c r="J11093">
        <v>1</v>
      </c>
    </row>
    <row r="11094" spans="9:10">
      <c r="I11094">
        <v>1</v>
      </c>
      <c r="J11094">
        <v>1</v>
      </c>
    </row>
    <row r="11095" spans="9:10">
      <c r="I11095">
        <v>1</v>
      </c>
      <c r="J11095">
        <v>1</v>
      </c>
    </row>
    <row r="11096" spans="9:10">
      <c r="I11096">
        <v>1</v>
      </c>
      <c r="J11096">
        <v>1</v>
      </c>
    </row>
    <row r="11097" spans="9:10">
      <c r="I11097">
        <v>1</v>
      </c>
      <c r="J11097">
        <v>1</v>
      </c>
    </row>
    <row r="11098" spans="9:10">
      <c r="I11098">
        <v>1</v>
      </c>
      <c r="J11098">
        <v>1</v>
      </c>
    </row>
    <row r="11099" spans="9:10">
      <c r="I11099">
        <v>1</v>
      </c>
      <c r="J11099">
        <v>1</v>
      </c>
    </row>
    <row r="11100" spans="9:10">
      <c r="I11100">
        <v>1</v>
      </c>
      <c r="J11100">
        <v>1</v>
      </c>
    </row>
    <row r="11101" spans="9:10">
      <c r="I11101">
        <v>1</v>
      </c>
      <c r="J11101">
        <v>1</v>
      </c>
    </row>
    <row r="11102" spans="9:10">
      <c r="I11102">
        <v>1</v>
      </c>
      <c r="J11102">
        <v>1</v>
      </c>
    </row>
    <row r="11103" spans="9:10">
      <c r="I11103">
        <v>1</v>
      </c>
      <c r="J11103">
        <v>1</v>
      </c>
    </row>
    <row r="11104" spans="9:10">
      <c r="I11104">
        <v>1</v>
      </c>
      <c r="J11104">
        <v>1</v>
      </c>
    </row>
    <row r="11105" spans="9:10">
      <c r="I11105">
        <v>1</v>
      </c>
      <c r="J11105">
        <v>1</v>
      </c>
    </row>
    <row r="11106" spans="9:10">
      <c r="I11106">
        <v>1</v>
      </c>
      <c r="J11106">
        <v>1</v>
      </c>
    </row>
    <row r="11107" spans="9:10">
      <c r="I11107">
        <v>1</v>
      </c>
      <c r="J11107">
        <v>1</v>
      </c>
    </row>
    <row r="11108" spans="9:10">
      <c r="I11108">
        <v>1</v>
      </c>
      <c r="J11108">
        <v>1</v>
      </c>
    </row>
    <row r="11109" spans="9:10">
      <c r="I11109">
        <v>1</v>
      </c>
      <c r="J11109">
        <v>1</v>
      </c>
    </row>
    <row r="11110" spans="9:10">
      <c r="I11110">
        <v>1</v>
      </c>
      <c r="J11110">
        <v>1</v>
      </c>
    </row>
    <row r="11111" spans="9:10">
      <c r="I11111">
        <v>1</v>
      </c>
      <c r="J11111">
        <v>1</v>
      </c>
    </row>
    <row r="11112" spans="9:10">
      <c r="I11112">
        <v>1</v>
      </c>
      <c r="J11112">
        <v>1</v>
      </c>
    </row>
    <row r="11113" spans="9:10">
      <c r="I11113">
        <v>1</v>
      </c>
      <c r="J11113">
        <v>1</v>
      </c>
    </row>
    <row r="11114" spans="9:10">
      <c r="I11114">
        <v>1</v>
      </c>
      <c r="J11114">
        <v>1</v>
      </c>
    </row>
    <row r="11115" spans="9:10">
      <c r="I11115">
        <v>1</v>
      </c>
      <c r="J11115">
        <v>1</v>
      </c>
    </row>
    <row r="11116" spans="9:10">
      <c r="I11116">
        <v>1</v>
      </c>
      <c r="J11116">
        <v>1</v>
      </c>
    </row>
    <row r="11117" spans="9:10">
      <c r="I11117">
        <v>1</v>
      </c>
      <c r="J11117">
        <v>1</v>
      </c>
    </row>
    <row r="11118" spans="9:10">
      <c r="I11118">
        <v>1</v>
      </c>
      <c r="J11118">
        <v>1</v>
      </c>
    </row>
    <row r="11119" spans="9:10">
      <c r="I11119">
        <v>1</v>
      </c>
      <c r="J11119">
        <v>1</v>
      </c>
    </row>
    <row r="11120" spans="9:10">
      <c r="I11120">
        <v>1</v>
      </c>
      <c r="J11120">
        <v>1</v>
      </c>
    </row>
    <row r="11121" spans="9:10">
      <c r="I11121">
        <v>1</v>
      </c>
      <c r="J11121">
        <v>1</v>
      </c>
    </row>
    <row r="11122" spans="9:10">
      <c r="I11122">
        <v>1</v>
      </c>
      <c r="J11122">
        <v>1</v>
      </c>
    </row>
    <row r="11123" spans="9:10">
      <c r="I11123">
        <v>1</v>
      </c>
      <c r="J11123">
        <v>1</v>
      </c>
    </row>
    <row r="11124" spans="9:10">
      <c r="I11124">
        <v>1</v>
      </c>
      <c r="J11124">
        <v>1</v>
      </c>
    </row>
    <row r="11125" spans="9:10">
      <c r="I11125">
        <v>1</v>
      </c>
      <c r="J11125">
        <v>1</v>
      </c>
    </row>
    <row r="11126" spans="9:10">
      <c r="I11126">
        <v>1</v>
      </c>
      <c r="J11126">
        <v>1</v>
      </c>
    </row>
    <row r="11127" spans="9:10">
      <c r="I11127">
        <v>1</v>
      </c>
      <c r="J11127">
        <v>1</v>
      </c>
    </row>
    <row r="11128" spans="9:10">
      <c r="I11128">
        <v>1</v>
      </c>
      <c r="J11128">
        <v>1</v>
      </c>
    </row>
    <row r="11129" spans="9:10">
      <c r="I11129">
        <v>1</v>
      </c>
      <c r="J11129">
        <v>1</v>
      </c>
    </row>
    <row r="11130" spans="9:10">
      <c r="I11130">
        <v>1</v>
      </c>
      <c r="J11130">
        <v>1</v>
      </c>
    </row>
    <row r="11131" spans="9:10">
      <c r="I11131">
        <v>1</v>
      </c>
      <c r="J11131">
        <v>1</v>
      </c>
    </row>
    <row r="11132" spans="9:10">
      <c r="I11132">
        <v>1</v>
      </c>
      <c r="J11132">
        <v>1</v>
      </c>
    </row>
    <row r="11133" spans="9:10">
      <c r="I11133">
        <v>1</v>
      </c>
      <c r="J11133">
        <v>1</v>
      </c>
    </row>
    <row r="11134" spans="9:10">
      <c r="I11134">
        <v>1</v>
      </c>
      <c r="J11134">
        <v>1</v>
      </c>
    </row>
    <row r="11135" spans="9:10">
      <c r="I11135">
        <v>1</v>
      </c>
      <c r="J11135">
        <v>1</v>
      </c>
    </row>
    <row r="11136" spans="9:10">
      <c r="I11136">
        <v>1</v>
      </c>
      <c r="J11136">
        <v>1</v>
      </c>
    </row>
    <row r="11137" spans="9:10">
      <c r="I11137">
        <v>1</v>
      </c>
      <c r="J11137">
        <v>1</v>
      </c>
    </row>
    <row r="11138" spans="9:10">
      <c r="I11138">
        <v>1</v>
      </c>
      <c r="J11138">
        <v>1</v>
      </c>
    </row>
    <row r="11139" spans="9:10">
      <c r="I11139">
        <v>1</v>
      </c>
      <c r="J11139">
        <v>1</v>
      </c>
    </row>
    <row r="11140" spans="9:10">
      <c r="I11140">
        <v>1</v>
      </c>
      <c r="J11140">
        <v>1</v>
      </c>
    </row>
    <row r="11141" spans="9:10">
      <c r="I11141">
        <v>1</v>
      </c>
      <c r="J11141">
        <v>1</v>
      </c>
    </row>
    <row r="11142" spans="9:10">
      <c r="I11142">
        <v>1</v>
      </c>
      <c r="J11142">
        <v>1</v>
      </c>
    </row>
    <row r="11143" spans="9:10">
      <c r="I11143">
        <v>1</v>
      </c>
      <c r="J11143">
        <v>1</v>
      </c>
    </row>
    <row r="11144" spans="9:10">
      <c r="I11144">
        <v>1</v>
      </c>
      <c r="J11144">
        <v>1</v>
      </c>
    </row>
    <row r="11145" spans="9:10">
      <c r="I11145">
        <v>1</v>
      </c>
      <c r="J11145">
        <v>1</v>
      </c>
    </row>
    <row r="11146" spans="9:10">
      <c r="I11146">
        <v>1</v>
      </c>
      <c r="J11146">
        <v>1</v>
      </c>
    </row>
    <row r="11147" spans="9:10">
      <c r="I11147">
        <v>1</v>
      </c>
      <c r="J11147">
        <v>1</v>
      </c>
    </row>
    <row r="11148" spans="9:10">
      <c r="I11148">
        <v>1</v>
      </c>
      <c r="J11148">
        <v>1</v>
      </c>
    </row>
    <row r="11149" spans="9:10">
      <c r="I11149">
        <v>1</v>
      </c>
      <c r="J11149">
        <v>1</v>
      </c>
    </row>
    <row r="11150" spans="9:10">
      <c r="I11150">
        <v>1</v>
      </c>
      <c r="J11150">
        <v>1</v>
      </c>
    </row>
    <row r="11151" spans="9:10">
      <c r="I11151">
        <v>1</v>
      </c>
      <c r="J11151">
        <v>1</v>
      </c>
    </row>
    <row r="11152" spans="9:10">
      <c r="I11152">
        <v>1</v>
      </c>
      <c r="J11152">
        <v>1</v>
      </c>
    </row>
    <row r="11153" spans="9:10">
      <c r="I11153">
        <v>1</v>
      </c>
      <c r="J11153">
        <v>1</v>
      </c>
    </row>
    <row r="11154" spans="9:10">
      <c r="I11154">
        <v>1</v>
      </c>
      <c r="J11154">
        <v>1</v>
      </c>
    </row>
    <row r="11155" spans="9:10">
      <c r="I11155">
        <v>1</v>
      </c>
      <c r="J11155">
        <v>1</v>
      </c>
    </row>
    <row r="11156" spans="9:10">
      <c r="I11156">
        <v>1</v>
      </c>
      <c r="J11156">
        <v>1</v>
      </c>
    </row>
    <row r="11157" spans="9:10">
      <c r="I11157">
        <v>1</v>
      </c>
      <c r="J11157">
        <v>1</v>
      </c>
    </row>
    <row r="11158" spans="9:10">
      <c r="I11158">
        <v>1</v>
      </c>
      <c r="J11158">
        <v>1</v>
      </c>
    </row>
    <row r="11159" spans="9:10">
      <c r="I11159">
        <v>1</v>
      </c>
      <c r="J11159">
        <v>1</v>
      </c>
    </row>
    <row r="11160" spans="9:10">
      <c r="I11160">
        <v>1</v>
      </c>
      <c r="J11160">
        <v>1</v>
      </c>
    </row>
    <row r="11161" spans="9:10">
      <c r="I11161">
        <v>1</v>
      </c>
      <c r="J11161">
        <v>1</v>
      </c>
    </row>
    <row r="11162" spans="9:10">
      <c r="I11162">
        <v>1</v>
      </c>
      <c r="J11162">
        <v>1</v>
      </c>
    </row>
    <row r="11163" spans="9:10">
      <c r="I11163">
        <v>1</v>
      </c>
      <c r="J11163">
        <v>1</v>
      </c>
    </row>
    <row r="11164" spans="9:10">
      <c r="I11164">
        <v>1</v>
      </c>
      <c r="J11164">
        <v>1</v>
      </c>
    </row>
    <row r="11165" spans="9:10">
      <c r="I11165">
        <v>1</v>
      </c>
      <c r="J11165">
        <v>1</v>
      </c>
    </row>
    <row r="11166" spans="9:10">
      <c r="I11166">
        <v>1</v>
      </c>
      <c r="J11166">
        <v>1</v>
      </c>
    </row>
    <row r="11167" spans="9:10">
      <c r="I11167">
        <v>1</v>
      </c>
      <c r="J11167">
        <v>1</v>
      </c>
    </row>
    <row r="11168" spans="9:10">
      <c r="I11168">
        <v>1</v>
      </c>
      <c r="J11168">
        <v>1</v>
      </c>
    </row>
    <row r="11169" spans="9:10">
      <c r="I11169">
        <v>1</v>
      </c>
      <c r="J11169">
        <v>1</v>
      </c>
    </row>
    <row r="11170" spans="9:10">
      <c r="I11170">
        <v>1</v>
      </c>
      <c r="J11170">
        <v>1</v>
      </c>
    </row>
    <row r="11171" spans="9:10">
      <c r="I11171">
        <v>1</v>
      </c>
      <c r="J11171">
        <v>1</v>
      </c>
    </row>
    <row r="11172" spans="9:10">
      <c r="I11172">
        <v>1</v>
      </c>
      <c r="J11172">
        <v>1</v>
      </c>
    </row>
    <row r="11173" spans="9:10">
      <c r="I11173">
        <v>1</v>
      </c>
      <c r="J11173">
        <v>1</v>
      </c>
    </row>
    <row r="11174" spans="9:10">
      <c r="I11174">
        <v>1</v>
      </c>
      <c r="J11174">
        <v>1</v>
      </c>
    </row>
    <row r="11175" spans="9:10">
      <c r="I11175">
        <v>1</v>
      </c>
      <c r="J11175">
        <v>1</v>
      </c>
    </row>
    <row r="11176" spans="9:10">
      <c r="I11176">
        <v>1</v>
      </c>
      <c r="J11176">
        <v>1</v>
      </c>
    </row>
    <row r="11177" spans="9:10">
      <c r="I11177">
        <v>1</v>
      </c>
      <c r="J11177">
        <v>1</v>
      </c>
    </row>
    <row r="11178" spans="9:10">
      <c r="I11178">
        <v>1</v>
      </c>
      <c r="J11178">
        <v>1</v>
      </c>
    </row>
    <row r="11179" spans="9:10">
      <c r="I11179">
        <v>1</v>
      </c>
      <c r="J11179">
        <v>1</v>
      </c>
    </row>
    <row r="11180" spans="9:10">
      <c r="I11180">
        <v>1</v>
      </c>
      <c r="J11180">
        <v>1</v>
      </c>
    </row>
    <row r="11181" spans="9:10">
      <c r="I11181">
        <v>1</v>
      </c>
      <c r="J11181">
        <v>1</v>
      </c>
    </row>
    <row r="11182" spans="9:10">
      <c r="I11182">
        <v>1</v>
      </c>
      <c r="J11182">
        <v>1</v>
      </c>
    </row>
    <row r="11183" spans="9:10">
      <c r="I11183">
        <v>1</v>
      </c>
      <c r="J11183">
        <v>1</v>
      </c>
    </row>
    <row r="11184" spans="9:10">
      <c r="I11184">
        <v>1</v>
      </c>
      <c r="J11184">
        <v>1</v>
      </c>
    </row>
    <row r="11185" spans="9:10">
      <c r="I11185">
        <v>1</v>
      </c>
      <c r="J11185">
        <v>1</v>
      </c>
    </row>
    <row r="11186" spans="9:10">
      <c r="I11186">
        <v>1</v>
      </c>
      <c r="J11186">
        <v>1</v>
      </c>
    </row>
    <row r="11187" spans="9:10">
      <c r="I11187">
        <v>1</v>
      </c>
      <c r="J11187">
        <v>1</v>
      </c>
    </row>
    <row r="11188" spans="9:10">
      <c r="I11188">
        <v>1</v>
      </c>
      <c r="J11188">
        <v>1</v>
      </c>
    </row>
    <row r="11189" spans="9:10">
      <c r="I11189">
        <v>1</v>
      </c>
      <c r="J11189">
        <v>1</v>
      </c>
    </row>
    <row r="11190" spans="9:10">
      <c r="I11190">
        <v>1</v>
      </c>
      <c r="J11190">
        <v>1</v>
      </c>
    </row>
    <row r="11191" spans="9:10">
      <c r="I11191">
        <v>1</v>
      </c>
      <c r="J11191">
        <v>1</v>
      </c>
    </row>
    <row r="11192" spans="9:10">
      <c r="I11192">
        <v>1</v>
      </c>
      <c r="J11192">
        <v>1</v>
      </c>
    </row>
    <row r="11193" spans="9:10">
      <c r="I11193">
        <v>1</v>
      </c>
      <c r="J11193">
        <v>1</v>
      </c>
    </row>
    <row r="11194" spans="9:10">
      <c r="I11194">
        <v>1</v>
      </c>
      <c r="J11194">
        <v>1</v>
      </c>
    </row>
    <row r="11195" spans="9:10">
      <c r="I11195">
        <v>1</v>
      </c>
      <c r="J11195">
        <v>1</v>
      </c>
    </row>
    <row r="11196" spans="9:10">
      <c r="I11196">
        <v>1</v>
      </c>
      <c r="J11196">
        <v>1</v>
      </c>
    </row>
    <row r="11197" spans="9:10">
      <c r="I11197">
        <v>1</v>
      </c>
      <c r="J11197">
        <v>1</v>
      </c>
    </row>
    <row r="11198" spans="9:10">
      <c r="I11198">
        <v>1</v>
      </c>
      <c r="J11198">
        <v>1</v>
      </c>
    </row>
    <row r="11199" spans="9:10">
      <c r="I11199">
        <v>1</v>
      </c>
      <c r="J11199">
        <v>1</v>
      </c>
    </row>
    <row r="11200" spans="9:10">
      <c r="I11200">
        <v>1</v>
      </c>
      <c r="J11200">
        <v>1</v>
      </c>
    </row>
    <row r="11201" spans="9:10">
      <c r="I11201">
        <v>1</v>
      </c>
      <c r="J11201">
        <v>1</v>
      </c>
    </row>
    <row r="11202" spans="9:10">
      <c r="I11202">
        <v>1</v>
      </c>
      <c r="J11202">
        <v>1</v>
      </c>
    </row>
    <row r="11203" spans="9:10">
      <c r="I11203">
        <v>1</v>
      </c>
      <c r="J11203">
        <v>1</v>
      </c>
    </row>
    <row r="11204" spans="9:10">
      <c r="I11204">
        <v>1</v>
      </c>
      <c r="J11204">
        <v>1</v>
      </c>
    </row>
    <row r="11205" spans="9:10">
      <c r="I11205">
        <v>1</v>
      </c>
      <c r="J11205">
        <v>1</v>
      </c>
    </row>
    <row r="11206" spans="9:10">
      <c r="I11206">
        <v>1</v>
      </c>
      <c r="J11206">
        <v>1</v>
      </c>
    </row>
    <row r="11207" spans="9:10">
      <c r="I11207">
        <v>1</v>
      </c>
      <c r="J11207">
        <v>1</v>
      </c>
    </row>
    <row r="11208" spans="9:10">
      <c r="I11208">
        <v>1</v>
      </c>
      <c r="J11208">
        <v>1</v>
      </c>
    </row>
    <row r="11209" spans="9:10">
      <c r="I11209">
        <v>1</v>
      </c>
      <c r="J11209">
        <v>1</v>
      </c>
    </row>
    <row r="11210" spans="9:10">
      <c r="I11210">
        <v>1</v>
      </c>
      <c r="J11210">
        <v>1</v>
      </c>
    </row>
    <row r="11211" spans="9:10">
      <c r="I11211">
        <v>1</v>
      </c>
      <c r="J11211">
        <v>1</v>
      </c>
    </row>
    <row r="11212" spans="9:10">
      <c r="I11212">
        <v>1</v>
      </c>
      <c r="J11212">
        <v>1</v>
      </c>
    </row>
    <row r="11213" spans="9:10">
      <c r="I11213">
        <v>1</v>
      </c>
      <c r="J11213">
        <v>1</v>
      </c>
    </row>
    <row r="11214" spans="9:10">
      <c r="I11214">
        <v>1</v>
      </c>
      <c r="J11214">
        <v>1</v>
      </c>
    </row>
    <row r="11215" spans="9:10">
      <c r="I11215">
        <v>1</v>
      </c>
      <c r="J11215">
        <v>1</v>
      </c>
    </row>
    <row r="11216" spans="9:10">
      <c r="I11216">
        <v>1</v>
      </c>
      <c r="J11216">
        <v>1</v>
      </c>
    </row>
    <row r="11217" spans="9:10">
      <c r="I11217">
        <v>1</v>
      </c>
      <c r="J11217">
        <v>1</v>
      </c>
    </row>
    <row r="11218" spans="9:10">
      <c r="I11218">
        <v>1</v>
      </c>
      <c r="J11218">
        <v>1</v>
      </c>
    </row>
    <row r="11219" spans="9:10">
      <c r="I11219">
        <v>1</v>
      </c>
      <c r="J11219">
        <v>1</v>
      </c>
    </row>
    <row r="11220" spans="9:10">
      <c r="I11220">
        <v>1</v>
      </c>
      <c r="J11220">
        <v>1</v>
      </c>
    </row>
    <row r="11221" spans="9:10">
      <c r="I11221">
        <v>1</v>
      </c>
      <c r="J11221">
        <v>1</v>
      </c>
    </row>
    <row r="11222" spans="9:10">
      <c r="I11222">
        <v>1</v>
      </c>
      <c r="J11222">
        <v>1</v>
      </c>
    </row>
    <row r="11223" spans="9:10">
      <c r="I11223">
        <v>1</v>
      </c>
      <c r="J11223">
        <v>1</v>
      </c>
    </row>
    <row r="11224" spans="9:10">
      <c r="I11224">
        <v>1</v>
      </c>
      <c r="J11224">
        <v>1</v>
      </c>
    </row>
    <row r="11225" spans="9:10">
      <c r="I11225">
        <v>1</v>
      </c>
      <c r="J11225">
        <v>1</v>
      </c>
    </row>
    <row r="11226" spans="9:10">
      <c r="I11226">
        <v>1</v>
      </c>
      <c r="J11226">
        <v>1</v>
      </c>
    </row>
    <row r="11227" spans="9:10">
      <c r="I11227">
        <v>1</v>
      </c>
      <c r="J11227">
        <v>1</v>
      </c>
    </row>
    <row r="11228" spans="9:10">
      <c r="I11228">
        <v>1</v>
      </c>
      <c r="J11228">
        <v>1</v>
      </c>
    </row>
    <row r="11229" spans="9:10">
      <c r="I11229">
        <v>1</v>
      </c>
      <c r="J11229">
        <v>1</v>
      </c>
    </row>
    <row r="11230" spans="9:10">
      <c r="I11230">
        <v>1</v>
      </c>
      <c r="J11230">
        <v>1</v>
      </c>
    </row>
    <row r="11231" spans="9:10">
      <c r="I11231">
        <v>1</v>
      </c>
      <c r="J11231">
        <v>1</v>
      </c>
    </row>
    <row r="11232" spans="9:10">
      <c r="I11232">
        <v>1</v>
      </c>
      <c r="J11232">
        <v>1</v>
      </c>
    </row>
    <row r="11233" spans="9:10">
      <c r="I11233">
        <v>1</v>
      </c>
      <c r="J11233">
        <v>1</v>
      </c>
    </row>
    <row r="11234" spans="9:10">
      <c r="I11234">
        <v>1</v>
      </c>
      <c r="J11234">
        <v>1</v>
      </c>
    </row>
    <row r="11235" spans="9:10">
      <c r="I11235">
        <v>1</v>
      </c>
      <c r="J11235">
        <v>1</v>
      </c>
    </row>
    <row r="11236" spans="9:10">
      <c r="I11236">
        <v>1</v>
      </c>
      <c r="J11236">
        <v>1</v>
      </c>
    </row>
    <row r="11237" spans="9:10">
      <c r="I11237">
        <v>1</v>
      </c>
      <c r="J11237">
        <v>1</v>
      </c>
    </row>
    <row r="11238" spans="9:10">
      <c r="I11238">
        <v>1</v>
      </c>
      <c r="J11238">
        <v>1</v>
      </c>
    </row>
    <row r="11239" spans="9:10">
      <c r="I11239">
        <v>1</v>
      </c>
      <c r="J11239">
        <v>1</v>
      </c>
    </row>
    <row r="11240" spans="9:10">
      <c r="I11240">
        <v>1</v>
      </c>
      <c r="J11240">
        <v>1</v>
      </c>
    </row>
    <row r="11241" spans="9:10">
      <c r="I11241">
        <v>1</v>
      </c>
      <c r="J11241">
        <v>1</v>
      </c>
    </row>
    <row r="11242" spans="9:10">
      <c r="I11242">
        <v>1</v>
      </c>
      <c r="J11242">
        <v>1</v>
      </c>
    </row>
    <row r="11243" spans="9:10">
      <c r="I11243">
        <v>1</v>
      </c>
      <c r="J11243">
        <v>1</v>
      </c>
    </row>
    <row r="11244" spans="9:10">
      <c r="I11244">
        <v>1</v>
      </c>
      <c r="J11244">
        <v>1</v>
      </c>
    </row>
    <row r="11245" spans="9:10">
      <c r="I11245">
        <v>1</v>
      </c>
      <c r="J11245">
        <v>1</v>
      </c>
    </row>
    <row r="11246" spans="9:10">
      <c r="I11246">
        <v>1</v>
      </c>
      <c r="J11246">
        <v>1</v>
      </c>
    </row>
    <row r="11247" spans="9:10">
      <c r="I11247">
        <v>1</v>
      </c>
      <c r="J11247">
        <v>1</v>
      </c>
    </row>
    <row r="11248" spans="9:10">
      <c r="I11248">
        <v>1</v>
      </c>
      <c r="J11248">
        <v>1</v>
      </c>
    </row>
    <row r="11249" spans="9:10">
      <c r="I11249">
        <v>1</v>
      </c>
      <c r="J11249">
        <v>1</v>
      </c>
    </row>
    <row r="11250" spans="9:10">
      <c r="I11250">
        <v>1</v>
      </c>
      <c r="J11250">
        <v>1</v>
      </c>
    </row>
    <row r="11251" spans="9:10">
      <c r="I11251">
        <v>1</v>
      </c>
      <c r="J11251">
        <v>1</v>
      </c>
    </row>
    <row r="11252" spans="9:10">
      <c r="I11252">
        <v>1</v>
      </c>
      <c r="J11252">
        <v>1</v>
      </c>
    </row>
    <row r="11253" spans="9:10">
      <c r="I11253">
        <v>1</v>
      </c>
      <c r="J11253">
        <v>1</v>
      </c>
    </row>
    <row r="11254" spans="9:10">
      <c r="I11254">
        <v>1</v>
      </c>
      <c r="J11254">
        <v>1</v>
      </c>
    </row>
    <row r="11255" spans="9:10">
      <c r="I11255">
        <v>1</v>
      </c>
      <c r="J11255">
        <v>1</v>
      </c>
    </row>
    <row r="11256" spans="9:10">
      <c r="I11256">
        <v>1</v>
      </c>
      <c r="J11256">
        <v>1</v>
      </c>
    </row>
    <row r="11257" spans="9:10">
      <c r="I11257">
        <v>1</v>
      </c>
      <c r="J11257">
        <v>1</v>
      </c>
    </row>
    <row r="11258" spans="9:10">
      <c r="I11258">
        <v>1</v>
      </c>
      <c r="J11258">
        <v>1</v>
      </c>
    </row>
    <row r="11259" spans="9:10">
      <c r="I11259">
        <v>1</v>
      </c>
      <c r="J11259">
        <v>1</v>
      </c>
    </row>
    <row r="11260" spans="9:10">
      <c r="I11260">
        <v>1</v>
      </c>
      <c r="J11260">
        <v>1</v>
      </c>
    </row>
    <row r="11261" spans="9:10">
      <c r="I11261">
        <v>1</v>
      </c>
      <c r="J11261">
        <v>1</v>
      </c>
    </row>
    <row r="11262" spans="9:10">
      <c r="I11262">
        <v>1</v>
      </c>
      <c r="J11262">
        <v>1</v>
      </c>
    </row>
    <row r="11263" spans="9:10">
      <c r="I11263">
        <v>1</v>
      </c>
      <c r="J11263">
        <v>1</v>
      </c>
    </row>
    <row r="11264" spans="9:10">
      <c r="I11264">
        <v>1</v>
      </c>
      <c r="J11264">
        <v>1</v>
      </c>
    </row>
    <row r="11265" spans="9:10">
      <c r="I11265">
        <v>1</v>
      </c>
      <c r="J11265">
        <v>1</v>
      </c>
    </row>
    <row r="11266" spans="9:10">
      <c r="I11266">
        <v>1</v>
      </c>
      <c r="J11266">
        <v>1</v>
      </c>
    </row>
    <row r="11267" spans="9:10">
      <c r="I11267">
        <v>1</v>
      </c>
      <c r="J11267">
        <v>1</v>
      </c>
    </row>
    <row r="11268" spans="9:10">
      <c r="I11268">
        <v>1</v>
      </c>
      <c r="J11268">
        <v>1</v>
      </c>
    </row>
    <row r="11269" spans="9:10">
      <c r="I11269">
        <v>1</v>
      </c>
      <c r="J11269">
        <v>1</v>
      </c>
    </row>
    <row r="11270" spans="9:10">
      <c r="I11270">
        <v>1</v>
      </c>
      <c r="J11270">
        <v>1</v>
      </c>
    </row>
    <row r="11271" spans="9:10">
      <c r="I11271">
        <v>1</v>
      </c>
      <c r="J11271">
        <v>1</v>
      </c>
    </row>
    <row r="11272" spans="9:10">
      <c r="I11272">
        <v>1</v>
      </c>
      <c r="J11272">
        <v>1</v>
      </c>
    </row>
    <row r="11273" spans="9:10">
      <c r="I11273">
        <v>1</v>
      </c>
      <c r="J11273">
        <v>1</v>
      </c>
    </row>
    <row r="11274" spans="9:10">
      <c r="I11274">
        <v>1</v>
      </c>
      <c r="J11274">
        <v>1</v>
      </c>
    </row>
    <row r="11275" spans="9:10">
      <c r="I11275">
        <v>1</v>
      </c>
      <c r="J11275">
        <v>1</v>
      </c>
    </row>
    <row r="11276" spans="9:10">
      <c r="I11276">
        <v>1</v>
      </c>
      <c r="J11276">
        <v>1</v>
      </c>
    </row>
    <row r="11277" spans="9:10">
      <c r="I11277">
        <v>1</v>
      </c>
      <c r="J11277">
        <v>1</v>
      </c>
    </row>
    <row r="11278" spans="9:10">
      <c r="I11278">
        <v>1</v>
      </c>
      <c r="J11278">
        <v>1</v>
      </c>
    </row>
    <row r="11279" spans="9:10">
      <c r="I11279">
        <v>1</v>
      </c>
      <c r="J11279">
        <v>1</v>
      </c>
    </row>
    <row r="11280" spans="9:10">
      <c r="I11280">
        <v>1</v>
      </c>
      <c r="J11280">
        <v>1</v>
      </c>
    </row>
    <row r="11281" spans="9:10">
      <c r="I11281">
        <v>1</v>
      </c>
      <c r="J11281">
        <v>1</v>
      </c>
    </row>
    <row r="11282" spans="9:10">
      <c r="I11282">
        <v>1</v>
      </c>
      <c r="J11282">
        <v>1</v>
      </c>
    </row>
    <row r="11283" spans="9:10">
      <c r="I11283">
        <v>1</v>
      </c>
      <c r="J11283">
        <v>1</v>
      </c>
    </row>
    <row r="11284" spans="9:10">
      <c r="I11284">
        <v>1</v>
      </c>
      <c r="J11284">
        <v>1</v>
      </c>
    </row>
    <row r="11285" spans="9:10">
      <c r="I11285">
        <v>1</v>
      </c>
      <c r="J11285">
        <v>1</v>
      </c>
    </row>
    <row r="11286" spans="9:10">
      <c r="I11286">
        <v>1</v>
      </c>
      <c r="J11286">
        <v>1</v>
      </c>
    </row>
    <row r="11287" spans="9:10">
      <c r="I11287">
        <v>1</v>
      </c>
      <c r="J11287">
        <v>1</v>
      </c>
    </row>
    <row r="11288" spans="9:10">
      <c r="I11288">
        <v>1</v>
      </c>
      <c r="J11288">
        <v>1</v>
      </c>
    </row>
    <row r="11289" spans="9:10">
      <c r="I11289">
        <v>1</v>
      </c>
      <c r="J11289">
        <v>1</v>
      </c>
    </row>
    <row r="11290" spans="9:10">
      <c r="I11290">
        <v>1</v>
      </c>
      <c r="J11290">
        <v>1</v>
      </c>
    </row>
    <row r="11291" spans="9:10">
      <c r="I11291">
        <v>1</v>
      </c>
      <c r="J11291">
        <v>1</v>
      </c>
    </row>
    <row r="11292" spans="9:10">
      <c r="I11292">
        <v>1</v>
      </c>
      <c r="J11292">
        <v>1</v>
      </c>
    </row>
    <row r="11293" spans="9:10">
      <c r="I11293">
        <v>1</v>
      </c>
      <c r="J11293">
        <v>1</v>
      </c>
    </row>
    <row r="11294" spans="9:10">
      <c r="I11294">
        <v>1</v>
      </c>
      <c r="J11294">
        <v>1</v>
      </c>
    </row>
    <row r="11295" spans="9:10">
      <c r="I11295">
        <v>1</v>
      </c>
      <c r="J11295">
        <v>1</v>
      </c>
    </row>
    <row r="11296" spans="9:10">
      <c r="I11296">
        <v>1</v>
      </c>
      <c r="J11296">
        <v>1</v>
      </c>
    </row>
    <row r="11297" spans="9:10">
      <c r="I11297">
        <v>1</v>
      </c>
      <c r="J11297">
        <v>1</v>
      </c>
    </row>
    <row r="11298" spans="9:10">
      <c r="I11298">
        <v>1</v>
      </c>
      <c r="J11298">
        <v>1</v>
      </c>
    </row>
    <row r="11299" spans="9:10">
      <c r="I11299">
        <v>1</v>
      </c>
      <c r="J11299">
        <v>1</v>
      </c>
    </row>
    <row r="11300" spans="9:10">
      <c r="I11300">
        <v>1</v>
      </c>
      <c r="J11300">
        <v>1</v>
      </c>
    </row>
    <row r="11301" spans="9:10">
      <c r="I11301">
        <v>1</v>
      </c>
      <c r="J11301">
        <v>1</v>
      </c>
    </row>
    <row r="11302" spans="9:10">
      <c r="I11302">
        <v>1</v>
      </c>
      <c r="J11302">
        <v>1</v>
      </c>
    </row>
    <row r="11303" spans="9:10">
      <c r="I11303">
        <v>1</v>
      </c>
      <c r="J11303">
        <v>1</v>
      </c>
    </row>
    <row r="11304" spans="9:10">
      <c r="I11304">
        <v>1</v>
      </c>
      <c r="J11304">
        <v>1</v>
      </c>
    </row>
    <row r="11305" spans="9:10">
      <c r="I11305">
        <v>1</v>
      </c>
      <c r="J11305">
        <v>1</v>
      </c>
    </row>
    <row r="11306" spans="9:10">
      <c r="I11306">
        <v>1</v>
      </c>
      <c r="J11306">
        <v>1</v>
      </c>
    </row>
    <row r="11307" spans="9:10">
      <c r="I11307">
        <v>1</v>
      </c>
      <c r="J11307">
        <v>1</v>
      </c>
    </row>
    <row r="11308" spans="9:10">
      <c r="I11308">
        <v>1</v>
      </c>
      <c r="J11308">
        <v>1</v>
      </c>
    </row>
    <row r="11309" spans="9:10">
      <c r="I11309">
        <v>1</v>
      </c>
      <c r="J11309">
        <v>1</v>
      </c>
    </row>
    <row r="11310" spans="9:10">
      <c r="I11310">
        <v>1</v>
      </c>
      <c r="J11310">
        <v>1</v>
      </c>
    </row>
    <row r="11311" spans="9:10">
      <c r="I11311">
        <v>1</v>
      </c>
      <c r="J11311">
        <v>1</v>
      </c>
    </row>
    <row r="11312" spans="9:10">
      <c r="I11312">
        <v>1</v>
      </c>
      <c r="J11312">
        <v>1</v>
      </c>
    </row>
    <row r="11313" spans="9:10">
      <c r="I11313">
        <v>1</v>
      </c>
      <c r="J11313">
        <v>1</v>
      </c>
    </row>
    <row r="11314" spans="9:10">
      <c r="I11314">
        <v>1</v>
      </c>
      <c r="J11314">
        <v>1</v>
      </c>
    </row>
    <row r="11315" spans="9:10">
      <c r="I11315">
        <v>1</v>
      </c>
      <c r="J11315">
        <v>1</v>
      </c>
    </row>
    <row r="11316" spans="9:10">
      <c r="I11316">
        <v>1</v>
      </c>
      <c r="J11316">
        <v>1</v>
      </c>
    </row>
    <row r="11317" spans="9:10">
      <c r="I11317">
        <v>1</v>
      </c>
      <c r="J11317">
        <v>1</v>
      </c>
    </row>
    <row r="11318" spans="9:10">
      <c r="I11318">
        <v>1</v>
      </c>
      <c r="J11318">
        <v>1</v>
      </c>
    </row>
    <row r="11319" spans="9:10">
      <c r="I11319">
        <v>1</v>
      </c>
      <c r="J11319">
        <v>1</v>
      </c>
    </row>
    <row r="11320" spans="9:10">
      <c r="I11320">
        <v>1</v>
      </c>
      <c r="J11320">
        <v>1</v>
      </c>
    </row>
    <row r="11321" spans="9:10">
      <c r="I11321">
        <v>1</v>
      </c>
      <c r="J11321">
        <v>1</v>
      </c>
    </row>
    <row r="11322" spans="9:10">
      <c r="I11322">
        <v>1</v>
      </c>
      <c r="J11322">
        <v>1</v>
      </c>
    </row>
    <row r="11323" spans="9:10">
      <c r="I11323">
        <v>1</v>
      </c>
      <c r="J11323">
        <v>1</v>
      </c>
    </row>
    <row r="11324" spans="9:10">
      <c r="I11324">
        <v>1</v>
      </c>
      <c r="J11324">
        <v>1</v>
      </c>
    </row>
    <row r="11325" spans="9:10">
      <c r="I11325">
        <v>1</v>
      </c>
      <c r="J11325">
        <v>1</v>
      </c>
    </row>
    <row r="11326" spans="9:10">
      <c r="I11326">
        <v>1</v>
      </c>
      <c r="J11326">
        <v>1</v>
      </c>
    </row>
    <row r="11327" spans="9:10">
      <c r="I11327">
        <v>1</v>
      </c>
      <c r="J11327">
        <v>1</v>
      </c>
    </row>
    <row r="11328" spans="9:10">
      <c r="I11328">
        <v>1</v>
      </c>
      <c r="J11328">
        <v>1</v>
      </c>
    </row>
    <row r="11329" spans="9:10">
      <c r="I11329">
        <v>1</v>
      </c>
      <c r="J11329">
        <v>1</v>
      </c>
    </row>
    <row r="11330" spans="9:10">
      <c r="I11330">
        <v>1</v>
      </c>
      <c r="J11330">
        <v>1</v>
      </c>
    </row>
    <row r="11331" spans="9:10">
      <c r="I11331">
        <v>1</v>
      </c>
      <c r="J11331">
        <v>1</v>
      </c>
    </row>
    <row r="11332" spans="9:10">
      <c r="I11332">
        <v>1</v>
      </c>
      <c r="J11332">
        <v>1</v>
      </c>
    </row>
    <row r="11333" spans="9:10">
      <c r="I11333">
        <v>1</v>
      </c>
      <c r="J11333">
        <v>1</v>
      </c>
    </row>
    <row r="11334" spans="9:10">
      <c r="I11334">
        <v>1</v>
      </c>
      <c r="J11334">
        <v>1</v>
      </c>
    </row>
    <row r="11335" spans="9:10">
      <c r="I11335">
        <v>1</v>
      </c>
      <c r="J11335">
        <v>1</v>
      </c>
    </row>
    <row r="11336" spans="9:10">
      <c r="I11336">
        <v>1</v>
      </c>
      <c r="J11336">
        <v>1</v>
      </c>
    </row>
    <row r="11337" spans="9:10">
      <c r="I11337">
        <v>1</v>
      </c>
      <c r="J11337">
        <v>1</v>
      </c>
    </row>
    <row r="11338" spans="9:10">
      <c r="I11338">
        <v>1</v>
      </c>
      <c r="J11338">
        <v>1</v>
      </c>
    </row>
    <row r="11339" spans="9:10">
      <c r="I11339">
        <v>1</v>
      </c>
      <c r="J11339">
        <v>1</v>
      </c>
    </row>
    <row r="11340" spans="9:10">
      <c r="I11340">
        <v>1</v>
      </c>
      <c r="J11340">
        <v>1</v>
      </c>
    </row>
    <row r="11341" spans="9:10">
      <c r="I11341">
        <v>1</v>
      </c>
      <c r="J11341">
        <v>1</v>
      </c>
    </row>
    <row r="11342" spans="9:10">
      <c r="I11342">
        <v>1</v>
      </c>
      <c r="J11342">
        <v>1</v>
      </c>
    </row>
    <row r="11343" spans="9:10">
      <c r="I11343">
        <v>1</v>
      </c>
      <c r="J11343">
        <v>1</v>
      </c>
    </row>
    <row r="11344" spans="9:10">
      <c r="I11344">
        <v>1</v>
      </c>
      <c r="J11344">
        <v>1</v>
      </c>
    </row>
    <row r="11345" spans="9:10">
      <c r="I11345">
        <v>1</v>
      </c>
      <c r="J11345">
        <v>1</v>
      </c>
    </row>
    <row r="11346" spans="9:10">
      <c r="I11346">
        <v>1</v>
      </c>
      <c r="J11346">
        <v>1</v>
      </c>
    </row>
    <row r="11347" spans="9:10">
      <c r="I11347">
        <v>1</v>
      </c>
      <c r="J11347">
        <v>1</v>
      </c>
    </row>
    <row r="11348" spans="9:10">
      <c r="I11348">
        <v>1</v>
      </c>
      <c r="J11348">
        <v>1</v>
      </c>
    </row>
    <row r="11349" spans="9:10">
      <c r="I11349">
        <v>1</v>
      </c>
      <c r="J11349">
        <v>1</v>
      </c>
    </row>
    <row r="11350" spans="9:10">
      <c r="I11350">
        <v>1</v>
      </c>
      <c r="J11350">
        <v>1</v>
      </c>
    </row>
    <row r="11351" spans="9:10">
      <c r="I11351">
        <v>1</v>
      </c>
      <c r="J11351">
        <v>1</v>
      </c>
    </row>
    <row r="11352" spans="9:10">
      <c r="I11352">
        <v>1</v>
      </c>
      <c r="J11352">
        <v>1</v>
      </c>
    </row>
    <row r="11353" spans="9:10">
      <c r="I11353">
        <v>1</v>
      </c>
      <c r="J11353">
        <v>1</v>
      </c>
    </row>
    <row r="11354" spans="9:10">
      <c r="I11354">
        <v>1</v>
      </c>
      <c r="J11354">
        <v>1</v>
      </c>
    </row>
    <row r="11355" spans="9:10">
      <c r="I11355">
        <v>1</v>
      </c>
      <c r="J11355">
        <v>1</v>
      </c>
    </row>
    <row r="11356" spans="9:10">
      <c r="I11356">
        <v>1</v>
      </c>
      <c r="J11356">
        <v>1</v>
      </c>
    </row>
    <row r="11357" spans="9:10">
      <c r="I11357">
        <v>1</v>
      </c>
      <c r="J11357">
        <v>1</v>
      </c>
    </row>
    <row r="11358" spans="9:10">
      <c r="I11358">
        <v>1</v>
      </c>
      <c r="J11358">
        <v>1</v>
      </c>
    </row>
    <row r="11359" spans="9:10">
      <c r="I11359">
        <v>1</v>
      </c>
      <c r="J11359">
        <v>1</v>
      </c>
    </row>
    <row r="11360" spans="9:10">
      <c r="I11360">
        <v>1</v>
      </c>
      <c r="J11360">
        <v>1</v>
      </c>
    </row>
    <row r="11361" spans="9:10">
      <c r="I11361">
        <v>1</v>
      </c>
      <c r="J11361">
        <v>1</v>
      </c>
    </row>
    <row r="11362" spans="9:10">
      <c r="I11362">
        <v>1</v>
      </c>
      <c r="J11362">
        <v>1</v>
      </c>
    </row>
    <row r="11363" spans="9:10">
      <c r="I11363">
        <v>1</v>
      </c>
      <c r="J11363">
        <v>1</v>
      </c>
    </row>
    <row r="11364" spans="9:10">
      <c r="I11364">
        <v>1</v>
      </c>
      <c r="J11364">
        <v>1</v>
      </c>
    </row>
    <row r="11365" spans="9:10">
      <c r="I11365">
        <v>1</v>
      </c>
      <c r="J11365">
        <v>1</v>
      </c>
    </row>
    <row r="11366" spans="9:10">
      <c r="I11366">
        <v>1</v>
      </c>
      <c r="J11366">
        <v>1</v>
      </c>
    </row>
    <row r="11367" spans="9:10">
      <c r="I11367">
        <v>1</v>
      </c>
      <c r="J11367">
        <v>1</v>
      </c>
    </row>
    <row r="11368" spans="9:10">
      <c r="I11368">
        <v>1</v>
      </c>
      <c r="J11368">
        <v>1</v>
      </c>
    </row>
    <row r="11369" spans="9:10">
      <c r="I11369">
        <v>1</v>
      </c>
      <c r="J11369">
        <v>1</v>
      </c>
    </row>
    <row r="11370" spans="9:10">
      <c r="I11370">
        <v>1</v>
      </c>
      <c r="J11370">
        <v>1</v>
      </c>
    </row>
    <row r="11371" spans="9:10">
      <c r="I11371">
        <v>1</v>
      </c>
      <c r="J11371">
        <v>1</v>
      </c>
    </row>
    <row r="11372" spans="9:10">
      <c r="I11372">
        <v>1</v>
      </c>
      <c r="J11372">
        <v>1</v>
      </c>
    </row>
    <row r="11373" spans="9:10">
      <c r="I11373">
        <v>1</v>
      </c>
      <c r="J11373">
        <v>1</v>
      </c>
    </row>
    <row r="11374" spans="9:10">
      <c r="I11374">
        <v>1</v>
      </c>
      <c r="J11374">
        <v>1</v>
      </c>
    </row>
    <row r="11375" spans="9:10">
      <c r="I11375">
        <v>1</v>
      </c>
      <c r="J11375">
        <v>1</v>
      </c>
    </row>
    <row r="11376" spans="9:10">
      <c r="I11376">
        <v>1</v>
      </c>
      <c r="J11376">
        <v>1</v>
      </c>
    </row>
    <row r="11377" spans="9:10">
      <c r="I11377">
        <v>1</v>
      </c>
      <c r="J11377">
        <v>1</v>
      </c>
    </row>
    <row r="11378" spans="9:10">
      <c r="I11378">
        <v>1</v>
      </c>
      <c r="J11378">
        <v>1</v>
      </c>
    </row>
    <row r="11379" spans="9:10">
      <c r="I11379">
        <v>1</v>
      </c>
      <c r="J11379">
        <v>1</v>
      </c>
    </row>
    <row r="11380" spans="9:10">
      <c r="I11380">
        <v>1</v>
      </c>
      <c r="J11380">
        <v>1</v>
      </c>
    </row>
    <row r="11381" spans="9:10">
      <c r="I11381">
        <v>1</v>
      </c>
      <c r="J11381">
        <v>1</v>
      </c>
    </row>
    <row r="11382" spans="9:10">
      <c r="I11382">
        <v>1</v>
      </c>
      <c r="J11382">
        <v>1</v>
      </c>
    </row>
    <row r="11383" spans="9:10">
      <c r="I11383">
        <v>1</v>
      </c>
      <c r="J11383">
        <v>1</v>
      </c>
    </row>
    <row r="11384" spans="9:10">
      <c r="I11384">
        <v>1</v>
      </c>
      <c r="J11384">
        <v>1</v>
      </c>
    </row>
    <row r="11385" spans="9:10">
      <c r="I11385">
        <v>1</v>
      </c>
      <c r="J11385">
        <v>1</v>
      </c>
    </row>
    <row r="11386" spans="9:10">
      <c r="I11386">
        <v>1</v>
      </c>
      <c r="J11386">
        <v>1</v>
      </c>
    </row>
    <row r="11387" spans="9:10">
      <c r="I11387">
        <v>1</v>
      </c>
      <c r="J11387">
        <v>1</v>
      </c>
    </row>
    <row r="11388" spans="9:10">
      <c r="I11388">
        <v>1</v>
      </c>
      <c r="J11388">
        <v>1</v>
      </c>
    </row>
    <row r="11389" spans="9:10">
      <c r="I11389">
        <v>1</v>
      </c>
      <c r="J11389">
        <v>1</v>
      </c>
    </row>
    <row r="11390" spans="9:10">
      <c r="I11390">
        <v>1</v>
      </c>
      <c r="J11390">
        <v>1</v>
      </c>
    </row>
    <row r="11391" spans="9:10">
      <c r="I11391">
        <v>1</v>
      </c>
      <c r="J11391">
        <v>1</v>
      </c>
    </row>
    <row r="11392" spans="9:10">
      <c r="I11392">
        <v>1</v>
      </c>
      <c r="J11392">
        <v>1</v>
      </c>
    </row>
    <row r="11393" spans="9:10">
      <c r="I11393">
        <v>1</v>
      </c>
      <c r="J11393">
        <v>1</v>
      </c>
    </row>
    <row r="11394" spans="9:10">
      <c r="I11394">
        <v>1</v>
      </c>
      <c r="J11394">
        <v>1</v>
      </c>
    </row>
    <row r="11395" spans="9:10">
      <c r="I11395">
        <v>1</v>
      </c>
      <c r="J11395">
        <v>1</v>
      </c>
    </row>
    <row r="11396" spans="9:10">
      <c r="I11396">
        <v>1</v>
      </c>
      <c r="J11396">
        <v>1</v>
      </c>
    </row>
    <row r="11397" spans="9:10">
      <c r="I11397">
        <v>1</v>
      </c>
      <c r="J11397">
        <v>1</v>
      </c>
    </row>
    <row r="11398" spans="9:10">
      <c r="I11398">
        <v>1</v>
      </c>
      <c r="J11398">
        <v>1</v>
      </c>
    </row>
    <row r="11399" spans="9:10">
      <c r="I11399">
        <v>1</v>
      </c>
      <c r="J11399">
        <v>1</v>
      </c>
    </row>
    <row r="11400" spans="9:10">
      <c r="I11400">
        <v>1</v>
      </c>
      <c r="J11400">
        <v>1</v>
      </c>
    </row>
    <row r="11401" spans="9:10">
      <c r="I11401">
        <v>1</v>
      </c>
      <c r="J11401">
        <v>1</v>
      </c>
    </row>
    <row r="11402" spans="9:10">
      <c r="I11402">
        <v>1</v>
      </c>
      <c r="J11402">
        <v>1</v>
      </c>
    </row>
    <row r="11403" spans="9:10">
      <c r="I11403">
        <v>1</v>
      </c>
      <c r="J11403">
        <v>1</v>
      </c>
    </row>
    <row r="11404" spans="9:10">
      <c r="I11404">
        <v>1</v>
      </c>
      <c r="J11404">
        <v>1</v>
      </c>
    </row>
    <row r="11405" spans="9:10">
      <c r="I11405">
        <v>1</v>
      </c>
      <c r="J11405">
        <v>1</v>
      </c>
    </row>
    <row r="11406" spans="9:10">
      <c r="I11406">
        <v>1</v>
      </c>
      <c r="J11406">
        <v>1</v>
      </c>
    </row>
    <row r="11407" spans="9:10">
      <c r="I11407">
        <v>1</v>
      </c>
      <c r="J11407">
        <v>1</v>
      </c>
    </row>
    <row r="11408" spans="9:10">
      <c r="I11408">
        <v>1</v>
      </c>
      <c r="J11408">
        <v>1</v>
      </c>
    </row>
    <row r="11409" spans="9:10">
      <c r="I11409">
        <v>1</v>
      </c>
      <c r="J11409">
        <v>1</v>
      </c>
    </row>
    <row r="11410" spans="9:10">
      <c r="I11410">
        <v>1</v>
      </c>
      <c r="J11410">
        <v>1</v>
      </c>
    </row>
    <row r="11411" spans="9:10">
      <c r="I11411">
        <v>1</v>
      </c>
      <c r="J11411">
        <v>1</v>
      </c>
    </row>
    <row r="11412" spans="9:10">
      <c r="I11412">
        <v>1</v>
      </c>
      <c r="J11412">
        <v>1</v>
      </c>
    </row>
    <row r="11413" spans="9:10">
      <c r="I11413">
        <v>1</v>
      </c>
      <c r="J11413">
        <v>1</v>
      </c>
    </row>
    <row r="11414" spans="9:10">
      <c r="I11414">
        <v>1</v>
      </c>
      <c r="J11414">
        <v>1</v>
      </c>
    </row>
    <row r="11415" spans="9:10">
      <c r="I11415">
        <v>1</v>
      </c>
      <c r="J11415">
        <v>1</v>
      </c>
    </row>
    <row r="11416" spans="9:10">
      <c r="I11416">
        <v>1</v>
      </c>
      <c r="J11416">
        <v>1</v>
      </c>
    </row>
    <row r="11417" spans="9:10">
      <c r="I11417">
        <v>1</v>
      </c>
      <c r="J11417">
        <v>1</v>
      </c>
    </row>
    <row r="11418" spans="9:10">
      <c r="I11418">
        <v>1</v>
      </c>
      <c r="J11418">
        <v>1</v>
      </c>
    </row>
    <row r="11419" spans="9:10">
      <c r="I11419">
        <v>1</v>
      </c>
      <c r="J11419">
        <v>1</v>
      </c>
    </row>
    <row r="11420" spans="9:10">
      <c r="I11420">
        <v>1</v>
      </c>
      <c r="J11420">
        <v>1</v>
      </c>
    </row>
    <row r="11421" spans="9:10">
      <c r="I11421">
        <v>1</v>
      </c>
      <c r="J11421">
        <v>1</v>
      </c>
    </row>
    <row r="11422" spans="9:10">
      <c r="I11422">
        <v>1</v>
      </c>
      <c r="J11422">
        <v>1</v>
      </c>
    </row>
    <row r="11423" spans="9:10">
      <c r="I11423">
        <v>1</v>
      </c>
      <c r="J11423">
        <v>1</v>
      </c>
    </row>
    <row r="11424" spans="9:10">
      <c r="I11424">
        <v>1</v>
      </c>
      <c r="J11424">
        <v>1</v>
      </c>
    </row>
    <row r="11425" spans="9:10">
      <c r="I11425">
        <v>1</v>
      </c>
      <c r="J11425">
        <v>1</v>
      </c>
    </row>
    <row r="11426" spans="9:10">
      <c r="I11426">
        <v>1</v>
      </c>
      <c r="J11426">
        <v>1</v>
      </c>
    </row>
    <row r="11427" spans="9:10">
      <c r="I11427">
        <v>1</v>
      </c>
      <c r="J11427">
        <v>1</v>
      </c>
    </row>
    <row r="11428" spans="9:10">
      <c r="I11428">
        <v>1</v>
      </c>
      <c r="J11428">
        <v>1</v>
      </c>
    </row>
    <row r="11429" spans="9:10">
      <c r="I11429">
        <v>1</v>
      </c>
      <c r="J11429">
        <v>1</v>
      </c>
    </row>
    <row r="11430" spans="9:10">
      <c r="I11430">
        <v>1</v>
      </c>
      <c r="J11430">
        <v>1</v>
      </c>
    </row>
    <row r="11431" spans="9:10">
      <c r="I11431">
        <v>1</v>
      </c>
      <c r="J11431">
        <v>1</v>
      </c>
    </row>
    <row r="11432" spans="9:10">
      <c r="I11432">
        <v>1</v>
      </c>
      <c r="J11432">
        <v>1</v>
      </c>
    </row>
    <row r="11433" spans="9:10">
      <c r="I11433">
        <v>1</v>
      </c>
      <c r="J11433">
        <v>1</v>
      </c>
    </row>
    <row r="11434" spans="9:10">
      <c r="I11434">
        <v>1</v>
      </c>
      <c r="J11434">
        <v>1</v>
      </c>
    </row>
    <row r="11435" spans="9:10">
      <c r="I11435">
        <v>1</v>
      </c>
      <c r="J11435">
        <v>1</v>
      </c>
    </row>
    <row r="11436" spans="9:10">
      <c r="I11436">
        <v>1</v>
      </c>
      <c r="J11436">
        <v>1</v>
      </c>
    </row>
    <row r="11437" spans="9:10">
      <c r="I11437">
        <v>1</v>
      </c>
      <c r="J11437">
        <v>1</v>
      </c>
    </row>
    <row r="11438" spans="9:10">
      <c r="I11438">
        <v>1</v>
      </c>
      <c r="J11438">
        <v>1</v>
      </c>
    </row>
    <row r="11439" spans="9:10">
      <c r="I11439">
        <v>1</v>
      </c>
      <c r="J11439">
        <v>1</v>
      </c>
    </row>
    <row r="11440" spans="9:10">
      <c r="I11440">
        <v>1</v>
      </c>
      <c r="J11440">
        <v>1</v>
      </c>
    </row>
    <row r="11441" spans="9:10">
      <c r="I11441">
        <v>1</v>
      </c>
      <c r="J11441">
        <v>1</v>
      </c>
    </row>
    <row r="11442" spans="9:10">
      <c r="I11442">
        <v>1</v>
      </c>
      <c r="J11442">
        <v>1</v>
      </c>
    </row>
    <row r="11443" spans="9:10">
      <c r="I11443">
        <v>1</v>
      </c>
      <c r="J11443">
        <v>1</v>
      </c>
    </row>
    <row r="11444" spans="9:10">
      <c r="I11444">
        <v>1</v>
      </c>
      <c r="J11444">
        <v>1</v>
      </c>
    </row>
    <row r="11445" spans="9:10">
      <c r="I11445">
        <v>1</v>
      </c>
      <c r="J11445">
        <v>1</v>
      </c>
    </row>
    <row r="11446" spans="9:10">
      <c r="I11446">
        <v>1</v>
      </c>
      <c r="J11446">
        <v>1</v>
      </c>
    </row>
    <row r="11447" spans="9:10">
      <c r="I11447">
        <v>1</v>
      </c>
      <c r="J11447">
        <v>1</v>
      </c>
    </row>
    <row r="11448" spans="9:10">
      <c r="I11448">
        <v>1</v>
      </c>
      <c r="J11448">
        <v>1</v>
      </c>
    </row>
    <row r="11449" spans="9:10">
      <c r="I11449">
        <v>1</v>
      </c>
      <c r="J11449">
        <v>1</v>
      </c>
    </row>
    <row r="11450" spans="9:10">
      <c r="I11450">
        <v>1</v>
      </c>
      <c r="J11450">
        <v>1</v>
      </c>
    </row>
    <row r="11451" spans="9:10">
      <c r="I11451">
        <v>1</v>
      </c>
      <c r="J11451">
        <v>1</v>
      </c>
    </row>
    <row r="11452" spans="9:10">
      <c r="I11452">
        <v>1</v>
      </c>
      <c r="J11452">
        <v>1</v>
      </c>
    </row>
    <row r="11453" spans="9:10">
      <c r="I11453">
        <v>1</v>
      </c>
      <c r="J11453">
        <v>1</v>
      </c>
    </row>
    <row r="11454" spans="9:10">
      <c r="I11454">
        <v>1</v>
      </c>
      <c r="J11454">
        <v>1</v>
      </c>
    </row>
    <row r="11455" spans="9:10">
      <c r="I11455">
        <v>1</v>
      </c>
      <c r="J11455">
        <v>1</v>
      </c>
    </row>
    <row r="11456" spans="9:10">
      <c r="I11456">
        <v>1</v>
      </c>
      <c r="J11456">
        <v>1</v>
      </c>
    </row>
    <row r="11457" spans="9:10">
      <c r="I11457">
        <v>1</v>
      </c>
      <c r="J11457">
        <v>1</v>
      </c>
    </row>
    <row r="11458" spans="9:10">
      <c r="I11458">
        <v>1</v>
      </c>
      <c r="J11458">
        <v>1</v>
      </c>
    </row>
    <row r="11459" spans="9:10">
      <c r="I11459">
        <v>1</v>
      </c>
      <c r="J11459">
        <v>1</v>
      </c>
    </row>
    <row r="11460" spans="9:10">
      <c r="I11460">
        <v>1</v>
      </c>
      <c r="J11460">
        <v>1</v>
      </c>
    </row>
    <row r="11461" spans="9:10">
      <c r="I11461">
        <v>1</v>
      </c>
      <c r="J11461">
        <v>1</v>
      </c>
    </row>
    <row r="11462" spans="9:10">
      <c r="I11462">
        <v>1</v>
      </c>
      <c r="J11462">
        <v>1</v>
      </c>
    </row>
    <row r="11463" spans="9:10">
      <c r="I11463">
        <v>1</v>
      </c>
      <c r="J11463">
        <v>1</v>
      </c>
    </row>
    <row r="11464" spans="9:10">
      <c r="I11464">
        <v>1</v>
      </c>
      <c r="J11464">
        <v>1</v>
      </c>
    </row>
    <row r="11465" spans="9:10">
      <c r="I11465">
        <v>1</v>
      </c>
      <c r="J11465">
        <v>1</v>
      </c>
    </row>
    <row r="11466" spans="9:10">
      <c r="I11466">
        <v>1</v>
      </c>
      <c r="J11466">
        <v>1</v>
      </c>
    </row>
    <row r="11467" spans="9:10">
      <c r="I11467">
        <v>1</v>
      </c>
      <c r="J11467">
        <v>1</v>
      </c>
    </row>
    <row r="11468" spans="9:10">
      <c r="I11468">
        <v>1</v>
      </c>
      <c r="J11468">
        <v>1</v>
      </c>
    </row>
    <row r="11469" spans="9:10">
      <c r="I11469">
        <v>1</v>
      </c>
      <c r="J11469">
        <v>1</v>
      </c>
    </row>
    <row r="11470" spans="9:10">
      <c r="I11470">
        <v>1</v>
      </c>
      <c r="J11470">
        <v>1</v>
      </c>
    </row>
    <row r="11471" spans="9:10">
      <c r="I11471">
        <v>1</v>
      </c>
      <c r="J11471">
        <v>1</v>
      </c>
    </row>
    <row r="11472" spans="9:10">
      <c r="I11472">
        <v>1</v>
      </c>
      <c r="J11472">
        <v>1</v>
      </c>
    </row>
    <row r="11473" spans="9:10">
      <c r="I11473">
        <v>1</v>
      </c>
      <c r="J11473">
        <v>1</v>
      </c>
    </row>
    <row r="11474" spans="9:10">
      <c r="I11474">
        <v>1</v>
      </c>
      <c r="J11474">
        <v>1</v>
      </c>
    </row>
    <row r="11475" spans="9:10">
      <c r="I11475">
        <v>1</v>
      </c>
      <c r="J11475">
        <v>1</v>
      </c>
    </row>
    <row r="11476" spans="9:10">
      <c r="I11476">
        <v>1</v>
      </c>
      <c r="J11476">
        <v>1</v>
      </c>
    </row>
    <row r="11477" spans="9:10">
      <c r="I11477">
        <v>1</v>
      </c>
      <c r="J11477">
        <v>1</v>
      </c>
    </row>
    <row r="11478" spans="9:10">
      <c r="I11478">
        <v>1</v>
      </c>
      <c r="J11478">
        <v>1</v>
      </c>
    </row>
    <row r="11479" spans="9:10">
      <c r="I11479">
        <v>1</v>
      </c>
      <c r="J11479">
        <v>1</v>
      </c>
    </row>
    <row r="11480" spans="9:10">
      <c r="I11480">
        <v>1</v>
      </c>
      <c r="J11480">
        <v>1</v>
      </c>
    </row>
    <row r="11481" spans="9:10">
      <c r="I11481">
        <v>1</v>
      </c>
      <c r="J11481">
        <v>1</v>
      </c>
    </row>
    <row r="11482" spans="9:10">
      <c r="I11482">
        <v>1</v>
      </c>
      <c r="J11482">
        <v>1</v>
      </c>
    </row>
    <row r="11483" spans="9:10">
      <c r="I11483">
        <v>1</v>
      </c>
      <c r="J11483">
        <v>1</v>
      </c>
    </row>
    <row r="11484" spans="9:10">
      <c r="I11484">
        <v>1</v>
      </c>
      <c r="J11484">
        <v>1</v>
      </c>
    </row>
    <row r="11485" spans="9:10">
      <c r="I11485">
        <v>1</v>
      </c>
      <c r="J11485">
        <v>1</v>
      </c>
    </row>
    <row r="11486" spans="9:10">
      <c r="I11486">
        <v>1</v>
      </c>
      <c r="J11486">
        <v>1</v>
      </c>
    </row>
    <row r="11487" spans="9:10">
      <c r="I11487">
        <v>1</v>
      </c>
      <c r="J11487">
        <v>1</v>
      </c>
    </row>
    <row r="11488" spans="9:10">
      <c r="I11488">
        <v>1</v>
      </c>
      <c r="J11488">
        <v>1</v>
      </c>
    </row>
    <row r="11489" spans="9:10">
      <c r="I11489">
        <v>1</v>
      </c>
      <c r="J11489">
        <v>1</v>
      </c>
    </row>
    <row r="11490" spans="9:10">
      <c r="I11490">
        <v>1</v>
      </c>
      <c r="J11490">
        <v>1</v>
      </c>
    </row>
    <row r="11491" spans="9:10">
      <c r="I11491">
        <v>1</v>
      </c>
      <c r="J11491">
        <v>1</v>
      </c>
    </row>
    <row r="11492" spans="9:10">
      <c r="I11492">
        <v>1</v>
      </c>
      <c r="J11492">
        <v>1</v>
      </c>
    </row>
    <row r="11493" spans="9:10">
      <c r="I11493">
        <v>1</v>
      </c>
      <c r="J11493">
        <v>1</v>
      </c>
    </row>
    <row r="11494" spans="9:10">
      <c r="I11494">
        <v>1</v>
      </c>
      <c r="J11494">
        <v>1</v>
      </c>
    </row>
    <row r="11495" spans="9:10">
      <c r="I11495">
        <v>1</v>
      </c>
      <c r="J11495">
        <v>1</v>
      </c>
    </row>
    <row r="11496" spans="9:10">
      <c r="I11496">
        <v>1</v>
      </c>
      <c r="J11496">
        <v>1</v>
      </c>
    </row>
    <row r="11497" spans="9:10">
      <c r="I11497">
        <v>1</v>
      </c>
      <c r="J11497">
        <v>1</v>
      </c>
    </row>
    <row r="11498" spans="9:10">
      <c r="I11498">
        <v>1</v>
      </c>
      <c r="J11498">
        <v>1</v>
      </c>
    </row>
    <row r="11499" spans="9:10">
      <c r="I11499">
        <v>1</v>
      </c>
      <c r="J11499">
        <v>1</v>
      </c>
    </row>
    <row r="11500" spans="9:10">
      <c r="I11500">
        <v>1</v>
      </c>
      <c r="J11500">
        <v>1</v>
      </c>
    </row>
    <row r="11501" spans="9:10">
      <c r="I11501">
        <v>1</v>
      </c>
      <c r="J11501">
        <v>1</v>
      </c>
    </row>
    <row r="11502" spans="9:10">
      <c r="I11502">
        <v>1</v>
      </c>
      <c r="J11502">
        <v>1</v>
      </c>
    </row>
    <row r="11503" spans="9:10">
      <c r="I11503">
        <v>1</v>
      </c>
      <c r="J11503">
        <v>1</v>
      </c>
    </row>
    <row r="11504" spans="9:10">
      <c r="I11504">
        <v>1</v>
      </c>
      <c r="J11504">
        <v>1</v>
      </c>
    </row>
    <row r="11505" spans="9:10">
      <c r="I11505">
        <v>1</v>
      </c>
      <c r="J11505">
        <v>1</v>
      </c>
    </row>
    <row r="11506" spans="9:10">
      <c r="I11506">
        <v>1</v>
      </c>
      <c r="J11506">
        <v>1</v>
      </c>
    </row>
    <row r="11507" spans="9:10">
      <c r="I11507">
        <v>1</v>
      </c>
      <c r="J11507">
        <v>1</v>
      </c>
    </row>
    <row r="11508" spans="9:10">
      <c r="I11508">
        <v>1</v>
      </c>
      <c r="J11508">
        <v>1</v>
      </c>
    </row>
    <row r="11509" spans="9:10">
      <c r="I11509">
        <v>1</v>
      </c>
      <c r="J11509">
        <v>1</v>
      </c>
    </row>
    <row r="11510" spans="9:10">
      <c r="I11510">
        <v>1</v>
      </c>
      <c r="J11510">
        <v>1</v>
      </c>
    </row>
    <row r="11511" spans="9:10">
      <c r="I11511">
        <v>1</v>
      </c>
      <c r="J11511">
        <v>1</v>
      </c>
    </row>
    <row r="11512" spans="9:10">
      <c r="I11512">
        <v>1</v>
      </c>
      <c r="J11512">
        <v>1</v>
      </c>
    </row>
    <row r="11513" spans="9:10">
      <c r="I11513">
        <v>1</v>
      </c>
      <c r="J11513">
        <v>1</v>
      </c>
    </row>
    <row r="11514" spans="9:10">
      <c r="I11514">
        <v>1</v>
      </c>
      <c r="J11514">
        <v>1</v>
      </c>
    </row>
    <row r="11515" spans="9:10">
      <c r="I11515">
        <v>1</v>
      </c>
      <c r="J11515">
        <v>1</v>
      </c>
    </row>
    <row r="11516" spans="9:10">
      <c r="I11516">
        <v>1</v>
      </c>
      <c r="J11516">
        <v>1</v>
      </c>
    </row>
    <row r="11517" spans="9:10">
      <c r="I11517">
        <v>1</v>
      </c>
      <c r="J11517">
        <v>1</v>
      </c>
    </row>
    <row r="11518" spans="9:10">
      <c r="I11518">
        <v>1</v>
      </c>
      <c r="J11518">
        <v>1</v>
      </c>
    </row>
    <row r="11519" spans="9:10">
      <c r="I11519">
        <v>1</v>
      </c>
      <c r="J11519">
        <v>1</v>
      </c>
    </row>
    <row r="11520" spans="9:10">
      <c r="I11520">
        <v>1</v>
      </c>
      <c r="J11520">
        <v>1</v>
      </c>
    </row>
    <row r="11521" spans="9:10">
      <c r="I11521">
        <v>1</v>
      </c>
      <c r="J11521">
        <v>1</v>
      </c>
    </row>
    <row r="11522" spans="9:10">
      <c r="I11522">
        <v>1</v>
      </c>
      <c r="J11522">
        <v>1</v>
      </c>
    </row>
    <row r="11523" spans="9:10">
      <c r="I11523">
        <v>1</v>
      </c>
      <c r="J11523">
        <v>1</v>
      </c>
    </row>
    <row r="11524" spans="9:10">
      <c r="I11524">
        <v>1</v>
      </c>
      <c r="J11524">
        <v>1</v>
      </c>
    </row>
    <row r="11525" spans="9:10">
      <c r="I11525">
        <v>1</v>
      </c>
      <c r="J11525">
        <v>1</v>
      </c>
    </row>
    <row r="11526" spans="9:10">
      <c r="I11526">
        <v>1</v>
      </c>
      <c r="J11526">
        <v>1</v>
      </c>
    </row>
    <row r="11527" spans="9:10">
      <c r="I11527">
        <v>1</v>
      </c>
      <c r="J11527">
        <v>1</v>
      </c>
    </row>
    <row r="11528" spans="9:10">
      <c r="I11528">
        <v>1</v>
      </c>
      <c r="J11528">
        <v>1</v>
      </c>
    </row>
    <row r="11529" spans="9:10">
      <c r="I11529">
        <v>1</v>
      </c>
      <c r="J11529">
        <v>1</v>
      </c>
    </row>
    <row r="11530" spans="9:10">
      <c r="I11530">
        <v>1</v>
      </c>
      <c r="J11530">
        <v>1</v>
      </c>
    </row>
    <row r="11531" spans="9:10">
      <c r="I11531">
        <v>1</v>
      </c>
      <c r="J11531">
        <v>1</v>
      </c>
    </row>
    <row r="11532" spans="9:10">
      <c r="I11532">
        <v>1</v>
      </c>
      <c r="J11532">
        <v>1</v>
      </c>
    </row>
    <row r="11533" spans="9:10">
      <c r="I11533">
        <v>1</v>
      </c>
      <c r="J11533">
        <v>1</v>
      </c>
    </row>
    <row r="11534" spans="9:10">
      <c r="I11534">
        <v>1</v>
      </c>
      <c r="J11534">
        <v>1</v>
      </c>
    </row>
    <row r="11535" spans="9:10">
      <c r="I11535">
        <v>1</v>
      </c>
      <c r="J11535">
        <v>1</v>
      </c>
    </row>
    <row r="11536" spans="9:10">
      <c r="I11536">
        <v>1</v>
      </c>
      <c r="J11536">
        <v>1</v>
      </c>
    </row>
    <row r="11537" spans="9:10">
      <c r="I11537">
        <v>1</v>
      </c>
      <c r="J11537">
        <v>1</v>
      </c>
    </row>
    <row r="11538" spans="9:10">
      <c r="I11538">
        <v>1</v>
      </c>
      <c r="J11538">
        <v>1</v>
      </c>
    </row>
    <row r="11539" spans="9:10">
      <c r="I11539">
        <v>1</v>
      </c>
      <c r="J11539">
        <v>1</v>
      </c>
    </row>
    <row r="11540" spans="9:10">
      <c r="I11540">
        <v>1</v>
      </c>
      <c r="J11540">
        <v>1</v>
      </c>
    </row>
    <row r="11541" spans="9:10">
      <c r="I11541">
        <v>1</v>
      </c>
      <c r="J11541">
        <v>1</v>
      </c>
    </row>
    <row r="11542" spans="9:10">
      <c r="I11542">
        <v>1</v>
      </c>
      <c r="J11542">
        <v>1</v>
      </c>
    </row>
    <row r="11543" spans="9:10">
      <c r="I11543">
        <v>1</v>
      </c>
      <c r="J11543">
        <v>1</v>
      </c>
    </row>
    <row r="11544" spans="9:10">
      <c r="I11544">
        <v>1</v>
      </c>
      <c r="J11544">
        <v>1</v>
      </c>
    </row>
    <row r="11545" spans="9:10">
      <c r="I11545">
        <v>1</v>
      </c>
      <c r="J11545">
        <v>1</v>
      </c>
    </row>
    <row r="11546" spans="9:10">
      <c r="I11546">
        <v>1</v>
      </c>
      <c r="J11546">
        <v>1</v>
      </c>
    </row>
    <row r="11547" spans="9:10">
      <c r="I11547">
        <v>1</v>
      </c>
      <c r="J11547">
        <v>1</v>
      </c>
    </row>
    <row r="11548" spans="9:10">
      <c r="I11548">
        <v>1</v>
      </c>
      <c r="J11548">
        <v>1</v>
      </c>
    </row>
    <row r="11549" spans="9:10">
      <c r="I11549">
        <v>1</v>
      </c>
      <c r="J11549">
        <v>1</v>
      </c>
    </row>
    <row r="11550" spans="9:10">
      <c r="I11550">
        <v>1</v>
      </c>
      <c r="J11550">
        <v>1</v>
      </c>
    </row>
    <row r="11551" spans="9:10">
      <c r="I11551">
        <v>1</v>
      </c>
      <c r="J11551">
        <v>1</v>
      </c>
    </row>
    <row r="11552" spans="9:10">
      <c r="I11552">
        <v>1</v>
      </c>
      <c r="J11552">
        <v>1</v>
      </c>
    </row>
    <row r="11553" spans="9:10">
      <c r="I11553">
        <v>1</v>
      </c>
      <c r="J11553">
        <v>1</v>
      </c>
    </row>
    <row r="11554" spans="9:10">
      <c r="I11554">
        <v>1</v>
      </c>
      <c r="J11554">
        <v>1</v>
      </c>
    </row>
    <row r="11555" spans="9:10">
      <c r="I11555">
        <v>1</v>
      </c>
      <c r="J11555">
        <v>1</v>
      </c>
    </row>
    <row r="11556" spans="9:10">
      <c r="I11556">
        <v>1</v>
      </c>
      <c r="J11556">
        <v>1</v>
      </c>
    </row>
    <row r="11557" spans="9:10">
      <c r="I11557">
        <v>1</v>
      </c>
      <c r="J11557">
        <v>1</v>
      </c>
    </row>
    <row r="11558" spans="9:10">
      <c r="I11558">
        <v>1</v>
      </c>
      <c r="J11558">
        <v>1</v>
      </c>
    </row>
    <row r="11559" spans="9:10">
      <c r="I11559">
        <v>1</v>
      </c>
      <c r="J11559">
        <v>1</v>
      </c>
    </row>
    <row r="11560" spans="9:10">
      <c r="I11560">
        <v>1</v>
      </c>
      <c r="J11560">
        <v>1</v>
      </c>
    </row>
    <row r="11561" spans="9:10">
      <c r="I11561">
        <v>1</v>
      </c>
      <c r="J11561">
        <v>1</v>
      </c>
    </row>
    <row r="11562" spans="9:10">
      <c r="I11562">
        <v>1</v>
      </c>
      <c r="J11562">
        <v>1</v>
      </c>
    </row>
    <row r="11563" spans="9:10">
      <c r="I11563">
        <v>1</v>
      </c>
      <c r="J11563">
        <v>1</v>
      </c>
    </row>
    <row r="11564" spans="9:10">
      <c r="I11564">
        <v>1</v>
      </c>
      <c r="J11564">
        <v>1</v>
      </c>
    </row>
    <row r="11565" spans="9:10">
      <c r="I11565">
        <v>1</v>
      </c>
      <c r="J11565">
        <v>1</v>
      </c>
    </row>
    <row r="11566" spans="9:10">
      <c r="I11566">
        <v>1</v>
      </c>
      <c r="J11566">
        <v>1</v>
      </c>
    </row>
    <row r="11567" spans="9:10">
      <c r="I11567">
        <v>1</v>
      </c>
      <c r="J11567">
        <v>1</v>
      </c>
    </row>
    <row r="11568" spans="9:10">
      <c r="I11568">
        <v>1</v>
      </c>
      <c r="J11568">
        <v>1</v>
      </c>
    </row>
    <row r="11569" spans="9:10">
      <c r="I11569">
        <v>1</v>
      </c>
      <c r="J11569">
        <v>1</v>
      </c>
    </row>
    <row r="11570" spans="9:10">
      <c r="I11570">
        <v>1</v>
      </c>
      <c r="J11570">
        <v>1</v>
      </c>
    </row>
    <row r="11571" spans="9:10">
      <c r="I11571">
        <v>1</v>
      </c>
      <c r="J11571">
        <v>1</v>
      </c>
    </row>
    <row r="11572" spans="9:10">
      <c r="I11572">
        <v>1</v>
      </c>
      <c r="J11572">
        <v>1</v>
      </c>
    </row>
    <row r="11573" spans="9:10">
      <c r="I11573">
        <v>1</v>
      </c>
      <c r="J11573">
        <v>1</v>
      </c>
    </row>
    <row r="11574" spans="9:10">
      <c r="I11574">
        <v>1</v>
      </c>
      <c r="J11574">
        <v>1</v>
      </c>
    </row>
    <row r="11575" spans="9:10">
      <c r="I11575">
        <v>1</v>
      </c>
      <c r="J11575">
        <v>1</v>
      </c>
    </row>
    <row r="11576" spans="9:10">
      <c r="I11576">
        <v>1</v>
      </c>
      <c r="J11576">
        <v>1</v>
      </c>
    </row>
    <row r="11577" spans="9:10">
      <c r="I11577">
        <v>1</v>
      </c>
      <c r="J11577">
        <v>1</v>
      </c>
    </row>
    <row r="11578" spans="9:10">
      <c r="I11578">
        <v>1</v>
      </c>
      <c r="J11578">
        <v>1</v>
      </c>
    </row>
    <row r="11579" spans="9:10">
      <c r="I11579">
        <v>1</v>
      </c>
      <c r="J11579">
        <v>1</v>
      </c>
    </row>
    <row r="11580" spans="9:10">
      <c r="I11580">
        <v>1</v>
      </c>
      <c r="J11580">
        <v>1</v>
      </c>
    </row>
    <row r="11581" spans="9:10">
      <c r="I11581">
        <v>1</v>
      </c>
      <c r="J11581">
        <v>1</v>
      </c>
    </row>
    <row r="11582" spans="9:10">
      <c r="I11582">
        <v>1</v>
      </c>
      <c r="J11582">
        <v>1</v>
      </c>
    </row>
    <row r="11583" spans="9:10">
      <c r="I11583">
        <v>1</v>
      </c>
      <c r="J11583">
        <v>1</v>
      </c>
    </row>
    <row r="11584" spans="9:10">
      <c r="I11584">
        <v>1</v>
      </c>
      <c r="J11584">
        <v>1</v>
      </c>
    </row>
    <row r="11585" spans="9:10">
      <c r="I11585">
        <v>1</v>
      </c>
      <c r="J11585">
        <v>1</v>
      </c>
    </row>
    <row r="11586" spans="9:10">
      <c r="I11586">
        <v>1</v>
      </c>
      <c r="J11586">
        <v>1</v>
      </c>
    </row>
    <row r="11587" spans="9:10">
      <c r="I11587">
        <v>1</v>
      </c>
      <c r="J11587">
        <v>1</v>
      </c>
    </row>
    <row r="11588" spans="9:10">
      <c r="I11588">
        <v>1</v>
      </c>
      <c r="J11588">
        <v>1</v>
      </c>
    </row>
    <row r="11589" spans="9:10">
      <c r="I11589">
        <v>1</v>
      </c>
      <c r="J11589">
        <v>1</v>
      </c>
    </row>
    <row r="11590" spans="9:10">
      <c r="I11590">
        <v>1</v>
      </c>
      <c r="J11590">
        <v>1</v>
      </c>
    </row>
    <row r="11591" spans="9:10">
      <c r="I11591">
        <v>1</v>
      </c>
      <c r="J11591">
        <v>1</v>
      </c>
    </row>
    <row r="11592" spans="9:10">
      <c r="I11592">
        <v>1</v>
      </c>
      <c r="J11592">
        <v>1</v>
      </c>
    </row>
    <row r="11593" spans="9:10">
      <c r="I11593">
        <v>1</v>
      </c>
      <c r="J11593">
        <v>1</v>
      </c>
    </row>
    <row r="11594" spans="9:10">
      <c r="I11594">
        <v>1</v>
      </c>
      <c r="J11594">
        <v>1</v>
      </c>
    </row>
    <row r="11595" spans="9:10">
      <c r="I11595">
        <v>1</v>
      </c>
      <c r="J11595">
        <v>1</v>
      </c>
    </row>
    <row r="11596" spans="9:10">
      <c r="I11596">
        <v>1</v>
      </c>
      <c r="J11596">
        <v>1</v>
      </c>
    </row>
    <row r="11597" spans="9:10">
      <c r="I11597">
        <v>1</v>
      </c>
      <c r="J11597">
        <v>1</v>
      </c>
    </row>
    <row r="11598" spans="9:10">
      <c r="I11598">
        <v>1</v>
      </c>
      <c r="J11598">
        <v>1</v>
      </c>
    </row>
    <row r="11599" spans="9:10">
      <c r="I11599">
        <v>1</v>
      </c>
      <c r="J11599">
        <v>1</v>
      </c>
    </row>
    <row r="11600" spans="9:10">
      <c r="I11600">
        <v>1</v>
      </c>
      <c r="J11600">
        <v>1</v>
      </c>
    </row>
    <row r="11601" spans="9:10">
      <c r="I11601">
        <v>1</v>
      </c>
      <c r="J11601">
        <v>1</v>
      </c>
    </row>
    <row r="11602" spans="9:10">
      <c r="I11602">
        <v>1</v>
      </c>
      <c r="J11602">
        <v>1</v>
      </c>
    </row>
    <row r="11603" spans="9:10">
      <c r="I11603">
        <v>1</v>
      </c>
      <c r="J11603">
        <v>1</v>
      </c>
    </row>
    <row r="11604" spans="9:10">
      <c r="I11604">
        <v>1</v>
      </c>
      <c r="J11604">
        <v>1</v>
      </c>
    </row>
    <row r="11605" spans="9:10">
      <c r="I11605">
        <v>1</v>
      </c>
      <c r="J11605">
        <v>1</v>
      </c>
    </row>
    <row r="11606" spans="9:10">
      <c r="I11606">
        <v>1</v>
      </c>
      <c r="J11606">
        <v>1</v>
      </c>
    </row>
    <row r="11607" spans="9:10">
      <c r="I11607">
        <v>1</v>
      </c>
      <c r="J11607">
        <v>1</v>
      </c>
    </row>
    <row r="11608" spans="9:10">
      <c r="I11608">
        <v>1</v>
      </c>
      <c r="J11608">
        <v>1</v>
      </c>
    </row>
    <row r="11609" spans="9:10">
      <c r="I11609">
        <v>1</v>
      </c>
      <c r="J11609">
        <v>1</v>
      </c>
    </row>
    <row r="11610" spans="9:10">
      <c r="I11610">
        <v>1</v>
      </c>
      <c r="J11610">
        <v>1</v>
      </c>
    </row>
    <row r="11611" spans="9:10">
      <c r="I11611">
        <v>1</v>
      </c>
      <c r="J11611">
        <v>1</v>
      </c>
    </row>
    <row r="11612" spans="9:10">
      <c r="I11612">
        <v>1</v>
      </c>
      <c r="J11612">
        <v>1</v>
      </c>
    </row>
    <row r="11613" spans="9:10">
      <c r="I11613">
        <v>1</v>
      </c>
      <c r="J11613">
        <v>1</v>
      </c>
    </row>
    <row r="11614" spans="9:10">
      <c r="I11614">
        <v>1</v>
      </c>
      <c r="J11614">
        <v>1</v>
      </c>
    </row>
    <row r="11615" spans="9:10">
      <c r="I11615">
        <v>1</v>
      </c>
      <c r="J11615">
        <v>1</v>
      </c>
    </row>
    <row r="11616" spans="9:10">
      <c r="I11616">
        <v>1</v>
      </c>
      <c r="J11616">
        <v>1</v>
      </c>
    </row>
    <row r="11617" spans="9:10">
      <c r="I11617">
        <v>1</v>
      </c>
      <c r="J11617">
        <v>1</v>
      </c>
    </row>
    <row r="11618" spans="9:10">
      <c r="I11618">
        <v>1</v>
      </c>
      <c r="J11618">
        <v>1</v>
      </c>
    </row>
    <row r="11619" spans="9:10">
      <c r="I11619">
        <v>1</v>
      </c>
      <c r="J11619">
        <v>1</v>
      </c>
    </row>
    <row r="11620" spans="9:10">
      <c r="I11620">
        <v>1</v>
      </c>
      <c r="J11620">
        <v>1</v>
      </c>
    </row>
    <row r="11621" spans="9:10">
      <c r="I11621">
        <v>1</v>
      </c>
      <c r="J11621">
        <v>1</v>
      </c>
    </row>
    <row r="11622" spans="9:10">
      <c r="I11622">
        <v>1</v>
      </c>
      <c r="J11622">
        <v>1</v>
      </c>
    </row>
    <row r="11623" spans="9:10">
      <c r="I11623">
        <v>1</v>
      </c>
      <c r="J11623">
        <v>1</v>
      </c>
    </row>
    <row r="11624" spans="9:10">
      <c r="I11624">
        <v>1</v>
      </c>
      <c r="J11624">
        <v>1</v>
      </c>
    </row>
    <row r="11625" spans="9:10">
      <c r="I11625">
        <v>1</v>
      </c>
      <c r="J11625">
        <v>1</v>
      </c>
    </row>
    <row r="11626" spans="9:10">
      <c r="I11626">
        <v>1</v>
      </c>
      <c r="J11626">
        <v>1</v>
      </c>
    </row>
    <row r="11627" spans="9:10">
      <c r="I11627">
        <v>1</v>
      </c>
      <c r="J11627">
        <v>1</v>
      </c>
    </row>
    <row r="11628" spans="9:10">
      <c r="I11628">
        <v>1</v>
      </c>
      <c r="J11628">
        <v>1</v>
      </c>
    </row>
    <row r="11629" spans="9:10">
      <c r="I11629">
        <v>1</v>
      </c>
      <c r="J11629">
        <v>1</v>
      </c>
    </row>
    <row r="11630" spans="9:10">
      <c r="I11630">
        <v>1</v>
      </c>
      <c r="J11630">
        <v>1</v>
      </c>
    </row>
    <row r="11631" spans="9:10">
      <c r="I11631">
        <v>1</v>
      </c>
      <c r="J11631">
        <v>1</v>
      </c>
    </row>
    <row r="11632" spans="9:10">
      <c r="I11632">
        <v>1</v>
      </c>
      <c r="J11632">
        <v>1</v>
      </c>
    </row>
    <row r="11633" spans="9:10">
      <c r="I11633">
        <v>1</v>
      </c>
      <c r="J11633">
        <v>1</v>
      </c>
    </row>
    <row r="11634" spans="9:10">
      <c r="I11634">
        <v>1</v>
      </c>
      <c r="J11634">
        <v>1</v>
      </c>
    </row>
    <row r="11635" spans="9:10">
      <c r="I11635">
        <v>1</v>
      </c>
      <c r="J11635">
        <v>1</v>
      </c>
    </row>
    <row r="11636" spans="9:10">
      <c r="I11636">
        <v>1</v>
      </c>
      <c r="J11636">
        <v>1</v>
      </c>
    </row>
    <row r="11637" spans="9:10">
      <c r="I11637">
        <v>1</v>
      </c>
      <c r="J11637">
        <v>1</v>
      </c>
    </row>
    <row r="11638" spans="9:10">
      <c r="I11638">
        <v>1</v>
      </c>
      <c r="J11638">
        <v>1</v>
      </c>
    </row>
    <row r="11639" spans="9:10">
      <c r="I11639">
        <v>1</v>
      </c>
      <c r="J11639">
        <v>1</v>
      </c>
    </row>
    <row r="11640" spans="9:10">
      <c r="I11640">
        <v>1</v>
      </c>
      <c r="J11640">
        <v>1</v>
      </c>
    </row>
    <row r="11641" spans="9:10">
      <c r="I11641">
        <v>1</v>
      </c>
      <c r="J11641">
        <v>1</v>
      </c>
    </row>
    <row r="11642" spans="9:10">
      <c r="I11642">
        <v>1</v>
      </c>
      <c r="J11642">
        <v>1</v>
      </c>
    </row>
    <row r="11643" spans="9:10">
      <c r="I11643">
        <v>1</v>
      </c>
      <c r="J11643">
        <v>1</v>
      </c>
    </row>
    <row r="11644" spans="9:10">
      <c r="I11644">
        <v>1</v>
      </c>
      <c r="J11644">
        <v>1</v>
      </c>
    </row>
    <row r="11645" spans="9:10">
      <c r="I11645">
        <v>1</v>
      </c>
      <c r="J11645">
        <v>1</v>
      </c>
    </row>
    <row r="11646" spans="9:10">
      <c r="I11646">
        <v>1</v>
      </c>
      <c r="J11646">
        <v>1</v>
      </c>
    </row>
    <row r="11647" spans="9:10">
      <c r="I11647">
        <v>1</v>
      </c>
      <c r="J11647">
        <v>1</v>
      </c>
    </row>
    <row r="11648" spans="9:10">
      <c r="I11648">
        <v>1</v>
      </c>
      <c r="J11648">
        <v>1</v>
      </c>
    </row>
    <row r="11649" spans="9:10">
      <c r="I11649">
        <v>1</v>
      </c>
      <c r="J11649">
        <v>1</v>
      </c>
    </row>
    <row r="11650" spans="9:10">
      <c r="I11650">
        <v>1</v>
      </c>
      <c r="J11650">
        <v>1</v>
      </c>
    </row>
    <row r="11651" spans="9:10">
      <c r="I11651">
        <v>1</v>
      </c>
      <c r="J11651">
        <v>1</v>
      </c>
    </row>
    <row r="11652" spans="9:10">
      <c r="I11652">
        <v>1</v>
      </c>
      <c r="J11652">
        <v>1</v>
      </c>
    </row>
    <row r="11653" spans="9:10">
      <c r="I11653">
        <v>1</v>
      </c>
      <c r="J11653">
        <v>1</v>
      </c>
    </row>
    <row r="11654" spans="9:10">
      <c r="I11654">
        <v>1</v>
      </c>
      <c r="J11654">
        <v>1</v>
      </c>
    </row>
    <row r="11655" spans="9:10">
      <c r="I11655">
        <v>1</v>
      </c>
      <c r="J11655">
        <v>1</v>
      </c>
    </row>
    <row r="11656" spans="9:10">
      <c r="I11656">
        <v>1</v>
      </c>
      <c r="J11656">
        <v>1</v>
      </c>
    </row>
    <row r="11657" spans="9:10">
      <c r="I11657">
        <v>1</v>
      </c>
      <c r="J11657">
        <v>1</v>
      </c>
    </row>
    <row r="11658" spans="9:10">
      <c r="I11658">
        <v>1</v>
      </c>
      <c r="J11658">
        <v>1</v>
      </c>
    </row>
    <row r="11659" spans="9:10">
      <c r="I11659">
        <v>1</v>
      </c>
      <c r="J11659">
        <v>1</v>
      </c>
    </row>
    <row r="11660" spans="9:10">
      <c r="I11660">
        <v>1</v>
      </c>
      <c r="J11660">
        <v>1</v>
      </c>
    </row>
    <row r="11661" spans="9:10">
      <c r="I11661">
        <v>1</v>
      </c>
      <c r="J11661">
        <v>1</v>
      </c>
    </row>
    <row r="11662" spans="9:10">
      <c r="I11662">
        <v>1</v>
      </c>
      <c r="J11662">
        <v>1</v>
      </c>
    </row>
    <row r="11663" spans="9:10">
      <c r="I11663">
        <v>1</v>
      </c>
      <c r="J11663">
        <v>1</v>
      </c>
    </row>
    <row r="11664" spans="9:10">
      <c r="I11664">
        <v>1</v>
      </c>
      <c r="J11664">
        <v>1</v>
      </c>
    </row>
    <row r="11665" spans="9:10">
      <c r="I11665">
        <v>1</v>
      </c>
      <c r="J11665">
        <v>1</v>
      </c>
    </row>
    <row r="11666" spans="9:10">
      <c r="I11666">
        <v>1</v>
      </c>
      <c r="J11666">
        <v>1</v>
      </c>
    </row>
    <row r="11667" spans="9:10">
      <c r="I11667">
        <v>1</v>
      </c>
      <c r="J11667">
        <v>1</v>
      </c>
    </row>
    <row r="11668" spans="9:10">
      <c r="I11668">
        <v>1</v>
      </c>
      <c r="J11668">
        <v>1</v>
      </c>
    </row>
    <row r="11669" spans="9:10">
      <c r="I11669">
        <v>1</v>
      </c>
      <c r="J11669">
        <v>1</v>
      </c>
    </row>
    <row r="11670" spans="9:10">
      <c r="I11670">
        <v>1</v>
      </c>
      <c r="J11670">
        <v>1</v>
      </c>
    </row>
    <row r="11671" spans="9:10">
      <c r="I11671">
        <v>1</v>
      </c>
      <c r="J11671">
        <v>1</v>
      </c>
    </row>
    <row r="11672" spans="9:10">
      <c r="I11672">
        <v>1</v>
      </c>
      <c r="J11672">
        <v>1</v>
      </c>
    </row>
    <row r="11673" spans="9:10">
      <c r="I11673">
        <v>1</v>
      </c>
      <c r="J11673">
        <v>1</v>
      </c>
    </row>
    <row r="11674" spans="9:10">
      <c r="I11674">
        <v>1</v>
      </c>
      <c r="J11674">
        <v>1</v>
      </c>
    </row>
    <row r="11675" spans="9:10">
      <c r="I11675">
        <v>1</v>
      </c>
      <c r="J11675">
        <v>1</v>
      </c>
    </row>
    <row r="11676" spans="9:10">
      <c r="I11676">
        <v>1</v>
      </c>
      <c r="J11676">
        <v>1</v>
      </c>
    </row>
    <row r="11677" spans="9:10">
      <c r="I11677">
        <v>1</v>
      </c>
      <c r="J11677">
        <v>1</v>
      </c>
    </row>
    <row r="11678" spans="9:10">
      <c r="I11678">
        <v>1</v>
      </c>
      <c r="J11678">
        <v>1</v>
      </c>
    </row>
    <row r="11679" spans="9:10">
      <c r="I11679">
        <v>1</v>
      </c>
      <c r="J11679">
        <v>1</v>
      </c>
    </row>
    <row r="11680" spans="9:10">
      <c r="I11680">
        <v>1</v>
      </c>
      <c r="J11680">
        <v>1</v>
      </c>
    </row>
    <row r="11681" spans="9:10">
      <c r="I11681">
        <v>1</v>
      </c>
      <c r="J11681">
        <v>1</v>
      </c>
    </row>
    <row r="11682" spans="9:10">
      <c r="I11682">
        <v>1</v>
      </c>
      <c r="J11682">
        <v>1</v>
      </c>
    </row>
    <row r="11683" spans="9:10">
      <c r="I11683">
        <v>1</v>
      </c>
      <c r="J11683">
        <v>1</v>
      </c>
    </row>
    <row r="11684" spans="9:10">
      <c r="I11684">
        <v>1</v>
      </c>
      <c r="J11684">
        <v>1</v>
      </c>
    </row>
    <row r="11685" spans="9:10">
      <c r="I11685">
        <v>1</v>
      </c>
      <c r="J11685">
        <v>1</v>
      </c>
    </row>
    <row r="11686" spans="9:10">
      <c r="I11686">
        <v>1</v>
      </c>
      <c r="J11686">
        <v>1</v>
      </c>
    </row>
    <row r="11687" spans="9:10">
      <c r="I11687">
        <v>1</v>
      </c>
      <c r="J11687">
        <v>1</v>
      </c>
    </row>
    <row r="11688" spans="9:10">
      <c r="I11688">
        <v>1</v>
      </c>
      <c r="J11688">
        <v>1</v>
      </c>
    </row>
    <row r="11689" spans="9:10">
      <c r="I11689">
        <v>1</v>
      </c>
      <c r="J11689">
        <v>1</v>
      </c>
    </row>
    <row r="11690" spans="9:10">
      <c r="I11690">
        <v>1</v>
      </c>
      <c r="J11690">
        <v>1</v>
      </c>
    </row>
    <row r="11691" spans="9:10">
      <c r="I11691">
        <v>1</v>
      </c>
      <c r="J11691">
        <v>1</v>
      </c>
    </row>
    <row r="11692" spans="9:10">
      <c r="I11692">
        <v>1</v>
      </c>
      <c r="J11692">
        <v>1</v>
      </c>
    </row>
    <row r="11693" spans="9:10">
      <c r="I11693">
        <v>1</v>
      </c>
      <c r="J11693">
        <v>1</v>
      </c>
    </row>
    <row r="11694" spans="9:10">
      <c r="I11694">
        <v>1</v>
      </c>
      <c r="J11694">
        <v>1</v>
      </c>
    </row>
    <row r="11695" spans="9:10">
      <c r="I11695">
        <v>1</v>
      </c>
      <c r="J11695">
        <v>1</v>
      </c>
    </row>
    <row r="11696" spans="9:10">
      <c r="I11696">
        <v>1</v>
      </c>
      <c r="J11696">
        <v>1</v>
      </c>
    </row>
    <row r="11697" spans="9:10">
      <c r="I11697">
        <v>1</v>
      </c>
      <c r="J11697">
        <v>1</v>
      </c>
    </row>
    <row r="11698" spans="9:10">
      <c r="I11698">
        <v>1</v>
      </c>
      <c r="J11698">
        <v>1</v>
      </c>
    </row>
    <row r="11699" spans="9:10">
      <c r="I11699">
        <v>1</v>
      </c>
      <c r="J11699">
        <v>1</v>
      </c>
    </row>
    <row r="11700" spans="9:10">
      <c r="I11700">
        <v>1</v>
      </c>
      <c r="J11700">
        <v>1</v>
      </c>
    </row>
    <row r="11701" spans="9:10">
      <c r="I11701">
        <v>1</v>
      </c>
      <c r="J11701">
        <v>1</v>
      </c>
    </row>
    <row r="11702" spans="9:10">
      <c r="I11702">
        <v>1</v>
      </c>
      <c r="J11702">
        <v>1</v>
      </c>
    </row>
    <row r="11703" spans="9:10">
      <c r="I11703">
        <v>1</v>
      </c>
      <c r="J11703">
        <v>1</v>
      </c>
    </row>
    <row r="11704" spans="9:10">
      <c r="I11704">
        <v>1</v>
      </c>
      <c r="J11704">
        <v>1</v>
      </c>
    </row>
    <row r="11705" spans="9:10">
      <c r="I11705">
        <v>1</v>
      </c>
      <c r="J11705">
        <v>1</v>
      </c>
    </row>
    <row r="11706" spans="9:10">
      <c r="I11706">
        <v>1</v>
      </c>
      <c r="J11706">
        <v>1</v>
      </c>
    </row>
    <row r="11707" spans="9:10">
      <c r="I11707">
        <v>1</v>
      </c>
      <c r="J11707">
        <v>1</v>
      </c>
    </row>
    <row r="11708" spans="9:10">
      <c r="I11708">
        <v>1</v>
      </c>
      <c r="J11708">
        <v>1</v>
      </c>
    </row>
    <row r="11709" spans="9:10">
      <c r="I11709">
        <v>1</v>
      </c>
      <c r="J11709">
        <v>1</v>
      </c>
    </row>
    <row r="11710" spans="9:10">
      <c r="I11710">
        <v>1</v>
      </c>
      <c r="J11710">
        <v>1</v>
      </c>
    </row>
    <row r="11711" spans="9:10">
      <c r="I11711">
        <v>1</v>
      </c>
      <c r="J11711">
        <v>1</v>
      </c>
    </row>
    <row r="11712" spans="9:10">
      <c r="I11712">
        <v>1</v>
      </c>
      <c r="J11712">
        <v>1</v>
      </c>
    </row>
    <row r="11713" spans="9:10">
      <c r="I11713">
        <v>1</v>
      </c>
      <c r="J11713">
        <v>1</v>
      </c>
    </row>
    <row r="11714" spans="9:10">
      <c r="I11714">
        <v>1</v>
      </c>
      <c r="J11714">
        <v>1</v>
      </c>
    </row>
    <row r="11715" spans="9:10">
      <c r="I11715">
        <v>1</v>
      </c>
      <c r="J11715">
        <v>1</v>
      </c>
    </row>
    <row r="11716" spans="9:10">
      <c r="I11716">
        <v>1</v>
      </c>
      <c r="J11716">
        <v>1</v>
      </c>
    </row>
    <row r="11717" spans="9:10">
      <c r="I11717">
        <v>1</v>
      </c>
      <c r="J11717">
        <v>1</v>
      </c>
    </row>
    <row r="11718" spans="9:10">
      <c r="I11718">
        <v>1</v>
      </c>
      <c r="J11718">
        <v>1</v>
      </c>
    </row>
    <row r="11719" spans="9:10">
      <c r="I11719">
        <v>1</v>
      </c>
      <c r="J11719">
        <v>1</v>
      </c>
    </row>
    <row r="11720" spans="9:10">
      <c r="I11720">
        <v>1</v>
      </c>
      <c r="J11720">
        <v>1</v>
      </c>
    </row>
    <row r="11721" spans="9:10">
      <c r="I11721">
        <v>1</v>
      </c>
      <c r="J11721">
        <v>1</v>
      </c>
    </row>
    <row r="11722" spans="9:10">
      <c r="I11722">
        <v>1</v>
      </c>
      <c r="J11722">
        <v>1</v>
      </c>
    </row>
    <row r="11723" spans="9:10">
      <c r="I11723">
        <v>1</v>
      </c>
      <c r="J11723">
        <v>1</v>
      </c>
    </row>
    <row r="11724" spans="9:10">
      <c r="I11724">
        <v>1</v>
      </c>
      <c r="J11724">
        <v>1</v>
      </c>
    </row>
    <row r="11725" spans="9:10">
      <c r="I11725">
        <v>1</v>
      </c>
      <c r="J11725">
        <v>1</v>
      </c>
    </row>
    <row r="11726" spans="9:10">
      <c r="I11726">
        <v>1</v>
      </c>
      <c r="J11726">
        <v>1</v>
      </c>
    </row>
    <row r="11727" spans="9:10">
      <c r="I11727">
        <v>1</v>
      </c>
      <c r="J11727">
        <v>1</v>
      </c>
    </row>
    <row r="11728" spans="9:10">
      <c r="I11728">
        <v>1</v>
      </c>
      <c r="J11728">
        <v>1</v>
      </c>
    </row>
    <row r="11729" spans="9:10">
      <c r="I11729">
        <v>1</v>
      </c>
      <c r="J11729">
        <v>1</v>
      </c>
    </row>
    <row r="11730" spans="9:10">
      <c r="I11730">
        <v>1</v>
      </c>
      <c r="J11730">
        <v>1</v>
      </c>
    </row>
    <row r="11731" spans="9:10">
      <c r="I11731">
        <v>1</v>
      </c>
      <c r="J11731">
        <v>1</v>
      </c>
    </row>
    <row r="11732" spans="9:10">
      <c r="I11732">
        <v>1</v>
      </c>
      <c r="J11732">
        <v>1</v>
      </c>
    </row>
    <row r="11733" spans="9:10">
      <c r="I11733">
        <v>1</v>
      </c>
      <c r="J11733">
        <v>1</v>
      </c>
    </row>
    <row r="11734" spans="9:10">
      <c r="I11734">
        <v>1</v>
      </c>
      <c r="J11734">
        <v>1</v>
      </c>
    </row>
    <row r="11735" spans="9:10">
      <c r="I11735">
        <v>1</v>
      </c>
      <c r="J11735">
        <v>1</v>
      </c>
    </row>
    <row r="11736" spans="9:10">
      <c r="I11736">
        <v>1</v>
      </c>
      <c r="J11736">
        <v>1</v>
      </c>
    </row>
    <row r="11737" spans="9:10">
      <c r="I11737">
        <v>1</v>
      </c>
      <c r="J11737">
        <v>1</v>
      </c>
    </row>
    <row r="11738" spans="9:10">
      <c r="I11738">
        <v>1</v>
      </c>
      <c r="J11738">
        <v>1</v>
      </c>
    </row>
    <row r="11739" spans="9:10">
      <c r="I11739">
        <v>1</v>
      </c>
      <c r="J11739">
        <v>1</v>
      </c>
    </row>
    <row r="11740" spans="9:10">
      <c r="I11740">
        <v>1</v>
      </c>
      <c r="J11740">
        <v>1</v>
      </c>
    </row>
    <row r="11741" spans="9:10">
      <c r="I11741">
        <v>1</v>
      </c>
      <c r="J11741">
        <v>1</v>
      </c>
    </row>
    <row r="11742" spans="9:10">
      <c r="I11742">
        <v>1</v>
      </c>
      <c r="J11742">
        <v>1</v>
      </c>
    </row>
    <row r="11743" spans="9:10">
      <c r="I11743">
        <v>1</v>
      </c>
      <c r="J11743">
        <v>1</v>
      </c>
    </row>
    <row r="11744" spans="9:10">
      <c r="I11744">
        <v>1</v>
      </c>
      <c r="J11744">
        <v>1</v>
      </c>
    </row>
    <row r="11745" spans="9:10">
      <c r="I11745">
        <v>1</v>
      </c>
      <c r="J11745">
        <v>1</v>
      </c>
    </row>
    <row r="11746" spans="9:10">
      <c r="I11746">
        <v>1</v>
      </c>
      <c r="J11746">
        <v>1</v>
      </c>
    </row>
    <row r="11747" spans="9:10">
      <c r="I11747">
        <v>1</v>
      </c>
      <c r="J11747">
        <v>1</v>
      </c>
    </row>
    <row r="11748" spans="9:10">
      <c r="I11748">
        <v>1</v>
      </c>
      <c r="J11748">
        <v>1</v>
      </c>
    </row>
    <row r="11749" spans="9:10">
      <c r="I11749">
        <v>1</v>
      </c>
      <c r="J11749">
        <v>1</v>
      </c>
    </row>
    <row r="11750" spans="9:10">
      <c r="I11750">
        <v>1</v>
      </c>
      <c r="J11750">
        <v>1</v>
      </c>
    </row>
    <row r="11751" spans="9:10">
      <c r="I11751">
        <v>1</v>
      </c>
      <c r="J11751">
        <v>1</v>
      </c>
    </row>
    <row r="11752" spans="9:10">
      <c r="I11752">
        <v>1</v>
      </c>
      <c r="J11752">
        <v>1</v>
      </c>
    </row>
    <row r="11753" spans="9:10">
      <c r="I11753">
        <v>1</v>
      </c>
      <c r="J11753">
        <v>1</v>
      </c>
    </row>
    <row r="11754" spans="9:10">
      <c r="I11754">
        <v>1</v>
      </c>
      <c r="J11754">
        <v>1</v>
      </c>
    </row>
    <row r="11755" spans="9:10">
      <c r="I11755">
        <v>1</v>
      </c>
      <c r="J11755">
        <v>1</v>
      </c>
    </row>
    <row r="11756" spans="9:10">
      <c r="I11756">
        <v>1</v>
      </c>
      <c r="J11756">
        <v>1</v>
      </c>
    </row>
    <row r="11757" spans="9:10">
      <c r="I11757">
        <v>1</v>
      </c>
      <c r="J11757">
        <v>1</v>
      </c>
    </row>
    <row r="11758" spans="9:10">
      <c r="I11758">
        <v>1</v>
      </c>
      <c r="J11758">
        <v>1</v>
      </c>
    </row>
    <row r="11759" spans="9:10">
      <c r="I11759">
        <v>1</v>
      </c>
      <c r="J11759">
        <v>1</v>
      </c>
    </row>
    <row r="11760" spans="9:10">
      <c r="I11760">
        <v>1</v>
      </c>
      <c r="J11760">
        <v>1</v>
      </c>
    </row>
    <row r="11761" spans="9:10">
      <c r="I11761">
        <v>1</v>
      </c>
      <c r="J11761">
        <v>1</v>
      </c>
    </row>
    <row r="11762" spans="9:10">
      <c r="I11762">
        <v>1</v>
      </c>
      <c r="J11762">
        <v>1</v>
      </c>
    </row>
    <row r="11763" spans="9:10">
      <c r="I11763">
        <v>1</v>
      </c>
      <c r="J11763">
        <v>1</v>
      </c>
    </row>
    <row r="11764" spans="9:10">
      <c r="I11764">
        <v>1</v>
      </c>
      <c r="J11764">
        <v>1</v>
      </c>
    </row>
    <row r="11765" spans="9:10">
      <c r="I11765">
        <v>1</v>
      </c>
      <c r="J11765">
        <v>1</v>
      </c>
    </row>
    <row r="11766" spans="9:10">
      <c r="I11766">
        <v>1</v>
      </c>
      <c r="J11766">
        <v>1</v>
      </c>
    </row>
    <row r="11767" spans="9:10">
      <c r="I11767">
        <v>1</v>
      </c>
      <c r="J11767">
        <v>1</v>
      </c>
    </row>
    <row r="11768" spans="9:10">
      <c r="I11768">
        <v>1</v>
      </c>
      <c r="J11768">
        <v>1</v>
      </c>
    </row>
    <row r="11769" spans="9:10">
      <c r="I11769">
        <v>1</v>
      </c>
      <c r="J11769">
        <v>1</v>
      </c>
    </row>
    <row r="11770" spans="9:10">
      <c r="I11770">
        <v>1</v>
      </c>
      <c r="J11770">
        <v>1</v>
      </c>
    </row>
    <row r="11771" spans="9:10">
      <c r="I11771">
        <v>1</v>
      </c>
      <c r="J11771">
        <v>1</v>
      </c>
    </row>
    <row r="11772" spans="9:10">
      <c r="I11772">
        <v>1</v>
      </c>
      <c r="J11772">
        <v>1</v>
      </c>
    </row>
    <row r="11773" spans="9:10">
      <c r="I11773">
        <v>1</v>
      </c>
      <c r="J11773">
        <v>1</v>
      </c>
    </row>
    <row r="11774" spans="9:10">
      <c r="I11774">
        <v>1</v>
      </c>
      <c r="J11774">
        <v>1</v>
      </c>
    </row>
    <row r="11775" spans="9:10">
      <c r="I11775">
        <v>1</v>
      </c>
      <c r="J11775">
        <v>1</v>
      </c>
    </row>
    <row r="11776" spans="9:10">
      <c r="I11776">
        <v>1</v>
      </c>
      <c r="J11776">
        <v>1</v>
      </c>
    </row>
    <row r="11777" spans="9:10">
      <c r="I11777">
        <v>1</v>
      </c>
      <c r="J11777">
        <v>1</v>
      </c>
    </row>
    <row r="11778" spans="9:10">
      <c r="I11778">
        <v>1</v>
      </c>
      <c r="J11778">
        <v>1</v>
      </c>
    </row>
    <row r="11779" spans="9:10">
      <c r="I11779">
        <v>1</v>
      </c>
      <c r="J11779">
        <v>1</v>
      </c>
    </row>
    <row r="11780" spans="9:10">
      <c r="I11780">
        <v>1</v>
      </c>
      <c r="J11780">
        <v>1</v>
      </c>
    </row>
    <row r="11781" spans="9:10">
      <c r="I11781">
        <v>1</v>
      </c>
      <c r="J11781">
        <v>1</v>
      </c>
    </row>
    <row r="11782" spans="9:10">
      <c r="I11782">
        <v>1</v>
      </c>
      <c r="J11782">
        <v>1</v>
      </c>
    </row>
    <row r="11783" spans="9:10">
      <c r="I11783">
        <v>1</v>
      </c>
      <c r="J11783">
        <v>1</v>
      </c>
    </row>
    <row r="11784" spans="9:10">
      <c r="I11784">
        <v>1</v>
      </c>
      <c r="J11784">
        <v>1</v>
      </c>
    </row>
    <row r="11785" spans="9:10">
      <c r="I11785">
        <v>1</v>
      </c>
      <c r="J11785">
        <v>1</v>
      </c>
    </row>
    <row r="11786" spans="9:10">
      <c r="I11786">
        <v>1</v>
      </c>
      <c r="J11786">
        <v>1</v>
      </c>
    </row>
    <row r="11787" spans="9:10">
      <c r="I11787">
        <v>1</v>
      </c>
      <c r="J11787">
        <v>1</v>
      </c>
    </row>
    <row r="11788" spans="9:10">
      <c r="I11788">
        <v>1</v>
      </c>
      <c r="J11788">
        <v>1</v>
      </c>
    </row>
    <row r="11789" spans="9:10">
      <c r="I11789">
        <v>1</v>
      </c>
      <c r="J11789">
        <v>1</v>
      </c>
    </row>
    <row r="11790" spans="9:10">
      <c r="I11790">
        <v>1</v>
      </c>
      <c r="J11790">
        <v>1</v>
      </c>
    </row>
    <row r="11791" spans="9:10">
      <c r="I11791">
        <v>1</v>
      </c>
      <c r="J11791">
        <v>1</v>
      </c>
    </row>
    <row r="11792" spans="9:10">
      <c r="I11792">
        <v>1</v>
      </c>
      <c r="J11792">
        <v>1</v>
      </c>
    </row>
    <row r="11793" spans="9:10">
      <c r="I11793">
        <v>1</v>
      </c>
      <c r="J11793">
        <v>1</v>
      </c>
    </row>
    <row r="11794" spans="9:10">
      <c r="I11794">
        <v>1</v>
      </c>
      <c r="J11794">
        <v>1</v>
      </c>
    </row>
    <row r="11795" spans="9:10">
      <c r="I11795">
        <v>1</v>
      </c>
      <c r="J11795">
        <v>1</v>
      </c>
    </row>
    <row r="11796" spans="9:10">
      <c r="I11796">
        <v>1</v>
      </c>
      <c r="J11796">
        <v>1</v>
      </c>
    </row>
    <row r="11797" spans="9:10">
      <c r="I11797">
        <v>1</v>
      </c>
      <c r="J11797">
        <v>1</v>
      </c>
    </row>
    <row r="11798" spans="9:10">
      <c r="I11798">
        <v>1</v>
      </c>
      <c r="J11798">
        <v>1</v>
      </c>
    </row>
    <row r="11799" spans="9:10">
      <c r="I11799">
        <v>1</v>
      </c>
      <c r="J11799">
        <v>1</v>
      </c>
    </row>
    <row r="11800" spans="9:10">
      <c r="I11800">
        <v>1</v>
      </c>
      <c r="J11800">
        <v>1</v>
      </c>
    </row>
    <row r="11801" spans="9:10">
      <c r="I11801">
        <v>1</v>
      </c>
      <c r="J11801">
        <v>1</v>
      </c>
    </row>
    <row r="11802" spans="9:10">
      <c r="I11802">
        <v>1</v>
      </c>
      <c r="J11802">
        <v>1</v>
      </c>
    </row>
    <row r="11803" spans="9:10">
      <c r="I11803">
        <v>1</v>
      </c>
      <c r="J11803">
        <v>1</v>
      </c>
    </row>
    <row r="11804" spans="9:10">
      <c r="I11804">
        <v>1</v>
      </c>
      <c r="J11804">
        <v>1</v>
      </c>
    </row>
    <row r="11805" spans="9:10">
      <c r="I11805">
        <v>1</v>
      </c>
      <c r="J11805">
        <v>1</v>
      </c>
    </row>
    <row r="11806" spans="9:10">
      <c r="I11806">
        <v>1</v>
      </c>
      <c r="J11806">
        <v>1</v>
      </c>
    </row>
    <row r="11807" spans="9:10">
      <c r="I11807">
        <v>1</v>
      </c>
      <c r="J11807">
        <v>1</v>
      </c>
    </row>
    <row r="11808" spans="9:10">
      <c r="I11808">
        <v>1</v>
      </c>
      <c r="J11808">
        <v>1</v>
      </c>
    </row>
    <row r="11809" spans="9:10">
      <c r="I11809">
        <v>1</v>
      </c>
      <c r="J11809">
        <v>1</v>
      </c>
    </row>
    <row r="11810" spans="9:10">
      <c r="I11810">
        <v>1</v>
      </c>
      <c r="J11810">
        <v>1</v>
      </c>
    </row>
    <row r="11811" spans="9:10">
      <c r="I11811">
        <v>1</v>
      </c>
      <c r="J11811">
        <v>1</v>
      </c>
    </row>
    <row r="11812" spans="9:10">
      <c r="I11812">
        <v>1</v>
      </c>
      <c r="J11812">
        <v>1</v>
      </c>
    </row>
    <row r="11813" spans="9:10">
      <c r="I11813">
        <v>1</v>
      </c>
      <c r="J11813">
        <v>1</v>
      </c>
    </row>
    <row r="11814" spans="9:10">
      <c r="I11814">
        <v>1</v>
      </c>
      <c r="J11814">
        <v>1</v>
      </c>
    </row>
    <row r="11815" spans="9:10">
      <c r="I11815">
        <v>1</v>
      </c>
      <c r="J11815">
        <v>1</v>
      </c>
    </row>
    <row r="11816" spans="9:10">
      <c r="I11816">
        <v>1</v>
      </c>
      <c r="J11816">
        <v>1</v>
      </c>
    </row>
    <row r="11817" spans="9:10">
      <c r="I11817">
        <v>1</v>
      </c>
      <c r="J11817">
        <v>1</v>
      </c>
    </row>
    <row r="11818" spans="9:10">
      <c r="I11818">
        <v>1</v>
      </c>
      <c r="J11818">
        <v>1</v>
      </c>
    </row>
    <row r="11819" spans="9:10">
      <c r="I11819">
        <v>1</v>
      </c>
      <c r="J11819">
        <v>1</v>
      </c>
    </row>
    <row r="11820" spans="9:10">
      <c r="I11820">
        <v>1</v>
      </c>
      <c r="J11820">
        <v>1</v>
      </c>
    </row>
    <row r="11821" spans="9:10">
      <c r="I11821">
        <v>1</v>
      </c>
      <c r="J11821">
        <v>1</v>
      </c>
    </row>
    <row r="11822" spans="9:10">
      <c r="I11822">
        <v>1</v>
      </c>
      <c r="J11822">
        <v>1</v>
      </c>
    </row>
    <row r="11823" spans="9:10">
      <c r="I11823">
        <v>1</v>
      </c>
      <c r="J11823">
        <v>1</v>
      </c>
    </row>
    <row r="11824" spans="9:10">
      <c r="I11824">
        <v>1</v>
      </c>
      <c r="J11824">
        <v>1</v>
      </c>
    </row>
    <row r="11825" spans="9:10">
      <c r="I11825">
        <v>1</v>
      </c>
      <c r="J11825">
        <v>1</v>
      </c>
    </row>
    <row r="11826" spans="9:10">
      <c r="I11826">
        <v>1</v>
      </c>
      <c r="J11826">
        <v>1</v>
      </c>
    </row>
    <row r="11827" spans="9:10">
      <c r="I11827">
        <v>1</v>
      </c>
      <c r="J11827">
        <v>1</v>
      </c>
    </row>
    <row r="11828" spans="9:10">
      <c r="I11828">
        <v>1</v>
      </c>
      <c r="J11828">
        <v>1</v>
      </c>
    </row>
    <row r="11829" spans="9:10">
      <c r="I11829">
        <v>1</v>
      </c>
      <c r="J11829">
        <v>1</v>
      </c>
    </row>
    <row r="11830" spans="9:10">
      <c r="I11830">
        <v>1</v>
      </c>
      <c r="J11830">
        <v>1</v>
      </c>
    </row>
    <row r="11831" spans="9:10">
      <c r="I11831">
        <v>1</v>
      </c>
      <c r="J11831">
        <v>1</v>
      </c>
    </row>
    <row r="11832" spans="9:10">
      <c r="I11832">
        <v>1</v>
      </c>
      <c r="J11832">
        <v>1</v>
      </c>
    </row>
    <row r="11833" spans="9:10">
      <c r="I11833">
        <v>1</v>
      </c>
      <c r="J11833">
        <v>1</v>
      </c>
    </row>
    <row r="11834" spans="9:10">
      <c r="I11834">
        <v>1</v>
      </c>
      <c r="J11834">
        <v>1</v>
      </c>
    </row>
    <row r="11835" spans="9:10">
      <c r="I11835">
        <v>1</v>
      </c>
      <c r="J11835">
        <v>1</v>
      </c>
    </row>
    <row r="11836" spans="9:10">
      <c r="I11836">
        <v>1</v>
      </c>
      <c r="J11836">
        <v>1</v>
      </c>
    </row>
    <row r="11837" spans="9:10">
      <c r="I11837">
        <v>1</v>
      </c>
      <c r="J11837">
        <v>1</v>
      </c>
    </row>
    <row r="11838" spans="9:10">
      <c r="I11838">
        <v>1</v>
      </c>
      <c r="J11838">
        <v>1</v>
      </c>
    </row>
    <row r="11839" spans="9:10">
      <c r="I11839">
        <v>1</v>
      </c>
      <c r="J11839">
        <v>1</v>
      </c>
    </row>
    <row r="11840" spans="9:10">
      <c r="I11840">
        <v>1</v>
      </c>
      <c r="J11840">
        <v>1</v>
      </c>
    </row>
    <row r="11841" spans="9:10">
      <c r="I11841">
        <v>1</v>
      </c>
      <c r="J11841">
        <v>1</v>
      </c>
    </row>
    <row r="11842" spans="9:10">
      <c r="I11842">
        <v>1</v>
      </c>
      <c r="J11842">
        <v>1</v>
      </c>
    </row>
    <row r="11843" spans="9:10">
      <c r="I11843">
        <v>1</v>
      </c>
      <c r="J11843">
        <v>1</v>
      </c>
    </row>
    <row r="11844" spans="9:10">
      <c r="I11844">
        <v>1</v>
      </c>
      <c r="J11844">
        <v>1</v>
      </c>
    </row>
    <row r="11845" spans="9:10">
      <c r="I11845">
        <v>1</v>
      </c>
      <c r="J11845">
        <v>1</v>
      </c>
    </row>
    <row r="11846" spans="9:10">
      <c r="I11846">
        <v>1</v>
      </c>
      <c r="J11846">
        <v>1</v>
      </c>
    </row>
    <row r="11847" spans="9:10">
      <c r="I11847">
        <v>1</v>
      </c>
      <c r="J11847">
        <v>1</v>
      </c>
    </row>
    <row r="11848" spans="9:10">
      <c r="I11848">
        <v>1</v>
      </c>
      <c r="J11848">
        <v>1</v>
      </c>
    </row>
    <row r="11849" spans="9:10">
      <c r="I11849">
        <v>1</v>
      </c>
      <c r="J11849">
        <v>1</v>
      </c>
    </row>
    <row r="11850" spans="9:10">
      <c r="I11850">
        <v>1</v>
      </c>
      <c r="J11850">
        <v>1</v>
      </c>
    </row>
    <row r="11851" spans="9:10">
      <c r="I11851">
        <v>1</v>
      </c>
      <c r="J11851">
        <v>1</v>
      </c>
    </row>
    <row r="11852" spans="9:10">
      <c r="I11852">
        <v>1</v>
      </c>
      <c r="J11852">
        <v>1</v>
      </c>
    </row>
    <row r="11853" spans="9:10">
      <c r="I11853">
        <v>1</v>
      </c>
      <c r="J11853">
        <v>1</v>
      </c>
    </row>
    <row r="11854" spans="9:10">
      <c r="I11854">
        <v>1</v>
      </c>
      <c r="J11854">
        <v>1</v>
      </c>
    </row>
    <row r="11855" spans="9:10">
      <c r="I11855">
        <v>1</v>
      </c>
      <c r="J11855">
        <v>1</v>
      </c>
    </row>
    <row r="11856" spans="9:10">
      <c r="I11856">
        <v>1</v>
      </c>
      <c r="J11856">
        <v>1</v>
      </c>
    </row>
    <row r="11857" spans="9:10">
      <c r="I11857">
        <v>1</v>
      </c>
      <c r="J11857">
        <v>1</v>
      </c>
    </row>
    <row r="11858" spans="9:10">
      <c r="I11858">
        <v>1</v>
      </c>
      <c r="J11858">
        <v>1</v>
      </c>
    </row>
    <row r="11859" spans="9:10">
      <c r="I11859">
        <v>1</v>
      </c>
      <c r="J11859">
        <v>1</v>
      </c>
    </row>
    <row r="11860" spans="9:10">
      <c r="I11860">
        <v>1</v>
      </c>
      <c r="J11860">
        <v>1</v>
      </c>
    </row>
    <row r="11861" spans="9:10">
      <c r="I11861">
        <v>1</v>
      </c>
      <c r="J11861">
        <v>1</v>
      </c>
    </row>
    <row r="11862" spans="9:10">
      <c r="I11862">
        <v>1</v>
      </c>
      <c r="J11862">
        <v>1</v>
      </c>
    </row>
    <row r="11863" spans="9:10">
      <c r="I11863">
        <v>1</v>
      </c>
      <c r="J11863">
        <v>1</v>
      </c>
    </row>
    <row r="11864" spans="9:10">
      <c r="I11864">
        <v>1</v>
      </c>
      <c r="J11864">
        <v>1</v>
      </c>
    </row>
    <row r="11865" spans="9:10">
      <c r="I11865">
        <v>1</v>
      </c>
      <c r="J11865">
        <v>1</v>
      </c>
    </row>
    <row r="11866" spans="9:10">
      <c r="I11866">
        <v>1</v>
      </c>
      <c r="J11866">
        <v>1</v>
      </c>
    </row>
    <row r="11867" spans="9:10">
      <c r="I11867">
        <v>1</v>
      </c>
      <c r="J11867">
        <v>1</v>
      </c>
    </row>
    <row r="11868" spans="9:10">
      <c r="I11868">
        <v>1</v>
      </c>
      <c r="J11868">
        <v>1</v>
      </c>
    </row>
    <row r="11869" spans="9:10">
      <c r="I11869">
        <v>1</v>
      </c>
      <c r="J11869">
        <v>1</v>
      </c>
    </row>
    <row r="11870" spans="9:10">
      <c r="I11870">
        <v>1</v>
      </c>
      <c r="J11870">
        <v>1</v>
      </c>
    </row>
    <row r="11871" spans="9:10">
      <c r="I11871">
        <v>1</v>
      </c>
      <c r="J11871">
        <v>1</v>
      </c>
    </row>
    <row r="11872" spans="9:10">
      <c r="I11872">
        <v>1</v>
      </c>
      <c r="J11872">
        <v>1</v>
      </c>
    </row>
    <row r="11873" spans="9:10">
      <c r="I11873">
        <v>1</v>
      </c>
      <c r="J11873">
        <v>1</v>
      </c>
    </row>
    <row r="11874" spans="9:10">
      <c r="I11874">
        <v>1</v>
      </c>
      <c r="J11874">
        <v>1</v>
      </c>
    </row>
    <row r="11875" spans="9:10">
      <c r="I11875">
        <v>1</v>
      </c>
      <c r="J11875">
        <v>1</v>
      </c>
    </row>
    <row r="11876" spans="9:10">
      <c r="I11876">
        <v>1</v>
      </c>
      <c r="J11876">
        <v>1</v>
      </c>
    </row>
    <row r="11877" spans="9:10">
      <c r="I11877">
        <v>1</v>
      </c>
      <c r="J11877">
        <v>1</v>
      </c>
    </row>
    <row r="11878" spans="9:10">
      <c r="I11878">
        <v>1</v>
      </c>
      <c r="J11878">
        <v>1</v>
      </c>
    </row>
    <row r="11879" spans="9:10">
      <c r="I11879">
        <v>1</v>
      </c>
      <c r="J11879">
        <v>1</v>
      </c>
    </row>
    <row r="11880" spans="9:10">
      <c r="I11880">
        <v>1</v>
      </c>
      <c r="J11880">
        <v>1</v>
      </c>
    </row>
    <row r="11881" spans="9:10">
      <c r="I11881">
        <v>1</v>
      </c>
      <c r="J11881">
        <v>1</v>
      </c>
    </row>
    <row r="11882" spans="9:10">
      <c r="I11882">
        <v>1</v>
      </c>
      <c r="J11882">
        <v>1</v>
      </c>
    </row>
    <row r="11883" spans="9:10">
      <c r="I11883">
        <v>1</v>
      </c>
      <c r="J11883">
        <v>1</v>
      </c>
    </row>
    <row r="11884" spans="9:10">
      <c r="I11884">
        <v>1</v>
      </c>
      <c r="J11884">
        <v>1</v>
      </c>
    </row>
    <row r="11885" spans="9:10">
      <c r="I11885">
        <v>1</v>
      </c>
      <c r="J11885">
        <v>1</v>
      </c>
    </row>
    <row r="11886" spans="9:10">
      <c r="I11886">
        <v>1</v>
      </c>
      <c r="J11886">
        <v>1</v>
      </c>
    </row>
    <row r="11887" spans="9:10">
      <c r="I11887">
        <v>1</v>
      </c>
      <c r="J11887">
        <v>1</v>
      </c>
    </row>
    <row r="11888" spans="9:10">
      <c r="I11888">
        <v>1</v>
      </c>
      <c r="J11888">
        <v>1</v>
      </c>
    </row>
    <row r="11889" spans="9:10">
      <c r="I11889">
        <v>1</v>
      </c>
      <c r="J11889">
        <v>1</v>
      </c>
    </row>
    <row r="11890" spans="9:10">
      <c r="I11890">
        <v>1</v>
      </c>
      <c r="J11890">
        <v>1</v>
      </c>
    </row>
    <row r="11891" spans="9:10">
      <c r="I11891">
        <v>1</v>
      </c>
      <c r="J11891">
        <v>1</v>
      </c>
    </row>
    <row r="11892" spans="9:10">
      <c r="I11892">
        <v>1</v>
      </c>
      <c r="J11892">
        <v>1</v>
      </c>
    </row>
    <row r="11893" spans="9:10">
      <c r="I11893">
        <v>1</v>
      </c>
      <c r="J11893">
        <v>1</v>
      </c>
    </row>
    <row r="11894" spans="9:10">
      <c r="I11894">
        <v>1</v>
      </c>
      <c r="J11894">
        <v>1</v>
      </c>
    </row>
    <row r="11895" spans="9:10">
      <c r="I11895">
        <v>1</v>
      </c>
      <c r="J11895">
        <v>1</v>
      </c>
    </row>
    <row r="11896" spans="9:10">
      <c r="I11896">
        <v>1</v>
      </c>
      <c r="J11896">
        <v>1</v>
      </c>
    </row>
    <row r="11897" spans="9:10">
      <c r="I11897">
        <v>1</v>
      </c>
      <c r="J11897">
        <v>1</v>
      </c>
    </row>
    <row r="11898" spans="9:10">
      <c r="I11898">
        <v>1</v>
      </c>
      <c r="J11898">
        <v>1</v>
      </c>
    </row>
    <row r="11899" spans="9:10">
      <c r="I11899">
        <v>1</v>
      </c>
      <c r="J11899">
        <v>1</v>
      </c>
    </row>
    <row r="11900" spans="9:10">
      <c r="I11900">
        <v>1</v>
      </c>
      <c r="J11900">
        <v>1</v>
      </c>
    </row>
    <row r="11901" spans="9:10">
      <c r="I11901">
        <v>1</v>
      </c>
      <c r="J11901">
        <v>1</v>
      </c>
    </row>
    <row r="11902" spans="9:10">
      <c r="I11902">
        <v>1</v>
      </c>
      <c r="J11902">
        <v>1</v>
      </c>
    </row>
    <row r="11903" spans="9:10">
      <c r="I11903">
        <v>1</v>
      </c>
      <c r="J11903">
        <v>1</v>
      </c>
    </row>
    <row r="11904" spans="9:10">
      <c r="I11904">
        <v>1</v>
      </c>
      <c r="J11904">
        <v>1</v>
      </c>
    </row>
    <row r="11905" spans="9:10">
      <c r="I11905">
        <v>1</v>
      </c>
      <c r="J11905">
        <v>1</v>
      </c>
    </row>
    <row r="11906" spans="9:10">
      <c r="I11906">
        <v>1</v>
      </c>
      <c r="J11906">
        <v>1</v>
      </c>
    </row>
    <row r="11907" spans="9:10">
      <c r="I11907">
        <v>1</v>
      </c>
      <c r="J11907">
        <v>1</v>
      </c>
    </row>
    <row r="11908" spans="9:10">
      <c r="I11908">
        <v>1</v>
      </c>
      <c r="J11908">
        <v>1</v>
      </c>
    </row>
    <row r="11909" spans="9:10">
      <c r="I11909">
        <v>1</v>
      </c>
      <c r="J11909">
        <v>1</v>
      </c>
    </row>
    <row r="11910" spans="9:10">
      <c r="I11910">
        <v>1</v>
      </c>
      <c r="J11910">
        <v>1</v>
      </c>
    </row>
    <row r="11911" spans="9:10">
      <c r="I11911">
        <v>1</v>
      </c>
      <c r="J11911">
        <v>1</v>
      </c>
    </row>
    <row r="11912" spans="9:10">
      <c r="I11912">
        <v>1</v>
      </c>
      <c r="J11912">
        <v>1</v>
      </c>
    </row>
    <row r="11913" spans="9:10">
      <c r="I11913">
        <v>1</v>
      </c>
      <c r="J11913">
        <v>1</v>
      </c>
    </row>
    <row r="11914" spans="9:10">
      <c r="I11914">
        <v>1</v>
      </c>
      <c r="J11914">
        <v>1</v>
      </c>
    </row>
    <row r="11915" spans="9:10">
      <c r="I11915">
        <v>1</v>
      </c>
      <c r="J11915">
        <v>1</v>
      </c>
    </row>
    <row r="11916" spans="9:10">
      <c r="I11916">
        <v>1</v>
      </c>
      <c r="J11916">
        <v>1</v>
      </c>
    </row>
    <row r="11917" spans="9:10">
      <c r="I11917">
        <v>1</v>
      </c>
      <c r="J11917">
        <v>1</v>
      </c>
    </row>
    <row r="11918" spans="9:10">
      <c r="I11918">
        <v>1</v>
      </c>
      <c r="J11918">
        <v>1</v>
      </c>
    </row>
    <row r="11919" spans="9:10">
      <c r="I11919">
        <v>1</v>
      </c>
      <c r="J11919">
        <v>1</v>
      </c>
    </row>
    <row r="11920" spans="9:10">
      <c r="I11920">
        <v>1</v>
      </c>
      <c r="J11920">
        <v>1</v>
      </c>
    </row>
    <row r="11921" spans="9:10">
      <c r="I11921">
        <v>1</v>
      </c>
      <c r="J11921">
        <v>1</v>
      </c>
    </row>
    <row r="11922" spans="9:10">
      <c r="I11922">
        <v>1</v>
      </c>
      <c r="J11922">
        <v>1</v>
      </c>
    </row>
    <row r="11923" spans="9:10">
      <c r="I11923">
        <v>1</v>
      </c>
      <c r="J11923">
        <v>1</v>
      </c>
    </row>
    <row r="11924" spans="9:10">
      <c r="I11924">
        <v>1</v>
      </c>
      <c r="J11924">
        <v>1</v>
      </c>
    </row>
    <row r="11925" spans="9:10">
      <c r="I11925">
        <v>1</v>
      </c>
      <c r="J11925">
        <v>1</v>
      </c>
    </row>
    <row r="11926" spans="9:10">
      <c r="I11926">
        <v>1</v>
      </c>
      <c r="J11926">
        <v>1</v>
      </c>
    </row>
    <row r="11927" spans="9:10">
      <c r="I11927">
        <v>1</v>
      </c>
      <c r="J11927">
        <v>1</v>
      </c>
    </row>
    <row r="11928" spans="9:10">
      <c r="I11928">
        <v>1</v>
      </c>
      <c r="J11928">
        <v>1</v>
      </c>
    </row>
    <row r="11929" spans="9:10">
      <c r="I11929">
        <v>1</v>
      </c>
      <c r="J11929">
        <v>1</v>
      </c>
    </row>
    <row r="11930" spans="9:10">
      <c r="I11930">
        <v>1</v>
      </c>
      <c r="J11930">
        <v>1</v>
      </c>
    </row>
    <row r="11931" spans="9:10">
      <c r="I11931">
        <v>1</v>
      </c>
      <c r="J11931">
        <v>1</v>
      </c>
    </row>
    <row r="11932" spans="9:10">
      <c r="I11932">
        <v>1</v>
      </c>
      <c r="J11932">
        <v>1</v>
      </c>
    </row>
    <row r="11933" spans="9:10">
      <c r="I11933">
        <v>1</v>
      </c>
      <c r="J11933">
        <v>1</v>
      </c>
    </row>
    <row r="11934" spans="9:10">
      <c r="I11934">
        <v>1</v>
      </c>
      <c r="J11934">
        <v>1</v>
      </c>
    </row>
    <row r="11935" spans="9:10">
      <c r="I11935">
        <v>1</v>
      </c>
      <c r="J11935">
        <v>1</v>
      </c>
    </row>
    <row r="11936" spans="9:10">
      <c r="I11936">
        <v>1</v>
      </c>
      <c r="J11936">
        <v>1</v>
      </c>
    </row>
    <row r="11937" spans="9:10">
      <c r="I11937">
        <v>1</v>
      </c>
      <c r="J11937">
        <v>1</v>
      </c>
    </row>
    <row r="11938" spans="9:10">
      <c r="I11938">
        <v>1</v>
      </c>
      <c r="J11938">
        <v>1</v>
      </c>
    </row>
    <row r="11939" spans="9:10">
      <c r="I11939">
        <v>1</v>
      </c>
      <c r="J11939">
        <v>1</v>
      </c>
    </row>
    <row r="11940" spans="9:10">
      <c r="I11940">
        <v>1</v>
      </c>
      <c r="J11940">
        <v>1</v>
      </c>
    </row>
    <row r="11941" spans="9:10">
      <c r="I11941">
        <v>1</v>
      </c>
      <c r="J11941">
        <v>1</v>
      </c>
    </row>
    <row r="11942" spans="9:10">
      <c r="I11942">
        <v>1</v>
      </c>
      <c r="J11942">
        <v>1</v>
      </c>
    </row>
    <row r="11943" spans="9:10">
      <c r="I11943">
        <v>1</v>
      </c>
      <c r="J11943">
        <v>1</v>
      </c>
    </row>
    <row r="11944" spans="9:10">
      <c r="I11944">
        <v>1</v>
      </c>
      <c r="J11944">
        <v>1</v>
      </c>
    </row>
    <row r="11945" spans="9:10">
      <c r="I11945">
        <v>1</v>
      </c>
      <c r="J11945">
        <v>1</v>
      </c>
    </row>
    <row r="11946" spans="9:10">
      <c r="I11946">
        <v>1</v>
      </c>
      <c r="J11946">
        <v>1</v>
      </c>
    </row>
    <row r="11947" spans="9:10">
      <c r="I11947">
        <v>1</v>
      </c>
      <c r="J11947">
        <v>1</v>
      </c>
    </row>
    <row r="11948" spans="9:10">
      <c r="I11948">
        <v>1</v>
      </c>
      <c r="J11948">
        <v>1</v>
      </c>
    </row>
    <row r="11949" spans="9:10">
      <c r="I11949">
        <v>1</v>
      </c>
      <c r="J11949">
        <v>1</v>
      </c>
    </row>
    <row r="11950" spans="9:10">
      <c r="I11950">
        <v>1</v>
      </c>
      <c r="J11950">
        <v>1</v>
      </c>
    </row>
    <row r="11951" spans="9:10">
      <c r="I11951">
        <v>1</v>
      </c>
      <c r="J11951">
        <v>1</v>
      </c>
    </row>
    <row r="11952" spans="9:10">
      <c r="I11952">
        <v>1</v>
      </c>
      <c r="J11952">
        <v>1</v>
      </c>
    </row>
    <row r="11953" spans="9:10">
      <c r="I11953">
        <v>1</v>
      </c>
      <c r="J11953">
        <v>1</v>
      </c>
    </row>
    <row r="11954" spans="9:10">
      <c r="I11954">
        <v>1</v>
      </c>
      <c r="J11954">
        <v>1</v>
      </c>
    </row>
    <row r="11955" spans="9:10">
      <c r="I11955">
        <v>1</v>
      </c>
      <c r="J11955">
        <v>1</v>
      </c>
    </row>
    <row r="11956" spans="9:10">
      <c r="I11956">
        <v>1</v>
      </c>
      <c r="J11956">
        <v>1</v>
      </c>
    </row>
    <row r="11957" spans="9:10">
      <c r="I11957">
        <v>1</v>
      </c>
      <c r="J11957">
        <v>1</v>
      </c>
    </row>
    <row r="11958" spans="9:10">
      <c r="I11958">
        <v>1</v>
      </c>
      <c r="J11958">
        <v>1</v>
      </c>
    </row>
    <row r="11959" spans="9:10">
      <c r="I11959">
        <v>1</v>
      </c>
      <c r="J11959">
        <v>1</v>
      </c>
    </row>
    <row r="11960" spans="9:10">
      <c r="I11960">
        <v>1</v>
      </c>
      <c r="J11960">
        <v>1</v>
      </c>
    </row>
    <row r="11961" spans="9:10">
      <c r="I11961">
        <v>1</v>
      </c>
      <c r="J11961">
        <v>1</v>
      </c>
    </row>
    <row r="11962" spans="9:10">
      <c r="I11962">
        <v>1</v>
      </c>
      <c r="J11962">
        <v>1</v>
      </c>
    </row>
    <row r="11963" spans="9:10">
      <c r="I11963">
        <v>1</v>
      </c>
      <c r="J11963">
        <v>1</v>
      </c>
    </row>
    <row r="11964" spans="9:10">
      <c r="I11964">
        <v>1</v>
      </c>
      <c r="J11964">
        <v>1</v>
      </c>
    </row>
    <row r="11965" spans="9:10">
      <c r="I11965">
        <v>1</v>
      </c>
      <c r="J11965">
        <v>1</v>
      </c>
    </row>
    <row r="11966" spans="9:10">
      <c r="I11966">
        <v>1</v>
      </c>
      <c r="J11966">
        <v>1</v>
      </c>
    </row>
    <row r="11967" spans="9:10">
      <c r="I11967">
        <v>1</v>
      </c>
      <c r="J11967">
        <v>1</v>
      </c>
    </row>
    <row r="11968" spans="9:10">
      <c r="I11968">
        <v>1</v>
      </c>
      <c r="J11968">
        <v>1</v>
      </c>
    </row>
    <row r="11969" spans="9:10">
      <c r="I11969">
        <v>1</v>
      </c>
      <c r="J11969">
        <v>1</v>
      </c>
    </row>
    <row r="11970" spans="9:10">
      <c r="I11970">
        <v>1</v>
      </c>
      <c r="J11970">
        <v>1</v>
      </c>
    </row>
    <row r="11971" spans="9:10">
      <c r="I11971">
        <v>1</v>
      </c>
      <c r="J11971">
        <v>1</v>
      </c>
    </row>
    <row r="11972" spans="9:10">
      <c r="I11972">
        <v>1</v>
      </c>
      <c r="J11972">
        <v>1</v>
      </c>
    </row>
    <row r="11973" spans="9:10">
      <c r="I11973">
        <v>1</v>
      </c>
      <c r="J11973">
        <v>1</v>
      </c>
    </row>
    <row r="11974" spans="9:10">
      <c r="I11974">
        <v>1</v>
      </c>
      <c r="J11974">
        <v>1</v>
      </c>
    </row>
    <row r="11975" spans="9:10">
      <c r="I11975">
        <v>1</v>
      </c>
      <c r="J11975">
        <v>1</v>
      </c>
    </row>
    <row r="11976" spans="9:10">
      <c r="I11976">
        <v>1</v>
      </c>
      <c r="J11976">
        <v>1</v>
      </c>
    </row>
    <row r="11977" spans="9:10">
      <c r="I11977">
        <v>1</v>
      </c>
      <c r="J11977">
        <v>1</v>
      </c>
    </row>
    <row r="11978" spans="9:10">
      <c r="I11978">
        <v>1</v>
      </c>
      <c r="J11978">
        <v>1</v>
      </c>
    </row>
    <row r="11979" spans="9:10">
      <c r="I11979">
        <v>1</v>
      </c>
      <c r="J11979">
        <v>1</v>
      </c>
    </row>
    <row r="11980" spans="9:10">
      <c r="I11980">
        <v>1</v>
      </c>
      <c r="J11980">
        <v>1</v>
      </c>
    </row>
    <row r="11981" spans="9:10">
      <c r="I11981">
        <v>1</v>
      </c>
      <c r="J11981">
        <v>1</v>
      </c>
    </row>
    <row r="11982" spans="9:10">
      <c r="I11982">
        <v>1</v>
      </c>
      <c r="J11982">
        <v>1</v>
      </c>
    </row>
    <row r="11983" spans="9:10">
      <c r="I11983">
        <v>1</v>
      </c>
      <c r="J11983">
        <v>1</v>
      </c>
    </row>
    <row r="11984" spans="9:10">
      <c r="I11984">
        <v>1</v>
      </c>
      <c r="J11984">
        <v>1</v>
      </c>
    </row>
    <row r="11985" spans="9:10">
      <c r="I11985">
        <v>1</v>
      </c>
      <c r="J11985">
        <v>1</v>
      </c>
    </row>
    <row r="11986" spans="9:10">
      <c r="I11986">
        <v>1</v>
      </c>
      <c r="J11986">
        <v>1</v>
      </c>
    </row>
    <row r="11987" spans="9:10">
      <c r="I11987">
        <v>1</v>
      </c>
      <c r="J11987">
        <v>1</v>
      </c>
    </row>
    <row r="11988" spans="9:10">
      <c r="I11988">
        <v>1</v>
      </c>
      <c r="J11988">
        <v>1</v>
      </c>
    </row>
    <row r="11989" spans="9:10">
      <c r="I11989">
        <v>1</v>
      </c>
      <c r="J11989">
        <v>1</v>
      </c>
    </row>
    <row r="11990" spans="9:10">
      <c r="I11990">
        <v>1</v>
      </c>
      <c r="J11990">
        <v>1</v>
      </c>
    </row>
    <row r="11991" spans="9:10">
      <c r="I11991">
        <v>1</v>
      </c>
      <c r="J11991">
        <v>1</v>
      </c>
    </row>
    <row r="11992" spans="9:10">
      <c r="I11992">
        <v>1</v>
      </c>
      <c r="J11992">
        <v>1</v>
      </c>
    </row>
    <row r="11993" spans="9:10">
      <c r="I11993">
        <v>1</v>
      </c>
      <c r="J11993">
        <v>1</v>
      </c>
    </row>
    <row r="11994" spans="9:10">
      <c r="I11994">
        <v>1</v>
      </c>
      <c r="J11994">
        <v>1</v>
      </c>
    </row>
    <row r="11995" spans="9:10">
      <c r="I11995">
        <v>1</v>
      </c>
      <c r="J11995">
        <v>1</v>
      </c>
    </row>
    <row r="11996" spans="9:10">
      <c r="I11996">
        <v>1</v>
      </c>
      <c r="J11996">
        <v>1</v>
      </c>
    </row>
    <row r="11997" spans="9:10">
      <c r="I11997">
        <v>1</v>
      </c>
      <c r="J11997">
        <v>1</v>
      </c>
    </row>
    <row r="11998" spans="9:10">
      <c r="I11998">
        <v>1</v>
      </c>
      <c r="J11998">
        <v>1</v>
      </c>
    </row>
    <row r="11999" spans="9:10">
      <c r="I11999">
        <v>1</v>
      </c>
      <c r="J11999">
        <v>1</v>
      </c>
    </row>
    <row r="12000" spans="9:10">
      <c r="I12000">
        <v>1</v>
      </c>
      <c r="J12000">
        <v>1</v>
      </c>
    </row>
    <row r="12001" spans="9:10">
      <c r="I12001">
        <v>1</v>
      </c>
      <c r="J12001">
        <v>1</v>
      </c>
    </row>
    <row r="12002" spans="9:10">
      <c r="I12002">
        <v>1</v>
      </c>
      <c r="J12002">
        <v>1</v>
      </c>
    </row>
    <row r="12003" spans="9:10">
      <c r="I12003">
        <v>1</v>
      </c>
      <c r="J12003">
        <v>1</v>
      </c>
    </row>
    <row r="12004" spans="9:10">
      <c r="I12004">
        <v>1</v>
      </c>
      <c r="J12004">
        <v>1</v>
      </c>
    </row>
    <row r="12005" spans="9:10">
      <c r="I12005">
        <v>1</v>
      </c>
      <c r="J12005">
        <v>1</v>
      </c>
    </row>
    <row r="12006" spans="9:10">
      <c r="I12006">
        <v>1</v>
      </c>
      <c r="J12006">
        <v>1</v>
      </c>
    </row>
    <row r="12007" spans="9:10">
      <c r="I12007">
        <v>1</v>
      </c>
      <c r="J12007">
        <v>1</v>
      </c>
    </row>
    <row r="12008" spans="9:10">
      <c r="I12008">
        <v>1</v>
      </c>
      <c r="J12008">
        <v>1</v>
      </c>
    </row>
    <row r="12009" spans="9:10">
      <c r="I12009">
        <v>1</v>
      </c>
      <c r="J12009">
        <v>1</v>
      </c>
    </row>
    <row r="12010" spans="9:10">
      <c r="I12010">
        <v>1</v>
      </c>
      <c r="J12010">
        <v>1</v>
      </c>
    </row>
    <row r="12011" spans="9:10">
      <c r="I12011">
        <v>1</v>
      </c>
      <c r="J12011">
        <v>1</v>
      </c>
    </row>
    <row r="12012" spans="9:10">
      <c r="I12012">
        <v>1</v>
      </c>
      <c r="J12012">
        <v>1</v>
      </c>
    </row>
    <row r="12013" spans="9:10">
      <c r="I12013">
        <v>1</v>
      </c>
      <c r="J12013">
        <v>1</v>
      </c>
    </row>
    <row r="12014" spans="9:10">
      <c r="I12014">
        <v>1</v>
      </c>
      <c r="J12014">
        <v>1</v>
      </c>
    </row>
    <row r="12015" spans="9:10">
      <c r="I12015">
        <v>1</v>
      </c>
      <c r="J12015">
        <v>1</v>
      </c>
    </row>
    <row r="12016" spans="9:10">
      <c r="I12016">
        <v>1</v>
      </c>
      <c r="J12016">
        <v>1</v>
      </c>
    </row>
    <row r="12017" spans="9:10">
      <c r="I12017">
        <v>1</v>
      </c>
      <c r="J12017">
        <v>1</v>
      </c>
    </row>
    <row r="12018" spans="9:10">
      <c r="I12018">
        <v>1</v>
      </c>
      <c r="J12018">
        <v>1</v>
      </c>
    </row>
    <row r="12019" spans="9:10">
      <c r="I12019">
        <v>1</v>
      </c>
      <c r="J12019">
        <v>1</v>
      </c>
    </row>
    <row r="12020" spans="9:10">
      <c r="I12020">
        <v>1</v>
      </c>
      <c r="J12020">
        <v>1</v>
      </c>
    </row>
    <row r="12021" spans="9:10">
      <c r="I12021">
        <v>1</v>
      </c>
      <c r="J12021">
        <v>1</v>
      </c>
    </row>
    <row r="12022" spans="9:10">
      <c r="I12022">
        <v>1</v>
      </c>
      <c r="J12022">
        <v>1</v>
      </c>
    </row>
    <row r="12023" spans="9:10">
      <c r="I12023">
        <v>1</v>
      </c>
      <c r="J12023">
        <v>1</v>
      </c>
    </row>
    <row r="12024" spans="9:10">
      <c r="I12024">
        <v>1</v>
      </c>
      <c r="J12024">
        <v>1</v>
      </c>
    </row>
    <row r="12025" spans="9:10">
      <c r="I12025">
        <v>1</v>
      </c>
      <c r="J12025">
        <v>1</v>
      </c>
    </row>
    <row r="12026" spans="9:10">
      <c r="I12026">
        <v>1</v>
      </c>
      <c r="J12026">
        <v>1</v>
      </c>
    </row>
    <row r="12027" spans="9:10">
      <c r="I12027">
        <v>1</v>
      </c>
      <c r="J12027">
        <v>1</v>
      </c>
    </row>
    <row r="12028" spans="9:10">
      <c r="I12028">
        <v>1</v>
      </c>
      <c r="J12028">
        <v>1</v>
      </c>
    </row>
    <row r="12029" spans="9:10">
      <c r="I12029">
        <v>1</v>
      </c>
      <c r="J12029">
        <v>1</v>
      </c>
    </row>
    <row r="12030" spans="9:10">
      <c r="I12030">
        <v>1</v>
      </c>
      <c r="J12030">
        <v>1</v>
      </c>
    </row>
    <row r="12031" spans="9:10">
      <c r="I12031">
        <v>1</v>
      </c>
      <c r="J12031">
        <v>1</v>
      </c>
    </row>
    <row r="12032" spans="9:10">
      <c r="I12032">
        <v>1</v>
      </c>
      <c r="J12032">
        <v>1</v>
      </c>
    </row>
    <row r="12033" spans="9:10">
      <c r="I12033">
        <v>1</v>
      </c>
      <c r="J12033">
        <v>1</v>
      </c>
    </row>
    <row r="12034" spans="9:10">
      <c r="I12034">
        <v>1</v>
      </c>
      <c r="J12034">
        <v>1</v>
      </c>
    </row>
    <row r="12035" spans="9:10">
      <c r="I12035">
        <v>1</v>
      </c>
      <c r="J12035">
        <v>1</v>
      </c>
    </row>
    <row r="12036" spans="9:10">
      <c r="I12036">
        <v>1</v>
      </c>
      <c r="J12036">
        <v>1</v>
      </c>
    </row>
    <row r="12037" spans="9:10">
      <c r="I12037">
        <v>1</v>
      </c>
      <c r="J12037">
        <v>1</v>
      </c>
    </row>
    <row r="12038" spans="9:10">
      <c r="I12038">
        <v>1</v>
      </c>
      <c r="J12038">
        <v>1</v>
      </c>
    </row>
    <row r="12039" spans="9:10">
      <c r="I12039">
        <v>1</v>
      </c>
      <c r="J12039">
        <v>1</v>
      </c>
    </row>
    <row r="12040" spans="9:10">
      <c r="I12040">
        <v>1</v>
      </c>
      <c r="J12040">
        <v>1</v>
      </c>
    </row>
    <row r="12041" spans="9:10">
      <c r="I12041">
        <v>1</v>
      </c>
      <c r="J12041">
        <v>1</v>
      </c>
    </row>
    <row r="12042" spans="9:10">
      <c r="I12042">
        <v>1</v>
      </c>
      <c r="J12042">
        <v>1</v>
      </c>
    </row>
    <row r="12043" spans="9:10">
      <c r="I12043">
        <v>1</v>
      </c>
      <c r="J12043">
        <v>1</v>
      </c>
    </row>
    <row r="12044" spans="9:10">
      <c r="I12044">
        <v>1</v>
      </c>
      <c r="J12044">
        <v>1</v>
      </c>
    </row>
    <row r="12045" spans="9:10">
      <c r="I12045">
        <v>1</v>
      </c>
      <c r="J12045">
        <v>1</v>
      </c>
    </row>
    <row r="12046" spans="9:10">
      <c r="I12046">
        <v>1</v>
      </c>
      <c r="J12046">
        <v>1</v>
      </c>
    </row>
    <row r="12047" spans="9:10">
      <c r="I12047">
        <v>1</v>
      </c>
      <c r="J12047">
        <v>1</v>
      </c>
    </row>
    <row r="12048" spans="9:10">
      <c r="I12048">
        <v>1</v>
      </c>
      <c r="J12048">
        <v>1</v>
      </c>
    </row>
    <row r="12049" spans="9:10">
      <c r="I12049">
        <v>1</v>
      </c>
      <c r="J12049">
        <v>1</v>
      </c>
    </row>
    <row r="12050" spans="9:10">
      <c r="I12050">
        <v>1</v>
      </c>
      <c r="J12050">
        <v>1</v>
      </c>
    </row>
    <row r="12051" spans="9:10">
      <c r="I12051">
        <v>1</v>
      </c>
      <c r="J12051">
        <v>1</v>
      </c>
    </row>
    <row r="12052" spans="9:10">
      <c r="I12052">
        <v>1</v>
      </c>
      <c r="J12052">
        <v>1</v>
      </c>
    </row>
    <row r="12053" spans="9:10">
      <c r="I12053">
        <v>1</v>
      </c>
      <c r="J12053">
        <v>1</v>
      </c>
    </row>
    <row r="12054" spans="9:10">
      <c r="I12054">
        <v>1</v>
      </c>
      <c r="J12054">
        <v>1</v>
      </c>
    </row>
    <row r="12055" spans="9:10">
      <c r="I12055">
        <v>1</v>
      </c>
      <c r="J12055">
        <v>1</v>
      </c>
    </row>
    <row r="12056" spans="9:10">
      <c r="I12056">
        <v>1</v>
      </c>
      <c r="J12056">
        <v>1</v>
      </c>
    </row>
    <row r="12057" spans="9:10">
      <c r="I12057">
        <v>1</v>
      </c>
      <c r="J12057">
        <v>1</v>
      </c>
    </row>
    <row r="12058" spans="9:10">
      <c r="I12058">
        <v>1</v>
      </c>
      <c r="J12058">
        <v>1</v>
      </c>
    </row>
    <row r="12059" spans="9:10">
      <c r="I12059">
        <v>1</v>
      </c>
      <c r="J12059">
        <v>1</v>
      </c>
    </row>
    <row r="12060" spans="9:10">
      <c r="I12060">
        <v>1</v>
      </c>
      <c r="J12060">
        <v>1</v>
      </c>
    </row>
    <row r="12061" spans="9:10">
      <c r="I12061">
        <v>1</v>
      </c>
      <c r="J12061">
        <v>1</v>
      </c>
    </row>
    <row r="12062" spans="9:10">
      <c r="I12062">
        <v>1</v>
      </c>
      <c r="J12062">
        <v>1</v>
      </c>
    </row>
    <row r="12063" spans="9:10">
      <c r="I12063">
        <v>1</v>
      </c>
      <c r="J12063">
        <v>1</v>
      </c>
    </row>
    <row r="12064" spans="9:10">
      <c r="I12064">
        <v>1</v>
      </c>
      <c r="J12064">
        <v>1</v>
      </c>
    </row>
    <row r="12065" spans="9:10">
      <c r="I12065">
        <v>1</v>
      </c>
      <c r="J12065">
        <v>1</v>
      </c>
    </row>
    <row r="12066" spans="9:10">
      <c r="I12066">
        <v>1</v>
      </c>
      <c r="J12066">
        <v>1</v>
      </c>
    </row>
    <row r="12067" spans="9:10">
      <c r="I12067">
        <v>1</v>
      </c>
      <c r="J12067">
        <v>1</v>
      </c>
    </row>
    <row r="12068" spans="9:10">
      <c r="I12068">
        <v>1</v>
      </c>
      <c r="J12068">
        <v>1</v>
      </c>
    </row>
    <row r="12069" spans="9:10">
      <c r="I12069">
        <v>1</v>
      </c>
      <c r="J12069">
        <v>1</v>
      </c>
    </row>
    <row r="12070" spans="9:10">
      <c r="I12070">
        <v>1</v>
      </c>
      <c r="J12070">
        <v>1</v>
      </c>
    </row>
    <row r="12071" spans="9:10">
      <c r="I12071">
        <v>1</v>
      </c>
      <c r="J12071">
        <v>1</v>
      </c>
    </row>
    <row r="12072" spans="9:10">
      <c r="I12072">
        <v>1</v>
      </c>
      <c r="J12072">
        <v>1</v>
      </c>
    </row>
    <row r="12073" spans="9:10">
      <c r="I12073">
        <v>1</v>
      </c>
      <c r="J12073">
        <v>1</v>
      </c>
    </row>
    <row r="12074" spans="9:10">
      <c r="I12074">
        <v>1</v>
      </c>
      <c r="J12074">
        <v>1</v>
      </c>
    </row>
    <row r="12075" spans="9:10">
      <c r="I12075">
        <v>1</v>
      </c>
      <c r="J12075">
        <v>1</v>
      </c>
    </row>
    <row r="12076" spans="9:10">
      <c r="I12076">
        <v>1</v>
      </c>
      <c r="J12076">
        <v>1</v>
      </c>
    </row>
    <row r="12077" spans="9:10">
      <c r="I12077">
        <v>1</v>
      </c>
      <c r="J12077">
        <v>1</v>
      </c>
    </row>
    <row r="12078" spans="9:10">
      <c r="I12078">
        <v>1</v>
      </c>
      <c r="J12078">
        <v>1</v>
      </c>
    </row>
    <row r="12079" spans="9:10">
      <c r="I12079">
        <v>1</v>
      </c>
      <c r="J12079">
        <v>1</v>
      </c>
    </row>
    <row r="12080" spans="9:10">
      <c r="I12080">
        <v>1</v>
      </c>
      <c r="J12080">
        <v>1</v>
      </c>
    </row>
    <row r="12081" spans="9:10">
      <c r="I12081">
        <v>1</v>
      </c>
      <c r="J12081">
        <v>1</v>
      </c>
    </row>
    <row r="12082" spans="9:10">
      <c r="I12082">
        <v>1</v>
      </c>
      <c r="J12082">
        <v>1</v>
      </c>
    </row>
    <row r="12083" spans="9:10">
      <c r="I12083">
        <v>1</v>
      </c>
      <c r="J12083">
        <v>1</v>
      </c>
    </row>
    <row r="12084" spans="9:10">
      <c r="I12084">
        <v>1</v>
      </c>
      <c r="J12084">
        <v>1</v>
      </c>
    </row>
    <row r="12085" spans="9:10">
      <c r="I12085">
        <v>1</v>
      </c>
      <c r="J12085">
        <v>1</v>
      </c>
    </row>
    <row r="12086" spans="9:10">
      <c r="I12086">
        <v>1</v>
      </c>
      <c r="J12086">
        <v>1</v>
      </c>
    </row>
    <row r="12087" spans="9:10">
      <c r="I12087">
        <v>1</v>
      </c>
      <c r="J12087">
        <v>1</v>
      </c>
    </row>
    <row r="12088" spans="9:10">
      <c r="I12088">
        <v>1</v>
      </c>
      <c r="J12088">
        <v>1</v>
      </c>
    </row>
    <row r="12089" spans="9:10">
      <c r="I12089">
        <v>1</v>
      </c>
      <c r="J12089">
        <v>1</v>
      </c>
    </row>
    <row r="12090" spans="9:10">
      <c r="I12090">
        <v>1</v>
      </c>
      <c r="J12090">
        <v>1</v>
      </c>
    </row>
    <row r="12091" spans="9:10">
      <c r="I12091">
        <v>1</v>
      </c>
      <c r="J12091">
        <v>1</v>
      </c>
    </row>
    <row r="12092" spans="9:10">
      <c r="I12092">
        <v>1</v>
      </c>
      <c r="J12092">
        <v>1</v>
      </c>
    </row>
    <row r="12093" spans="9:10">
      <c r="I12093">
        <v>1</v>
      </c>
      <c r="J12093">
        <v>1</v>
      </c>
    </row>
    <row r="12094" spans="9:10">
      <c r="I12094">
        <v>1</v>
      </c>
      <c r="J12094">
        <v>1</v>
      </c>
    </row>
    <row r="12095" spans="9:10">
      <c r="I12095">
        <v>1</v>
      </c>
      <c r="J12095">
        <v>1</v>
      </c>
    </row>
    <row r="12096" spans="9:10">
      <c r="I12096">
        <v>1</v>
      </c>
      <c r="J12096">
        <v>1</v>
      </c>
    </row>
    <row r="12097" spans="9:10">
      <c r="I12097">
        <v>1</v>
      </c>
      <c r="J12097">
        <v>1</v>
      </c>
    </row>
    <row r="12098" spans="9:10">
      <c r="I12098">
        <v>1</v>
      </c>
      <c r="J12098">
        <v>1</v>
      </c>
    </row>
    <row r="12099" spans="9:10">
      <c r="I12099">
        <v>1</v>
      </c>
      <c r="J12099">
        <v>1</v>
      </c>
    </row>
    <row r="12100" spans="9:10">
      <c r="I12100">
        <v>1</v>
      </c>
      <c r="J12100">
        <v>1</v>
      </c>
    </row>
    <row r="12101" spans="9:10">
      <c r="I12101">
        <v>1</v>
      </c>
      <c r="J12101">
        <v>1</v>
      </c>
    </row>
    <row r="12102" spans="9:10">
      <c r="I12102">
        <v>1</v>
      </c>
      <c r="J12102">
        <v>1</v>
      </c>
    </row>
    <row r="12103" spans="9:10">
      <c r="I12103">
        <v>1</v>
      </c>
      <c r="J12103">
        <v>1</v>
      </c>
    </row>
    <row r="12104" spans="9:10">
      <c r="I12104">
        <v>1</v>
      </c>
      <c r="J12104">
        <v>1</v>
      </c>
    </row>
    <row r="12105" spans="9:10">
      <c r="I12105">
        <v>1</v>
      </c>
      <c r="J12105">
        <v>1</v>
      </c>
    </row>
    <row r="12106" spans="9:10">
      <c r="I12106">
        <v>1</v>
      </c>
      <c r="J12106">
        <v>1</v>
      </c>
    </row>
    <row r="12107" spans="9:10">
      <c r="I12107">
        <v>1</v>
      </c>
      <c r="J12107">
        <v>1</v>
      </c>
    </row>
    <row r="12108" spans="9:10">
      <c r="I12108">
        <v>1</v>
      </c>
      <c r="J12108">
        <v>1</v>
      </c>
    </row>
    <row r="12109" spans="9:10">
      <c r="I12109">
        <v>1</v>
      </c>
      <c r="J12109">
        <v>1</v>
      </c>
    </row>
    <row r="12110" spans="9:10">
      <c r="I12110">
        <v>1</v>
      </c>
      <c r="J12110">
        <v>1</v>
      </c>
    </row>
    <row r="12111" spans="9:10">
      <c r="I12111">
        <v>1</v>
      </c>
      <c r="J12111">
        <v>1</v>
      </c>
    </row>
    <row r="12112" spans="9:10">
      <c r="I12112">
        <v>1</v>
      </c>
      <c r="J12112">
        <v>1</v>
      </c>
    </row>
    <row r="12113" spans="9:10">
      <c r="I12113">
        <v>1</v>
      </c>
      <c r="J12113">
        <v>1</v>
      </c>
    </row>
    <row r="12114" spans="9:10">
      <c r="I12114">
        <v>1</v>
      </c>
      <c r="J12114">
        <v>1</v>
      </c>
    </row>
    <row r="12115" spans="9:10">
      <c r="I12115">
        <v>1</v>
      </c>
      <c r="J12115">
        <v>1</v>
      </c>
    </row>
    <row r="12116" spans="9:10">
      <c r="I12116">
        <v>1</v>
      </c>
      <c r="J12116">
        <v>1</v>
      </c>
    </row>
    <row r="12117" spans="9:10">
      <c r="I12117">
        <v>1</v>
      </c>
      <c r="J12117">
        <v>1</v>
      </c>
    </row>
    <row r="12118" spans="9:10">
      <c r="I12118">
        <v>1</v>
      </c>
      <c r="J12118">
        <v>1</v>
      </c>
    </row>
    <row r="12119" spans="9:10">
      <c r="I12119">
        <v>1</v>
      </c>
      <c r="J12119">
        <v>1</v>
      </c>
    </row>
    <row r="12120" spans="9:10">
      <c r="I12120">
        <v>1</v>
      </c>
      <c r="J12120">
        <v>1</v>
      </c>
    </row>
    <row r="12121" spans="9:10">
      <c r="I12121">
        <v>1</v>
      </c>
      <c r="J12121">
        <v>1</v>
      </c>
    </row>
    <row r="12122" spans="9:10">
      <c r="I12122">
        <v>1</v>
      </c>
      <c r="J12122">
        <v>1</v>
      </c>
    </row>
    <row r="12123" spans="9:10">
      <c r="I12123">
        <v>1</v>
      </c>
      <c r="J12123">
        <v>1</v>
      </c>
    </row>
    <row r="12124" spans="9:10">
      <c r="I12124">
        <v>1</v>
      </c>
      <c r="J12124">
        <v>1</v>
      </c>
    </row>
    <row r="12125" spans="9:10">
      <c r="I12125">
        <v>1</v>
      </c>
      <c r="J12125">
        <v>1</v>
      </c>
    </row>
    <row r="12126" spans="9:10">
      <c r="I12126">
        <v>1</v>
      </c>
      <c r="J12126">
        <v>1</v>
      </c>
    </row>
    <row r="12127" spans="9:10">
      <c r="I12127">
        <v>1</v>
      </c>
      <c r="J12127">
        <v>1</v>
      </c>
    </row>
    <row r="12128" spans="9:10">
      <c r="I12128">
        <v>1</v>
      </c>
      <c r="J12128">
        <v>1</v>
      </c>
    </row>
    <row r="12129" spans="9:10">
      <c r="I12129">
        <v>1</v>
      </c>
      <c r="J12129">
        <v>1</v>
      </c>
    </row>
    <row r="12130" spans="9:10">
      <c r="I12130">
        <v>1</v>
      </c>
      <c r="J12130">
        <v>1</v>
      </c>
    </row>
    <row r="12131" spans="9:10">
      <c r="I12131">
        <v>1</v>
      </c>
      <c r="J12131">
        <v>1</v>
      </c>
    </row>
    <row r="12132" spans="9:10">
      <c r="I12132">
        <v>1</v>
      </c>
      <c r="J12132">
        <v>1</v>
      </c>
    </row>
    <row r="12133" spans="9:10">
      <c r="I12133">
        <v>1</v>
      </c>
      <c r="J12133">
        <v>1</v>
      </c>
    </row>
    <row r="12134" spans="9:10">
      <c r="I12134">
        <v>1</v>
      </c>
      <c r="J12134">
        <v>1</v>
      </c>
    </row>
    <row r="12135" spans="9:10">
      <c r="I12135">
        <v>1</v>
      </c>
      <c r="J12135">
        <v>1</v>
      </c>
    </row>
    <row r="12136" spans="9:10">
      <c r="I12136">
        <v>1</v>
      </c>
      <c r="J12136">
        <v>1</v>
      </c>
    </row>
    <row r="12137" spans="9:10">
      <c r="I12137">
        <v>1</v>
      </c>
      <c r="J12137">
        <v>1</v>
      </c>
    </row>
    <row r="12138" spans="9:10">
      <c r="I12138">
        <v>1</v>
      </c>
      <c r="J12138">
        <v>1</v>
      </c>
    </row>
    <row r="12139" spans="9:10">
      <c r="I12139">
        <v>1</v>
      </c>
      <c r="J12139">
        <v>1</v>
      </c>
    </row>
    <row r="12140" spans="9:10">
      <c r="I12140">
        <v>1</v>
      </c>
      <c r="J12140">
        <v>1</v>
      </c>
    </row>
    <row r="12141" spans="9:10">
      <c r="I12141">
        <v>1</v>
      </c>
      <c r="J12141">
        <v>1</v>
      </c>
    </row>
    <row r="12142" spans="9:10">
      <c r="I12142">
        <v>1</v>
      </c>
      <c r="J12142">
        <v>1</v>
      </c>
    </row>
    <row r="12143" spans="9:10">
      <c r="I12143">
        <v>1</v>
      </c>
      <c r="J12143">
        <v>1</v>
      </c>
    </row>
    <row r="12144" spans="9:10">
      <c r="I12144">
        <v>1</v>
      </c>
      <c r="J12144">
        <v>1</v>
      </c>
    </row>
    <row r="12145" spans="9:10">
      <c r="I12145">
        <v>1</v>
      </c>
      <c r="J12145">
        <v>1</v>
      </c>
    </row>
    <row r="12146" spans="9:10">
      <c r="I12146">
        <v>1</v>
      </c>
      <c r="J12146">
        <v>1</v>
      </c>
    </row>
    <row r="12147" spans="9:10">
      <c r="I12147">
        <v>1</v>
      </c>
      <c r="J12147">
        <v>1</v>
      </c>
    </row>
    <row r="12148" spans="9:10">
      <c r="I12148">
        <v>1</v>
      </c>
      <c r="J12148">
        <v>1</v>
      </c>
    </row>
    <row r="12149" spans="9:10">
      <c r="I12149">
        <v>1</v>
      </c>
      <c r="J12149">
        <v>1</v>
      </c>
    </row>
    <row r="12150" spans="9:10">
      <c r="I12150">
        <v>1</v>
      </c>
      <c r="J12150">
        <v>1</v>
      </c>
    </row>
    <row r="12151" spans="9:10">
      <c r="I12151">
        <v>1</v>
      </c>
      <c r="J12151">
        <v>1</v>
      </c>
    </row>
    <row r="12152" spans="9:10">
      <c r="I12152">
        <v>1</v>
      </c>
      <c r="J12152">
        <v>1</v>
      </c>
    </row>
    <row r="12153" spans="9:10">
      <c r="I12153">
        <v>1</v>
      </c>
      <c r="J12153">
        <v>1</v>
      </c>
    </row>
    <row r="12154" spans="9:10">
      <c r="I12154">
        <v>1</v>
      </c>
      <c r="J12154">
        <v>1</v>
      </c>
    </row>
    <row r="12155" spans="9:10">
      <c r="I12155">
        <v>1</v>
      </c>
      <c r="J12155">
        <v>1</v>
      </c>
    </row>
    <row r="12156" spans="9:10">
      <c r="I12156">
        <v>1</v>
      </c>
      <c r="J12156">
        <v>1</v>
      </c>
    </row>
    <row r="12157" spans="9:10">
      <c r="I12157">
        <v>1</v>
      </c>
      <c r="J12157">
        <v>1</v>
      </c>
    </row>
    <row r="12158" spans="9:10">
      <c r="I12158">
        <v>1</v>
      </c>
      <c r="J12158">
        <v>1</v>
      </c>
    </row>
    <row r="12159" spans="9:10">
      <c r="I12159">
        <v>1</v>
      </c>
      <c r="J12159">
        <v>1</v>
      </c>
    </row>
    <row r="12160" spans="9:10">
      <c r="I12160">
        <v>1</v>
      </c>
      <c r="J12160">
        <v>1</v>
      </c>
    </row>
    <row r="12161" spans="9:10">
      <c r="I12161">
        <v>1</v>
      </c>
      <c r="J12161">
        <v>1</v>
      </c>
    </row>
    <row r="12162" spans="9:10">
      <c r="I12162">
        <v>1</v>
      </c>
      <c r="J12162">
        <v>1</v>
      </c>
    </row>
    <row r="12163" spans="9:10">
      <c r="I12163">
        <v>1</v>
      </c>
      <c r="J12163">
        <v>1</v>
      </c>
    </row>
    <row r="12164" spans="9:10">
      <c r="I12164">
        <v>1</v>
      </c>
      <c r="J12164">
        <v>1</v>
      </c>
    </row>
    <row r="12165" spans="9:10">
      <c r="I12165">
        <v>1</v>
      </c>
      <c r="J12165">
        <v>1</v>
      </c>
    </row>
    <row r="12166" spans="9:10">
      <c r="I12166">
        <v>1</v>
      </c>
      <c r="J12166">
        <v>1</v>
      </c>
    </row>
    <row r="12167" spans="9:10">
      <c r="I12167">
        <v>1</v>
      </c>
      <c r="J12167">
        <v>1</v>
      </c>
    </row>
    <row r="12168" spans="9:10">
      <c r="I12168">
        <v>1</v>
      </c>
      <c r="J12168">
        <v>1</v>
      </c>
    </row>
    <row r="12169" spans="9:10">
      <c r="I12169">
        <v>1</v>
      </c>
      <c r="J12169">
        <v>1</v>
      </c>
    </row>
    <row r="12170" spans="9:10">
      <c r="I12170">
        <v>1</v>
      </c>
      <c r="J12170">
        <v>1</v>
      </c>
    </row>
    <row r="12171" spans="9:10">
      <c r="I12171">
        <v>1</v>
      </c>
      <c r="J12171">
        <v>1</v>
      </c>
    </row>
    <row r="12172" spans="9:10">
      <c r="I12172">
        <v>1</v>
      </c>
      <c r="J12172">
        <v>1</v>
      </c>
    </row>
    <row r="12173" spans="9:10">
      <c r="I12173">
        <v>1</v>
      </c>
      <c r="J12173">
        <v>1</v>
      </c>
    </row>
    <row r="12174" spans="9:10">
      <c r="I12174">
        <v>1</v>
      </c>
      <c r="J12174">
        <v>1</v>
      </c>
    </row>
    <row r="12175" spans="9:10">
      <c r="I12175">
        <v>1</v>
      </c>
      <c r="J12175">
        <v>1</v>
      </c>
    </row>
    <row r="12176" spans="9:10">
      <c r="I12176">
        <v>1</v>
      </c>
      <c r="J12176">
        <v>1</v>
      </c>
    </row>
    <row r="12177" spans="9:10">
      <c r="I12177">
        <v>1</v>
      </c>
      <c r="J12177">
        <v>1</v>
      </c>
    </row>
    <row r="12178" spans="9:10">
      <c r="I12178">
        <v>1</v>
      </c>
      <c r="J12178">
        <v>1</v>
      </c>
    </row>
    <row r="12179" spans="9:10">
      <c r="I12179">
        <v>1</v>
      </c>
      <c r="J12179">
        <v>1</v>
      </c>
    </row>
    <row r="12180" spans="9:10">
      <c r="I12180">
        <v>1</v>
      </c>
      <c r="J12180">
        <v>1</v>
      </c>
    </row>
    <row r="12181" spans="9:10">
      <c r="I12181">
        <v>1</v>
      </c>
      <c r="J12181">
        <v>1</v>
      </c>
    </row>
    <row r="12182" spans="9:10">
      <c r="I12182">
        <v>1</v>
      </c>
      <c r="J12182">
        <v>1</v>
      </c>
    </row>
    <row r="12183" spans="9:10">
      <c r="I12183">
        <v>1</v>
      </c>
      <c r="J12183">
        <v>1</v>
      </c>
    </row>
    <row r="12184" spans="9:10">
      <c r="I12184">
        <v>1</v>
      </c>
      <c r="J12184">
        <v>1</v>
      </c>
    </row>
    <row r="12185" spans="9:10">
      <c r="I12185">
        <v>1</v>
      </c>
      <c r="J12185">
        <v>1</v>
      </c>
    </row>
    <row r="12186" spans="9:10">
      <c r="I12186">
        <v>1</v>
      </c>
      <c r="J12186">
        <v>1</v>
      </c>
    </row>
    <row r="12187" spans="9:10">
      <c r="I12187">
        <v>1</v>
      </c>
      <c r="J12187">
        <v>1</v>
      </c>
    </row>
    <row r="12188" spans="9:10">
      <c r="I12188">
        <v>1</v>
      </c>
      <c r="J12188">
        <v>1</v>
      </c>
    </row>
    <row r="12189" spans="9:10">
      <c r="I12189">
        <v>1</v>
      </c>
      <c r="J12189">
        <v>1</v>
      </c>
    </row>
    <row r="12190" spans="9:10">
      <c r="I12190">
        <v>1</v>
      </c>
      <c r="J12190">
        <v>1</v>
      </c>
    </row>
    <row r="12191" spans="9:10">
      <c r="I12191">
        <v>1</v>
      </c>
      <c r="J12191">
        <v>1</v>
      </c>
    </row>
    <row r="12192" spans="9:10">
      <c r="I12192">
        <v>1</v>
      </c>
      <c r="J12192">
        <v>1</v>
      </c>
    </row>
    <row r="12193" spans="9:10">
      <c r="I12193">
        <v>1</v>
      </c>
      <c r="J12193">
        <v>1</v>
      </c>
    </row>
    <row r="12194" spans="9:10">
      <c r="I12194">
        <v>1</v>
      </c>
      <c r="J12194">
        <v>1</v>
      </c>
    </row>
    <row r="12195" spans="9:10">
      <c r="I12195">
        <v>1</v>
      </c>
      <c r="J12195">
        <v>1</v>
      </c>
    </row>
    <row r="12196" spans="9:10">
      <c r="I12196">
        <v>1</v>
      </c>
      <c r="J12196">
        <v>1</v>
      </c>
    </row>
    <row r="12197" spans="9:10">
      <c r="I12197">
        <v>1</v>
      </c>
      <c r="J12197">
        <v>1</v>
      </c>
    </row>
    <row r="12198" spans="9:10">
      <c r="I12198">
        <v>1</v>
      </c>
      <c r="J12198">
        <v>1</v>
      </c>
    </row>
    <row r="12199" spans="9:10">
      <c r="I12199">
        <v>1</v>
      </c>
      <c r="J12199">
        <v>1</v>
      </c>
    </row>
    <row r="12200" spans="9:10">
      <c r="I12200">
        <v>1</v>
      </c>
      <c r="J12200">
        <v>1</v>
      </c>
    </row>
    <row r="12201" spans="9:10">
      <c r="I12201">
        <v>1</v>
      </c>
      <c r="J12201">
        <v>1</v>
      </c>
    </row>
    <row r="12202" spans="9:10">
      <c r="I12202">
        <v>1</v>
      </c>
      <c r="J12202">
        <v>1</v>
      </c>
    </row>
    <row r="12203" spans="9:10">
      <c r="I12203">
        <v>1</v>
      </c>
      <c r="J12203">
        <v>1</v>
      </c>
    </row>
    <row r="12204" spans="9:10">
      <c r="I12204">
        <v>1</v>
      </c>
      <c r="J12204">
        <v>1</v>
      </c>
    </row>
    <row r="12205" spans="9:10">
      <c r="I12205">
        <v>1</v>
      </c>
      <c r="J12205">
        <v>1</v>
      </c>
    </row>
    <row r="12206" spans="9:10">
      <c r="I12206">
        <v>1</v>
      </c>
      <c r="J12206">
        <v>1</v>
      </c>
    </row>
    <row r="12207" spans="9:10">
      <c r="I12207">
        <v>1</v>
      </c>
      <c r="J12207">
        <v>1</v>
      </c>
    </row>
    <row r="12208" spans="9:10">
      <c r="I12208">
        <v>1</v>
      </c>
      <c r="J12208">
        <v>1</v>
      </c>
    </row>
    <row r="12209" spans="9:10">
      <c r="I12209">
        <v>1</v>
      </c>
      <c r="J12209">
        <v>1</v>
      </c>
    </row>
    <row r="12210" spans="9:10">
      <c r="I12210">
        <v>1</v>
      </c>
      <c r="J12210">
        <v>1</v>
      </c>
    </row>
    <row r="12211" spans="9:10">
      <c r="I12211">
        <v>1</v>
      </c>
      <c r="J12211">
        <v>1</v>
      </c>
    </row>
    <row r="12212" spans="9:10">
      <c r="I12212">
        <v>1</v>
      </c>
      <c r="J12212">
        <v>1</v>
      </c>
    </row>
    <row r="12213" spans="9:10">
      <c r="I12213">
        <v>1</v>
      </c>
      <c r="J12213">
        <v>1</v>
      </c>
    </row>
    <row r="12214" spans="9:10">
      <c r="I12214">
        <v>1</v>
      </c>
      <c r="J12214">
        <v>1</v>
      </c>
    </row>
    <row r="12215" spans="9:10">
      <c r="I12215">
        <v>1</v>
      </c>
      <c r="J12215">
        <v>1</v>
      </c>
    </row>
    <row r="12216" spans="9:10">
      <c r="I12216">
        <v>1</v>
      </c>
      <c r="J12216">
        <v>1</v>
      </c>
    </row>
    <row r="12217" spans="9:10">
      <c r="I12217">
        <v>1</v>
      </c>
      <c r="J12217">
        <v>1</v>
      </c>
    </row>
    <row r="12218" spans="9:10">
      <c r="I12218">
        <v>1</v>
      </c>
      <c r="J12218">
        <v>1</v>
      </c>
    </row>
    <row r="12219" spans="9:10">
      <c r="I12219">
        <v>1</v>
      </c>
      <c r="J12219">
        <v>1</v>
      </c>
    </row>
    <row r="12220" spans="9:10">
      <c r="I12220">
        <v>1</v>
      </c>
      <c r="J12220">
        <v>1</v>
      </c>
    </row>
    <row r="12221" spans="9:10">
      <c r="I12221">
        <v>1</v>
      </c>
      <c r="J12221">
        <v>1</v>
      </c>
    </row>
    <row r="12222" spans="9:10">
      <c r="I12222">
        <v>1</v>
      </c>
      <c r="J12222">
        <v>1</v>
      </c>
    </row>
    <row r="12223" spans="9:10">
      <c r="I12223">
        <v>1</v>
      </c>
      <c r="J12223">
        <v>1</v>
      </c>
    </row>
    <row r="12224" spans="9:10">
      <c r="I12224">
        <v>1</v>
      </c>
      <c r="J12224">
        <v>1</v>
      </c>
    </row>
    <row r="12225" spans="9:10">
      <c r="I12225">
        <v>1</v>
      </c>
      <c r="J12225">
        <v>1</v>
      </c>
    </row>
    <row r="12226" spans="9:10">
      <c r="I12226">
        <v>1</v>
      </c>
      <c r="J12226">
        <v>1</v>
      </c>
    </row>
    <row r="12227" spans="9:10">
      <c r="I12227">
        <v>1</v>
      </c>
      <c r="J12227">
        <v>1</v>
      </c>
    </row>
    <row r="12228" spans="9:10">
      <c r="I12228">
        <v>1</v>
      </c>
      <c r="J12228">
        <v>1</v>
      </c>
    </row>
    <row r="12229" spans="9:10">
      <c r="I12229">
        <v>1</v>
      </c>
      <c r="J12229">
        <v>1</v>
      </c>
    </row>
    <row r="12230" spans="9:10">
      <c r="I12230">
        <v>1</v>
      </c>
      <c r="J12230">
        <v>1</v>
      </c>
    </row>
    <row r="12231" spans="9:10">
      <c r="I12231">
        <v>1</v>
      </c>
      <c r="J12231">
        <v>1</v>
      </c>
    </row>
    <row r="12232" spans="9:10">
      <c r="I12232">
        <v>1</v>
      </c>
      <c r="J12232">
        <v>1</v>
      </c>
    </row>
    <row r="12233" spans="9:10">
      <c r="I12233">
        <v>1</v>
      </c>
      <c r="J12233">
        <v>1</v>
      </c>
    </row>
    <row r="12234" spans="9:10">
      <c r="I12234">
        <v>1</v>
      </c>
      <c r="J12234">
        <v>1</v>
      </c>
    </row>
    <row r="12235" spans="9:10">
      <c r="I12235">
        <v>1</v>
      </c>
      <c r="J12235">
        <v>1</v>
      </c>
    </row>
    <row r="12236" spans="9:10">
      <c r="I12236">
        <v>1</v>
      </c>
      <c r="J12236">
        <v>1</v>
      </c>
    </row>
    <row r="12237" spans="9:10">
      <c r="I12237">
        <v>1</v>
      </c>
      <c r="J12237">
        <v>1</v>
      </c>
    </row>
    <row r="12238" spans="9:10">
      <c r="I12238">
        <v>1</v>
      </c>
      <c r="J12238">
        <v>1</v>
      </c>
    </row>
    <row r="12239" spans="9:10">
      <c r="I12239">
        <v>1</v>
      </c>
      <c r="J12239">
        <v>1</v>
      </c>
    </row>
    <row r="12240" spans="9:10">
      <c r="I12240">
        <v>1</v>
      </c>
      <c r="J12240">
        <v>1</v>
      </c>
    </row>
    <row r="12241" spans="9:10">
      <c r="I12241">
        <v>1</v>
      </c>
      <c r="J12241">
        <v>1</v>
      </c>
    </row>
    <row r="12242" spans="9:10">
      <c r="I12242">
        <v>1</v>
      </c>
      <c r="J12242">
        <v>1</v>
      </c>
    </row>
    <row r="12243" spans="9:10">
      <c r="I12243">
        <v>1</v>
      </c>
      <c r="J12243">
        <v>1</v>
      </c>
    </row>
    <row r="12244" spans="9:10">
      <c r="I12244">
        <v>1</v>
      </c>
      <c r="J12244">
        <v>1</v>
      </c>
    </row>
    <row r="12245" spans="9:10">
      <c r="I12245">
        <v>1</v>
      </c>
      <c r="J12245">
        <v>1</v>
      </c>
    </row>
    <row r="12246" spans="9:10">
      <c r="I12246">
        <v>1</v>
      </c>
      <c r="J12246">
        <v>1</v>
      </c>
    </row>
    <row r="12247" spans="9:10">
      <c r="I12247">
        <v>1</v>
      </c>
      <c r="J12247">
        <v>1</v>
      </c>
    </row>
    <row r="12248" spans="9:10">
      <c r="I12248">
        <v>1</v>
      </c>
      <c r="J12248">
        <v>1</v>
      </c>
    </row>
    <row r="12249" spans="9:10">
      <c r="I12249">
        <v>1</v>
      </c>
      <c r="J12249">
        <v>1</v>
      </c>
    </row>
    <row r="12250" spans="9:10">
      <c r="I12250">
        <v>1</v>
      </c>
      <c r="J12250">
        <v>1</v>
      </c>
    </row>
    <row r="12251" spans="9:10">
      <c r="I12251">
        <v>1</v>
      </c>
      <c r="J12251">
        <v>1</v>
      </c>
    </row>
    <row r="12252" spans="9:10">
      <c r="I12252">
        <v>1</v>
      </c>
      <c r="J12252">
        <v>1</v>
      </c>
    </row>
    <row r="12253" spans="9:10">
      <c r="I12253">
        <v>1</v>
      </c>
      <c r="J12253">
        <v>1</v>
      </c>
    </row>
    <row r="12254" spans="9:10">
      <c r="I12254">
        <v>1</v>
      </c>
      <c r="J12254">
        <v>1</v>
      </c>
    </row>
    <row r="12255" spans="9:10">
      <c r="I12255">
        <v>1</v>
      </c>
      <c r="J12255">
        <v>1</v>
      </c>
    </row>
    <row r="12256" spans="9:10">
      <c r="I12256">
        <v>1</v>
      </c>
      <c r="J12256">
        <v>1</v>
      </c>
    </row>
    <row r="12257" spans="9:10">
      <c r="I12257">
        <v>1</v>
      </c>
      <c r="J12257">
        <v>1</v>
      </c>
    </row>
    <row r="12258" spans="9:10">
      <c r="I12258">
        <v>1</v>
      </c>
      <c r="J12258">
        <v>1</v>
      </c>
    </row>
    <row r="12259" spans="9:10">
      <c r="I12259">
        <v>1</v>
      </c>
      <c r="J12259">
        <v>1</v>
      </c>
    </row>
    <row r="12260" spans="9:10">
      <c r="I12260">
        <v>1</v>
      </c>
      <c r="J12260">
        <v>1</v>
      </c>
    </row>
    <row r="12261" spans="9:10">
      <c r="I12261">
        <v>1</v>
      </c>
      <c r="J12261">
        <v>1</v>
      </c>
    </row>
    <row r="12262" spans="9:10">
      <c r="I12262">
        <v>1</v>
      </c>
      <c r="J12262">
        <v>1</v>
      </c>
    </row>
    <row r="12263" spans="9:10">
      <c r="I12263">
        <v>1</v>
      </c>
      <c r="J12263">
        <v>1</v>
      </c>
    </row>
    <row r="12264" spans="9:10">
      <c r="I12264">
        <v>1</v>
      </c>
      <c r="J12264">
        <v>1</v>
      </c>
    </row>
    <row r="12265" spans="9:10">
      <c r="I12265">
        <v>1</v>
      </c>
      <c r="J12265">
        <v>1</v>
      </c>
    </row>
    <row r="12266" spans="9:10">
      <c r="I12266">
        <v>1</v>
      </c>
      <c r="J12266">
        <v>1</v>
      </c>
    </row>
    <row r="12267" spans="9:10">
      <c r="I12267">
        <v>1</v>
      </c>
      <c r="J12267">
        <v>1</v>
      </c>
    </row>
    <row r="12268" spans="9:10">
      <c r="I12268">
        <v>1</v>
      </c>
      <c r="J12268">
        <v>1</v>
      </c>
    </row>
    <row r="12269" spans="9:10">
      <c r="I12269">
        <v>1</v>
      </c>
      <c r="J12269">
        <v>1</v>
      </c>
    </row>
    <row r="12270" spans="9:10">
      <c r="I12270">
        <v>1</v>
      </c>
      <c r="J12270">
        <v>1</v>
      </c>
    </row>
    <row r="12271" spans="9:10">
      <c r="I12271">
        <v>1</v>
      </c>
      <c r="J12271">
        <v>1</v>
      </c>
    </row>
    <row r="12272" spans="9:10">
      <c r="I12272">
        <v>1</v>
      </c>
      <c r="J12272">
        <v>1</v>
      </c>
    </row>
    <row r="12273" spans="9:10">
      <c r="I12273">
        <v>1</v>
      </c>
      <c r="J12273">
        <v>1</v>
      </c>
    </row>
    <row r="12274" spans="9:10">
      <c r="I12274">
        <v>1</v>
      </c>
      <c r="J12274">
        <v>1</v>
      </c>
    </row>
    <row r="12275" spans="9:10">
      <c r="I12275">
        <v>1</v>
      </c>
      <c r="J12275">
        <v>1</v>
      </c>
    </row>
    <row r="12276" spans="9:10">
      <c r="I12276">
        <v>1</v>
      </c>
      <c r="J12276">
        <v>1</v>
      </c>
    </row>
    <row r="12277" spans="9:10">
      <c r="I12277">
        <v>1</v>
      </c>
      <c r="J12277">
        <v>1</v>
      </c>
    </row>
    <row r="12278" spans="9:10">
      <c r="I12278">
        <v>1</v>
      </c>
      <c r="J12278">
        <v>1</v>
      </c>
    </row>
    <row r="12279" spans="9:10">
      <c r="I12279">
        <v>1</v>
      </c>
      <c r="J12279">
        <v>1</v>
      </c>
    </row>
    <row r="12280" spans="9:10">
      <c r="I12280">
        <v>1</v>
      </c>
      <c r="J12280">
        <v>1</v>
      </c>
    </row>
    <row r="12281" spans="9:10">
      <c r="I12281">
        <v>1</v>
      </c>
      <c r="J12281">
        <v>1</v>
      </c>
    </row>
    <row r="12282" spans="9:10">
      <c r="I12282">
        <v>1</v>
      </c>
      <c r="J12282">
        <v>1</v>
      </c>
    </row>
    <row r="12283" spans="9:10">
      <c r="I12283">
        <v>1</v>
      </c>
      <c r="J12283">
        <v>1</v>
      </c>
    </row>
    <row r="12284" spans="9:10">
      <c r="I12284">
        <v>1</v>
      </c>
      <c r="J12284">
        <v>1</v>
      </c>
    </row>
    <row r="12285" spans="9:10">
      <c r="I12285">
        <v>1</v>
      </c>
      <c r="J12285">
        <v>1</v>
      </c>
    </row>
    <row r="12286" spans="9:10">
      <c r="I12286">
        <v>1</v>
      </c>
      <c r="J12286">
        <v>1</v>
      </c>
    </row>
    <row r="12287" spans="9:10">
      <c r="I12287">
        <v>1</v>
      </c>
      <c r="J12287">
        <v>1</v>
      </c>
    </row>
    <row r="12288" spans="9:10">
      <c r="I12288">
        <v>1</v>
      </c>
      <c r="J12288">
        <v>1</v>
      </c>
    </row>
    <row r="12289" spans="9:10">
      <c r="I12289">
        <v>1</v>
      </c>
      <c r="J12289">
        <v>1</v>
      </c>
    </row>
    <row r="12290" spans="9:10">
      <c r="I12290">
        <v>1</v>
      </c>
      <c r="J12290">
        <v>1</v>
      </c>
    </row>
    <row r="12291" spans="9:10">
      <c r="I12291">
        <v>1</v>
      </c>
      <c r="J12291">
        <v>1</v>
      </c>
    </row>
    <row r="12292" spans="9:10">
      <c r="I12292">
        <v>1</v>
      </c>
      <c r="J12292">
        <v>1</v>
      </c>
    </row>
    <row r="12293" spans="9:10">
      <c r="I12293">
        <v>1</v>
      </c>
      <c r="J12293">
        <v>1</v>
      </c>
    </row>
    <row r="12294" spans="9:10">
      <c r="I12294">
        <v>1</v>
      </c>
      <c r="J12294">
        <v>1</v>
      </c>
    </row>
    <row r="12295" spans="9:10">
      <c r="I12295">
        <v>1</v>
      </c>
      <c r="J12295">
        <v>1</v>
      </c>
    </row>
    <row r="12296" spans="9:10">
      <c r="I12296">
        <v>1</v>
      </c>
      <c r="J12296">
        <v>1</v>
      </c>
    </row>
    <row r="12297" spans="9:10">
      <c r="I12297">
        <v>1</v>
      </c>
      <c r="J12297">
        <v>1</v>
      </c>
    </row>
    <row r="12298" spans="9:10">
      <c r="I12298">
        <v>1</v>
      </c>
      <c r="J12298">
        <v>1</v>
      </c>
    </row>
    <row r="12299" spans="9:10">
      <c r="I12299">
        <v>1</v>
      </c>
      <c r="J12299">
        <v>1</v>
      </c>
    </row>
    <row r="12300" spans="9:10">
      <c r="I12300">
        <v>1</v>
      </c>
      <c r="J12300">
        <v>1</v>
      </c>
    </row>
    <row r="12301" spans="9:10">
      <c r="I12301">
        <v>1</v>
      </c>
      <c r="J12301">
        <v>1</v>
      </c>
    </row>
    <row r="12302" spans="9:10">
      <c r="I12302">
        <v>1</v>
      </c>
      <c r="J12302">
        <v>1</v>
      </c>
    </row>
    <row r="12303" spans="9:10">
      <c r="I12303">
        <v>1</v>
      </c>
      <c r="J12303">
        <v>1</v>
      </c>
    </row>
    <row r="12304" spans="9:10">
      <c r="I12304">
        <v>1</v>
      </c>
      <c r="J12304">
        <v>1</v>
      </c>
    </row>
    <row r="12305" spans="9:10">
      <c r="I12305">
        <v>1</v>
      </c>
      <c r="J12305">
        <v>1</v>
      </c>
    </row>
    <row r="12306" spans="9:10">
      <c r="I12306">
        <v>1</v>
      </c>
      <c r="J12306">
        <v>1</v>
      </c>
    </row>
    <row r="12307" spans="9:10">
      <c r="I12307">
        <v>1</v>
      </c>
      <c r="J12307">
        <v>1</v>
      </c>
    </row>
    <row r="12308" spans="9:10">
      <c r="I12308">
        <v>1</v>
      </c>
      <c r="J12308">
        <v>1</v>
      </c>
    </row>
    <row r="12309" spans="9:10">
      <c r="I12309">
        <v>1</v>
      </c>
      <c r="J12309">
        <v>1</v>
      </c>
    </row>
    <row r="12310" spans="9:10">
      <c r="I12310">
        <v>1</v>
      </c>
      <c r="J12310">
        <v>1</v>
      </c>
    </row>
    <row r="12311" spans="9:10">
      <c r="I12311">
        <v>1</v>
      </c>
      <c r="J12311">
        <v>1</v>
      </c>
    </row>
    <row r="12312" spans="9:10">
      <c r="I12312">
        <v>1</v>
      </c>
      <c r="J12312">
        <v>1</v>
      </c>
    </row>
    <row r="12313" spans="9:10">
      <c r="I12313">
        <v>1</v>
      </c>
      <c r="J12313">
        <v>1</v>
      </c>
    </row>
    <row r="12314" spans="9:10">
      <c r="I12314">
        <v>1</v>
      </c>
      <c r="J12314">
        <v>1</v>
      </c>
    </row>
    <row r="12315" spans="9:10">
      <c r="I12315">
        <v>1</v>
      </c>
      <c r="J12315">
        <v>1</v>
      </c>
    </row>
    <row r="12316" spans="9:10">
      <c r="I12316">
        <v>1</v>
      </c>
      <c r="J12316">
        <v>1</v>
      </c>
    </row>
    <row r="12317" spans="9:10">
      <c r="I12317">
        <v>1</v>
      </c>
      <c r="J12317">
        <v>1</v>
      </c>
    </row>
    <row r="12318" spans="9:10">
      <c r="I12318">
        <v>1</v>
      </c>
      <c r="J12318">
        <v>1</v>
      </c>
    </row>
    <row r="12319" spans="9:10">
      <c r="I12319">
        <v>1</v>
      </c>
      <c r="J12319">
        <v>1</v>
      </c>
    </row>
    <row r="12320" spans="9:10">
      <c r="I12320">
        <v>1</v>
      </c>
      <c r="J12320">
        <v>1</v>
      </c>
    </row>
    <row r="12321" spans="9:10">
      <c r="I12321">
        <v>1</v>
      </c>
      <c r="J12321">
        <v>1</v>
      </c>
    </row>
    <row r="12322" spans="9:10">
      <c r="I12322">
        <v>1</v>
      </c>
      <c r="J12322">
        <v>1</v>
      </c>
    </row>
    <row r="12323" spans="9:10">
      <c r="I12323">
        <v>1</v>
      </c>
      <c r="J12323">
        <v>1</v>
      </c>
    </row>
    <row r="12324" spans="9:10">
      <c r="I12324">
        <v>1</v>
      </c>
      <c r="J12324">
        <v>1</v>
      </c>
    </row>
    <row r="12325" spans="9:10">
      <c r="I12325">
        <v>1</v>
      </c>
      <c r="J12325">
        <v>1</v>
      </c>
    </row>
    <row r="12326" spans="9:10">
      <c r="I12326">
        <v>1</v>
      </c>
      <c r="J12326">
        <v>1</v>
      </c>
    </row>
    <row r="12327" spans="9:10">
      <c r="I12327">
        <v>1</v>
      </c>
      <c r="J12327">
        <v>1</v>
      </c>
    </row>
    <row r="12328" spans="9:10">
      <c r="I12328">
        <v>1</v>
      </c>
      <c r="J12328">
        <v>1</v>
      </c>
    </row>
    <row r="12329" spans="9:10">
      <c r="I12329">
        <v>1</v>
      </c>
      <c r="J12329">
        <v>1</v>
      </c>
    </row>
    <row r="12330" spans="9:10">
      <c r="I12330">
        <v>1</v>
      </c>
      <c r="J12330">
        <v>1</v>
      </c>
    </row>
    <row r="12331" spans="9:10">
      <c r="I12331">
        <v>1</v>
      </c>
      <c r="J12331">
        <v>1</v>
      </c>
    </row>
    <row r="12332" spans="9:10">
      <c r="I12332">
        <v>1</v>
      </c>
      <c r="J12332">
        <v>1</v>
      </c>
    </row>
    <row r="12333" spans="9:10">
      <c r="I12333">
        <v>1</v>
      </c>
      <c r="J12333">
        <v>1</v>
      </c>
    </row>
    <row r="12334" spans="9:10">
      <c r="I12334">
        <v>1</v>
      </c>
      <c r="J12334">
        <v>1</v>
      </c>
    </row>
    <row r="12335" spans="9:10">
      <c r="I12335">
        <v>1</v>
      </c>
      <c r="J12335">
        <v>1</v>
      </c>
    </row>
    <row r="12336" spans="9:10">
      <c r="I12336">
        <v>1</v>
      </c>
      <c r="J12336">
        <v>1</v>
      </c>
    </row>
    <row r="12337" spans="9:10">
      <c r="I12337">
        <v>1</v>
      </c>
      <c r="J12337">
        <v>1</v>
      </c>
    </row>
    <row r="12338" spans="9:10">
      <c r="I12338">
        <v>1</v>
      </c>
      <c r="J12338">
        <v>1</v>
      </c>
    </row>
    <row r="12339" spans="9:10">
      <c r="I12339">
        <v>1</v>
      </c>
      <c r="J12339">
        <v>1</v>
      </c>
    </row>
    <row r="12340" spans="9:10">
      <c r="I12340">
        <v>1</v>
      </c>
      <c r="J12340">
        <v>1</v>
      </c>
    </row>
    <row r="12341" spans="9:10">
      <c r="I12341">
        <v>1</v>
      </c>
      <c r="J12341">
        <v>1</v>
      </c>
    </row>
    <row r="12342" spans="9:10">
      <c r="I12342">
        <v>1</v>
      </c>
      <c r="J12342">
        <v>1</v>
      </c>
    </row>
    <row r="12343" spans="9:10">
      <c r="I12343">
        <v>1</v>
      </c>
      <c r="J12343">
        <v>1</v>
      </c>
    </row>
    <row r="12344" spans="9:10">
      <c r="I12344">
        <v>1</v>
      </c>
      <c r="J12344">
        <v>1</v>
      </c>
    </row>
    <row r="12345" spans="9:10">
      <c r="I12345">
        <v>1</v>
      </c>
      <c r="J12345">
        <v>1</v>
      </c>
    </row>
    <row r="12346" spans="9:10">
      <c r="I12346">
        <v>1</v>
      </c>
      <c r="J12346">
        <v>1</v>
      </c>
    </row>
    <row r="12347" spans="9:10">
      <c r="I12347">
        <v>1</v>
      </c>
      <c r="J12347">
        <v>1</v>
      </c>
    </row>
    <row r="12348" spans="9:10">
      <c r="I12348">
        <v>1</v>
      </c>
      <c r="J12348">
        <v>1</v>
      </c>
    </row>
    <row r="12349" spans="9:10">
      <c r="I12349">
        <v>1</v>
      </c>
      <c r="J12349">
        <v>1</v>
      </c>
    </row>
    <row r="12350" spans="9:10">
      <c r="I12350">
        <v>1</v>
      </c>
      <c r="J12350">
        <v>1</v>
      </c>
    </row>
    <row r="12351" spans="9:10">
      <c r="I12351">
        <v>1</v>
      </c>
      <c r="J12351">
        <v>1</v>
      </c>
    </row>
    <row r="12352" spans="9:10">
      <c r="I12352">
        <v>1</v>
      </c>
      <c r="J12352">
        <v>1</v>
      </c>
    </row>
    <row r="12353" spans="9:10">
      <c r="I12353">
        <v>1</v>
      </c>
      <c r="J12353">
        <v>1</v>
      </c>
    </row>
    <row r="12354" spans="9:10">
      <c r="I12354">
        <v>1</v>
      </c>
      <c r="J12354">
        <v>1</v>
      </c>
    </row>
    <row r="12355" spans="9:10">
      <c r="I12355">
        <v>1</v>
      </c>
      <c r="J12355">
        <v>1</v>
      </c>
    </row>
    <row r="12356" spans="9:10">
      <c r="I12356">
        <v>1</v>
      </c>
      <c r="J12356">
        <v>1</v>
      </c>
    </row>
    <row r="12357" spans="9:10">
      <c r="I12357">
        <v>1</v>
      </c>
      <c r="J12357">
        <v>1</v>
      </c>
    </row>
    <row r="12358" spans="9:10">
      <c r="I12358">
        <v>1</v>
      </c>
      <c r="J12358">
        <v>1</v>
      </c>
    </row>
    <row r="12359" spans="9:10">
      <c r="I12359">
        <v>1</v>
      </c>
      <c r="J12359">
        <v>1</v>
      </c>
    </row>
    <row r="12360" spans="9:10">
      <c r="I12360">
        <v>1</v>
      </c>
      <c r="J12360">
        <v>1</v>
      </c>
    </row>
    <row r="12361" spans="9:10">
      <c r="I12361">
        <v>1</v>
      </c>
      <c r="J12361">
        <v>1</v>
      </c>
    </row>
    <row r="12362" spans="9:10">
      <c r="I12362">
        <v>1</v>
      </c>
      <c r="J12362">
        <v>1</v>
      </c>
    </row>
    <row r="12363" spans="9:10">
      <c r="I12363">
        <v>1</v>
      </c>
      <c r="J12363">
        <v>1</v>
      </c>
    </row>
    <row r="12364" spans="9:10">
      <c r="I12364">
        <v>1</v>
      </c>
      <c r="J12364">
        <v>1</v>
      </c>
    </row>
    <row r="12365" spans="9:10">
      <c r="I12365">
        <v>1</v>
      </c>
      <c r="J12365">
        <v>1</v>
      </c>
    </row>
    <row r="12366" spans="9:10">
      <c r="I12366">
        <v>1</v>
      </c>
      <c r="J12366">
        <v>1</v>
      </c>
    </row>
    <row r="12367" spans="9:10">
      <c r="I12367">
        <v>1</v>
      </c>
      <c r="J12367">
        <v>1</v>
      </c>
    </row>
    <row r="12368" spans="9:10">
      <c r="I12368">
        <v>1</v>
      </c>
      <c r="J12368">
        <v>1</v>
      </c>
    </row>
    <row r="12369" spans="9:10">
      <c r="I12369">
        <v>1</v>
      </c>
      <c r="J12369">
        <v>1</v>
      </c>
    </row>
    <row r="12370" spans="9:10">
      <c r="I12370">
        <v>1</v>
      </c>
      <c r="J12370">
        <v>1</v>
      </c>
    </row>
    <row r="12371" spans="9:10">
      <c r="I12371">
        <v>1</v>
      </c>
      <c r="J12371">
        <v>1</v>
      </c>
    </row>
    <row r="12372" spans="9:10">
      <c r="I12372">
        <v>1</v>
      </c>
      <c r="J12372">
        <v>1</v>
      </c>
    </row>
    <row r="12373" spans="9:10">
      <c r="I12373">
        <v>1</v>
      </c>
      <c r="J12373">
        <v>1</v>
      </c>
    </row>
    <row r="12374" spans="9:10">
      <c r="I12374">
        <v>1</v>
      </c>
      <c r="J12374">
        <v>1</v>
      </c>
    </row>
    <row r="12375" spans="9:10">
      <c r="I12375">
        <v>1</v>
      </c>
      <c r="J12375">
        <v>1</v>
      </c>
    </row>
    <row r="12376" spans="9:10">
      <c r="I12376">
        <v>1</v>
      </c>
      <c r="J12376">
        <v>1</v>
      </c>
    </row>
    <row r="12377" spans="9:10">
      <c r="I12377">
        <v>1</v>
      </c>
      <c r="J12377">
        <v>1</v>
      </c>
    </row>
    <row r="12378" spans="9:10">
      <c r="I12378">
        <v>1</v>
      </c>
      <c r="J12378">
        <v>1</v>
      </c>
    </row>
    <row r="12379" spans="9:10">
      <c r="I12379">
        <v>1</v>
      </c>
      <c r="J12379">
        <v>1</v>
      </c>
    </row>
    <row r="12380" spans="9:10">
      <c r="I12380">
        <v>1</v>
      </c>
      <c r="J12380">
        <v>1</v>
      </c>
    </row>
    <row r="12381" spans="9:10">
      <c r="I12381">
        <v>1</v>
      </c>
      <c r="J12381">
        <v>1</v>
      </c>
    </row>
    <row r="12382" spans="9:10">
      <c r="I12382">
        <v>1</v>
      </c>
      <c r="J12382">
        <v>1</v>
      </c>
    </row>
    <row r="12383" spans="9:10">
      <c r="I12383">
        <v>1</v>
      </c>
      <c r="J12383">
        <v>1</v>
      </c>
    </row>
    <row r="12384" spans="9:10">
      <c r="I12384">
        <v>1</v>
      </c>
      <c r="J12384">
        <v>1</v>
      </c>
    </row>
    <row r="12385" spans="9:10">
      <c r="I12385">
        <v>1</v>
      </c>
      <c r="J12385">
        <v>1</v>
      </c>
    </row>
    <row r="12386" spans="9:10">
      <c r="I12386">
        <v>1</v>
      </c>
      <c r="J12386">
        <v>1</v>
      </c>
    </row>
    <row r="12387" spans="9:10">
      <c r="I12387">
        <v>1</v>
      </c>
      <c r="J12387">
        <v>1</v>
      </c>
    </row>
    <row r="12388" spans="9:10">
      <c r="I12388">
        <v>1</v>
      </c>
      <c r="J12388">
        <v>1</v>
      </c>
    </row>
    <row r="12389" spans="9:10">
      <c r="I12389">
        <v>1</v>
      </c>
      <c r="J12389">
        <v>1</v>
      </c>
    </row>
    <row r="12390" spans="9:10">
      <c r="I12390">
        <v>1</v>
      </c>
      <c r="J12390">
        <v>1</v>
      </c>
    </row>
    <row r="12391" spans="9:10">
      <c r="I12391">
        <v>1</v>
      </c>
      <c r="J12391">
        <v>1</v>
      </c>
    </row>
    <row r="12392" spans="9:10">
      <c r="I12392">
        <v>1</v>
      </c>
      <c r="J12392">
        <v>1</v>
      </c>
    </row>
    <row r="12393" spans="9:10">
      <c r="I12393">
        <v>1</v>
      </c>
      <c r="J12393">
        <v>1</v>
      </c>
    </row>
    <row r="12394" spans="9:10">
      <c r="I12394">
        <v>1</v>
      </c>
      <c r="J12394">
        <v>1</v>
      </c>
    </row>
    <row r="12395" spans="9:10">
      <c r="I12395">
        <v>1</v>
      </c>
      <c r="J12395">
        <v>1</v>
      </c>
    </row>
    <row r="12396" spans="9:10">
      <c r="I12396">
        <v>1</v>
      </c>
      <c r="J12396">
        <v>1</v>
      </c>
    </row>
    <row r="12397" spans="9:10">
      <c r="I12397">
        <v>1</v>
      </c>
      <c r="J12397">
        <v>1</v>
      </c>
    </row>
    <row r="12398" spans="9:10">
      <c r="I12398">
        <v>1</v>
      </c>
      <c r="J12398">
        <v>1</v>
      </c>
    </row>
    <row r="12399" spans="9:10">
      <c r="I12399">
        <v>1</v>
      </c>
      <c r="J12399">
        <v>1</v>
      </c>
    </row>
    <row r="12400" spans="9:10">
      <c r="I12400">
        <v>1</v>
      </c>
      <c r="J12400">
        <v>1</v>
      </c>
    </row>
    <row r="12401" spans="9:10">
      <c r="I12401">
        <v>1</v>
      </c>
      <c r="J12401">
        <v>1</v>
      </c>
    </row>
    <row r="12402" spans="9:10">
      <c r="I12402">
        <v>1</v>
      </c>
      <c r="J12402">
        <v>1</v>
      </c>
    </row>
    <row r="12403" spans="9:10">
      <c r="I12403">
        <v>1</v>
      </c>
      <c r="J12403">
        <v>1</v>
      </c>
    </row>
    <row r="12404" spans="9:10">
      <c r="I12404">
        <v>1</v>
      </c>
      <c r="J12404">
        <v>1</v>
      </c>
    </row>
    <row r="12405" spans="9:10">
      <c r="I12405">
        <v>1</v>
      </c>
      <c r="J12405">
        <v>1</v>
      </c>
    </row>
    <row r="12406" spans="9:10">
      <c r="I12406">
        <v>1</v>
      </c>
      <c r="J12406">
        <v>1</v>
      </c>
    </row>
    <row r="12407" spans="9:10">
      <c r="I12407">
        <v>1</v>
      </c>
      <c r="J12407">
        <v>1</v>
      </c>
    </row>
    <row r="12408" spans="9:10">
      <c r="I12408">
        <v>1</v>
      </c>
      <c r="J12408">
        <v>1</v>
      </c>
    </row>
    <row r="12409" spans="9:10">
      <c r="I12409">
        <v>1</v>
      </c>
      <c r="J12409">
        <v>1</v>
      </c>
    </row>
    <row r="12410" spans="9:10">
      <c r="I12410">
        <v>1</v>
      </c>
      <c r="J12410">
        <v>1</v>
      </c>
    </row>
    <row r="12411" spans="9:10">
      <c r="I12411">
        <v>1</v>
      </c>
      <c r="J12411">
        <v>1</v>
      </c>
    </row>
    <row r="12412" spans="9:10">
      <c r="I12412">
        <v>1</v>
      </c>
      <c r="J12412">
        <v>1</v>
      </c>
    </row>
    <row r="12413" spans="9:10">
      <c r="I12413">
        <v>1</v>
      </c>
      <c r="J12413">
        <v>1</v>
      </c>
    </row>
    <row r="12414" spans="9:10">
      <c r="I12414">
        <v>1</v>
      </c>
      <c r="J12414">
        <v>1</v>
      </c>
    </row>
    <row r="12415" spans="9:10">
      <c r="I12415">
        <v>1</v>
      </c>
      <c r="J12415">
        <v>1</v>
      </c>
    </row>
    <row r="12416" spans="9:10">
      <c r="I12416">
        <v>1</v>
      </c>
      <c r="J12416">
        <v>1</v>
      </c>
    </row>
    <row r="12417" spans="9:10">
      <c r="I12417">
        <v>1</v>
      </c>
      <c r="J12417">
        <v>1</v>
      </c>
    </row>
    <row r="12418" spans="9:10">
      <c r="I12418">
        <v>1</v>
      </c>
      <c r="J12418">
        <v>1</v>
      </c>
    </row>
    <row r="12419" spans="9:10">
      <c r="I12419">
        <v>1</v>
      </c>
      <c r="J12419">
        <v>1</v>
      </c>
    </row>
    <row r="12420" spans="9:10">
      <c r="I12420">
        <v>1</v>
      </c>
      <c r="J12420">
        <v>1</v>
      </c>
    </row>
    <row r="12421" spans="9:10">
      <c r="I12421">
        <v>1</v>
      </c>
      <c r="J12421">
        <v>1</v>
      </c>
    </row>
    <row r="12422" spans="9:10">
      <c r="I12422">
        <v>1</v>
      </c>
      <c r="J12422">
        <v>1</v>
      </c>
    </row>
    <row r="12423" spans="9:10">
      <c r="I12423">
        <v>1</v>
      </c>
      <c r="J12423">
        <v>1</v>
      </c>
    </row>
    <row r="12424" spans="9:10">
      <c r="I12424">
        <v>1</v>
      </c>
      <c r="J12424">
        <v>1</v>
      </c>
    </row>
    <row r="12425" spans="9:10">
      <c r="I12425">
        <v>1</v>
      </c>
      <c r="J12425">
        <v>1</v>
      </c>
    </row>
    <row r="12426" spans="9:10">
      <c r="I12426">
        <v>1</v>
      </c>
      <c r="J12426">
        <v>1</v>
      </c>
    </row>
    <row r="12427" spans="9:10">
      <c r="I12427">
        <v>1</v>
      </c>
      <c r="J12427">
        <v>1</v>
      </c>
    </row>
    <row r="12428" spans="9:10">
      <c r="I12428">
        <v>1</v>
      </c>
      <c r="J12428">
        <v>1</v>
      </c>
    </row>
    <row r="12429" spans="9:10">
      <c r="I12429">
        <v>1</v>
      </c>
      <c r="J12429">
        <v>1</v>
      </c>
    </row>
    <row r="12430" spans="9:10">
      <c r="I12430">
        <v>1</v>
      </c>
      <c r="J12430">
        <v>1</v>
      </c>
    </row>
    <row r="12431" spans="9:10">
      <c r="I12431">
        <v>1</v>
      </c>
      <c r="J12431">
        <v>1</v>
      </c>
    </row>
    <row r="12432" spans="9:10">
      <c r="I12432">
        <v>1</v>
      </c>
      <c r="J12432">
        <v>1</v>
      </c>
    </row>
    <row r="12433" spans="9:10">
      <c r="I12433">
        <v>1</v>
      </c>
      <c r="J12433">
        <v>1</v>
      </c>
    </row>
    <row r="12434" spans="9:10">
      <c r="I12434">
        <v>1</v>
      </c>
      <c r="J12434">
        <v>1</v>
      </c>
    </row>
    <row r="12435" spans="9:10">
      <c r="I12435">
        <v>1</v>
      </c>
      <c r="J12435">
        <v>1</v>
      </c>
    </row>
    <row r="12436" spans="9:10">
      <c r="I12436">
        <v>1</v>
      </c>
      <c r="J12436">
        <v>1</v>
      </c>
    </row>
    <row r="12437" spans="9:10">
      <c r="I12437">
        <v>1</v>
      </c>
      <c r="J12437">
        <v>1</v>
      </c>
    </row>
    <row r="12438" spans="9:10">
      <c r="I12438">
        <v>1</v>
      </c>
      <c r="J12438">
        <v>1</v>
      </c>
    </row>
    <row r="12439" spans="9:10">
      <c r="I12439">
        <v>1</v>
      </c>
      <c r="J12439">
        <v>1</v>
      </c>
    </row>
    <row r="12440" spans="9:10">
      <c r="I12440">
        <v>1</v>
      </c>
      <c r="J12440">
        <v>1</v>
      </c>
    </row>
    <row r="12441" spans="9:10">
      <c r="I12441">
        <v>1</v>
      </c>
      <c r="J12441">
        <v>1</v>
      </c>
    </row>
    <row r="12442" spans="9:10">
      <c r="I12442">
        <v>1</v>
      </c>
      <c r="J12442">
        <v>1</v>
      </c>
    </row>
    <row r="12443" spans="9:10">
      <c r="I12443">
        <v>1</v>
      </c>
      <c r="J12443">
        <v>1</v>
      </c>
    </row>
    <row r="12444" spans="9:10">
      <c r="I12444">
        <v>1</v>
      </c>
      <c r="J12444">
        <v>1</v>
      </c>
    </row>
    <row r="12445" spans="9:10">
      <c r="I12445">
        <v>1</v>
      </c>
      <c r="J12445">
        <v>1</v>
      </c>
    </row>
    <row r="12446" spans="9:10">
      <c r="I12446">
        <v>1</v>
      </c>
      <c r="J12446">
        <v>1</v>
      </c>
    </row>
    <row r="12447" spans="9:10">
      <c r="I12447">
        <v>1</v>
      </c>
      <c r="J12447">
        <v>1</v>
      </c>
    </row>
    <row r="12448" spans="9:10">
      <c r="I12448">
        <v>1</v>
      </c>
      <c r="J12448">
        <v>1</v>
      </c>
    </row>
    <row r="12449" spans="9:10">
      <c r="I12449">
        <v>1</v>
      </c>
      <c r="J12449">
        <v>1</v>
      </c>
    </row>
    <row r="12450" spans="9:10">
      <c r="I12450">
        <v>1</v>
      </c>
      <c r="J12450">
        <v>1</v>
      </c>
    </row>
    <row r="12451" spans="9:10">
      <c r="I12451">
        <v>1</v>
      </c>
      <c r="J12451">
        <v>1</v>
      </c>
    </row>
    <row r="12452" spans="9:10">
      <c r="I12452">
        <v>1</v>
      </c>
      <c r="J12452">
        <v>1</v>
      </c>
    </row>
    <row r="12453" spans="9:10">
      <c r="I12453">
        <v>1</v>
      </c>
      <c r="J12453">
        <v>1</v>
      </c>
    </row>
    <row r="12454" spans="9:10">
      <c r="I12454">
        <v>1</v>
      </c>
      <c r="J12454">
        <v>1</v>
      </c>
    </row>
    <row r="12455" spans="9:10">
      <c r="I12455">
        <v>1</v>
      </c>
      <c r="J12455">
        <v>1</v>
      </c>
    </row>
    <row r="12456" spans="9:10">
      <c r="I12456">
        <v>1</v>
      </c>
      <c r="J12456">
        <v>1</v>
      </c>
    </row>
    <row r="12457" spans="9:10">
      <c r="I12457">
        <v>1</v>
      </c>
      <c r="J12457">
        <v>1</v>
      </c>
    </row>
    <row r="12458" spans="9:10">
      <c r="I12458">
        <v>1</v>
      </c>
      <c r="J12458">
        <v>1</v>
      </c>
    </row>
    <row r="12459" spans="9:10">
      <c r="I12459">
        <v>1</v>
      </c>
      <c r="J12459">
        <v>1</v>
      </c>
    </row>
    <row r="12460" spans="9:10">
      <c r="I12460">
        <v>1</v>
      </c>
      <c r="J12460">
        <v>1</v>
      </c>
    </row>
    <row r="12461" spans="9:10">
      <c r="I12461">
        <v>1</v>
      </c>
      <c r="J12461">
        <v>1</v>
      </c>
    </row>
    <row r="12462" spans="9:10">
      <c r="I12462">
        <v>1</v>
      </c>
      <c r="J12462">
        <v>1</v>
      </c>
    </row>
    <row r="12463" spans="9:10">
      <c r="I12463">
        <v>1</v>
      </c>
      <c r="J12463">
        <v>1</v>
      </c>
    </row>
    <row r="12464" spans="9:10">
      <c r="I12464">
        <v>1</v>
      </c>
      <c r="J12464">
        <v>1</v>
      </c>
    </row>
    <row r="12465" spans="9:10">
      <c r="I12465">
        <v>1</v>
      </c>
      <c r="J12465">
        <v>1</v>
      </c>
    </row>
    <row r="12466" spans="9:10">
      <c r="I12466">
        <v>1</v>
      </c>
      <c r="J12466">
        <v>1</v>
      </c>
    </row>
    <row r="12467" spans="9:10">
      <c r="I12467">
        <v>1</v>
      </c>
      <c r="J12467">
        <v>1</v>
      </c>
    </row>
    <row r="12468" spans="9:10">
      <c r="I12468">
        <v>1</v>
      </c>
      <c r="J12468">
        <v>1</v>
      </c>
    </row>
    <row r="12469" spans="9:10">
      <c r="I12469">
        <v>1</v>
      </c>
      <c r="J12469">
        <v>1</v>
      </c>
    </row>
    <row r="12470" spans="9:10">
      <c r="I12470">
        <v>1</v>
      </c>
      <c r="J12470">
        <v>1</v>
      </c>
    </row>
    <row r="12471" spans="9:10">
      <c r="I12471">
        <v>1</v>
      </c>
      <c r="J12471">
        <v>1</v>
      </c>
    </row>
    <row r="12472" spans="9:10">
      <c r="I12472">
        <v>1</v>
      </c>
      <c r="J12472">
        <v>1</v>
      </c>
    </row>
    <row r="12473" spans="9:10">
      <c r="I12473">
        <v>1</v>
      </c>
      <c r="J12473">
        <v>1</v>
      </c>
    </row>
    <row r="12474" spans="9:10">
      <c r="I12474">
        <v>1</v>
      </c>
      <c r="J12474">
        <v>1</v>
      </c>
    </row>
    <row r="12475" spans="9:10">
      <c r="I12475">
        <v>1</v>
      </c>
      <c r="J12475">
        <v>1</v>
      </c>
    </row>
    <row r="12476" spans="9:10">
      <c r="I12476">
        <v>1</v>
      </c>
      <c r="J12476">
        <v>1</v>
      </c>
    </row>
    <row r="12477" spans="9:10">
      <c r="I12477">
        <v>1</v>
      </c>
      <c r="J12477">
        <v>1</v>
      </c>
    </row>
    <row r="12478" spans="9:10">
      <c r="I12478">
        <v>1</v>
      </c>
      <c r="J12478">
        <v>1</v>
      </c>
    </row>
    <row r="12479" spans="9:10">
      <c r="I12479">
        <v>1</v>
      </c>
      <c r="J12479">
        <v>1</v>
      </c>
    </row>
    <row r="12480" spans="9:10">
      <c r="I12480">
        <v>1</v>
      </c>
      <c r="J12480">
        <v>1</v>
      </c>
    </row>
    <row r="12481" spans="9:10">
      <c r="I12481">
        <v>1</v>
      </c>
      <c r="J12481">
        <v>1</v>
      </c>
    </row>
    <row r="12482" spans="9:10">
      <c r="I12482">
        <v>1</v>
      </c>
      <c r="J12482">
        <v>1</v>
      </c>
    </row>
    <row r="12483" spans="9:10">
      <c r="I12483">
        <v>1</v>
      </c>
      <c r="J12483">
        <v>1</v>
      </c>
    </row>
    <row r="12484" spans="9:10">
      <c r="I12484">
        <v>1</v>
      </c>
      <c r="J12484">
        <v>1</v>
      </c>
    </row>
    <row r="12485" spans="9:10">
      <c r="I12485">
        <v>1</v>
      </c>
      <c r="J12485">
        <v>1</v>
      </c>
    </row>
    <row r="12486" spans="9:10">
      <c r="I12486">
        <v>1</v>
      </c>
      <c r="J12486">
        <v>1</v>
      </c>
    </row>
    <row r="12487" spans="9:10">
      <c r="I12487">
        <v>1</v>
      </c>
      <c r="J12487">
        <v>1</v>
      </c>
    </row>
    <row r="12488" spans="9:10">
      <c r="I12488">
        <v>1</v>
      </c>
      <c r="J12488">
        <v>1</v>
      </c>
    </row>
    <row r="12489" spans="9:10">
      <c r="I12489">
        <v>1</v>
      </c>
      <c r="J12489">
        <v>1</v>
      </c>
    </row>
    <row r="12490" spans="9:10">
      <c r="I12490">
        <v>1</v>
      </c>
      <c r="J12490">
        <v>1</v>
      </c>
    </row>
    <row r="12491" spans="9:10">
      <c r="I12491">
        <v>1</v>
      </c>
      <c r="J12491">
        <v>1</v>
      </c>
    </row>
    <row r="12492" spans="9:10">
      <c r="I12492">
        <v>1</v>
      </c>
      <c r="J12492">
        <v>1</v>
      </c>
    </row>
    <row r="12493" spans="9:10">
      <c r="I12493">
        <v>1</v>
      </c>
      <c r="J12493">
        <v>1</v>
      </c>
    </row>
    <row r="12494" spans="9:10">
      <c r="I12494">
        <v>1</v>
      </c>
      <c r="J12494">
        <v>1</v>
      </c>
    </row>
    <row r="12495" spans="9:10">
      <c r="I12495">
        <v>1</v>
      </c>
      <c r="J12495">
        <v>1</v>
      </c>
    </row>
    <row r="12496" spans="9:10">
      <c r="I12496">
        <v>1</v>
      </c>
      <c r="J12496">
        <v>1</v>
      </c>
    </row>
    <row r="12497" spans="9:10">
      <c r="I12497">
        <v>1</v>
      </c>
      <c r="J12497">
        <v>1</v>
      </c>
    </row>
    <row r="12498" spans="9:10">
      <c r="I12498">
        <v>1</v>
      </c>
      <c r="J12498">
        <v>1</v>
      </c>
    </row>
    <row r="12499" spans="9:10">
      <c r="I12499">
        <v>1</v>
      </c>
      <c r="J12499">
        <v>1</v>
      </c>
    </row>
    <row r="12500" spans="9:10">
      <c r="I12500">
        <v>1</v>
      </c>
      <c r="J12500">
        <v>1</v>
      </c>
    </row>
    <row r="12501" spans="9:10">
      <c r="I12501">
        <v>1</v>
      </c>
      <c r="J12501">
        <v>1</v>
      </c>
    </row>
    <row r="12502" spans="9:10">
      <c r="I12502">
        <v>1</v>
      </c>
      <c r="J12502">
        <v>1</v>
      </c>
    </row>
    <row r="12503" spans="9:10">
      <c r="I12503">
        <v>1</v>
      </c>
      <c r="J12503">
        <v>1</v>
      </c>
    </row>
    <row r="12504" spans="9:10">
      <c r="I12504">
        <v>1</v>
      </c>
      <c r="J12504">
        <v>1</v>
      </c>
    </row>
    <row r="12505" spans="9:10">
      <c r="I12505">
        <v>1</v>
      </c>
      <c r="J12505">
        <v>1</v>
      </c>
    </row>
    <row r="12506" spans="9:10">
      <c r="I12506">
        <v>1</v>
      </c>
      <c r="J12506">
        <v>1</v>
      </c>
    </row>
    <row r="12507" spans="9:10">
      <c r="I12507">
        <v>1</v>
      </c>
      <c r="J12507">
        <v>1</v>
      </c>
    </row>
    <row r="12508" spans="9:10">
      <c r="I12508">
        <v>1</v>
      </c>
      <c r="J12508">
        <v>1</v>
      </c>
    </row>
    <row r="12509" spans="9:10">
      <c r="I12509">
        <v>1</v>
      </c>
      <c r="J12509">
        <v>1</v>
      </c>
    </row>
    <row r="12510" spans="9:10">
      <c r="I12510">
        <v>1</v>
      </c>
      <c r="J12510">
        <v>1</v>
      </c>
    </row>
    <row r="12511" spans="9:10">
      <c r="I12511">
        <v>1</v>
      </c>
      <c r="J12511">
        <v>1</v>
      </c>
    </row>
    <row r="12512" spans="9:10">
      <c r="I12512">
        <v>1</v>
      </c>
      <c r="J12512">
        <v>1</v>
      </c>
    </row>
    <row r="12513" spans="9:10">
      <c r="I12513">
        <v>1</v>
      </c>
      <c r="J12513">
        <v>1</v>
      </c>
    </row>
    <row r="12514" spans="9:10">
      <c r="I12514">
        <v>1</v>
      </c>
      <c r="J12514">
        <v>1</v>
      </c>
    </row>
    <row r="12515" spans="9:10">
      <c r="I12515">
        <v>1</v>
      </c>
      <c r="J12515">
        <v>1</v>
      </c>
    </row>
    <row r="12516" spans="9:10">
      <c r="I12516">
        <v>1</v>
      </c>
      <c r="J12516">
        <v>1</v>
      </c>
    </row>
    <row r="12517" spans="9:10">
      <c r="I12517">
        <v>1</v>
      </c>
      <c r="J12517">
        <v>1</v>
      </c>
    </row>
    <row r="12518" spans="9:10">
      <c r="I12518">
        <v>1</v>
      </c>
      <c r="J12518">
        <v>1</v>
      </c>
    </row>
    <row r="12519" spans="9:10">
      <c r="I12519">
        <v>1</v>
      </c>
      <c r="J12519">
        <v>1</v>
      </c>
    </row>
    <row r="12520" spans="9:10">
      <c r="I12520">
        <v>1</v>
      </c>
      <c r="J12520">
        <v>1</v>
      </c>
    </row>
    <row r="12521" spans="9:10">
      <c r="I12521">
        <v>1</v>
      </c>
      <c r="J12521">
        <v>1</v>
      </c>
    </row>
    <row r="12522" spans="9:10">
      <c r="I12522">
        <v>1</v>
      </c>
      <c r="J12522">
        <v>1</v>
      </c>
    </row>
    <row r="12523" spans="9:10">
      <c r="I12523">
        <v>1</v>
      </c>
      <c r="J12523">
        <v>1</v>
      </c>
    </row>
    <row r="12524" spans="9:10">
      <c r="I12524">
        <v>1</v>
      </c>
      <c r="J12524">
        <v>1</v>
      </c>
    </row>
    <row r="12525" spans="9:10">
      <c r="I12525">
        <v>1</v>
      </c>
      <c r="J12525">
        <v>1</v>
      </c>
    </row>
    <row r="12526" spans="9:10">
      <c r="I12526">
        <v>1</v>
      </c>
      <c r="J12526">
        <v>1</v>
      </c>
    </row>
    <row r="12527" spans="9:10">
      <c r="I12527">
        <v>1</v>
      </c>
      <c r="J12527">
        <v>1</v>
      </c>
    </row>
    <row r="12528" spans="9:10">
      <c r="I12528">
        <v>1</v>
      </c>
      <c r="J12528">
        <v>1</v>
      </c>
    </row>
    <row r="12529" spans="9:10">
      <c r="I12529">
        <v>1</v>
      </c>
      <c r="J12529">
        <v>1</v>
      </c>
    </row>
    <row r="12530" spans="9:10">
      <c r="I12530">
        <v>1</v>
      </c>
      <c r="J12530">
        <v>1</v>
      </c>
    </row>
    <row r="12531" spans="9:10">
      <c r="I12531">
        <v>1</v>
      </c>
      <c r="J12531">
        <v>1</v>
      </c>
    </row>
    <row r="12532" spans="9:10">
      <c r="I12532">
        <v>1</v>
      </c>
      <c r="J12532">
        <v>1</v>
      </c>
    </row>
    <row r="12533" spans="9:10">
      <c r="I12533">
        <v>1</v>
      </c>
      <c r="J12533">
        <v>1</v>
      </c>
    </row>
    <row r="12534" spans="9:10">
      <c r="I12534">
        <v>1</v>
      </c>
      <c r="J12534">
        <v>1</v>
      </c>
    </row>
    <row r="12535" spans="9:10">
      <c r="I12535">
        <v>1</v>
      </c>
      <c r="J12535">
        <v>1</v>
      </c>
    </row>
    <row r="12536" spans="9:10">
      <c r="I12536">
        <v>1</v>
      </c>
      <c r="J12536">
        <v>1</v>
      </c>
    </row>
    <row r="12537" spans="9:10">
      <c r="I12537">
        <v>1</v>
      </c>
      <c r="J12537">
        <v>1</v>
      </c>
    </row>
    <row r="12538" spans="9:10">
      <c r="I12538">
        <v>1</v>
      </c>
      <c r="J12538">
        <v>1</v>
      </c>
    </row>
    <row r="12539" spans="9:10">
      <c r="I12539">
        <v>1</v>
      </c>
      <c r="J12539">
        <v>1</v>
      </c>
    </row>
    <row r="12540" spans="9:10">
      <c r="I12540">
        <v>1</v>
      </c>
      <c r="J12540">
        <v>1</v>
      </c>
    </row>
    <row r="12541" spans="9:10">
      <c r="I12541">
        <v>1</v>
      </c>
      <c r="J12541">
        <v>1</v>
      </c>
    </row>
    <row r="12542" spans="9:10">
      <c r="I12542">
        <v>1</v>
      </c>
      <c r="J12542">
        <v>1</v>
      </c>
    </row>
    <row r="12543" spans="9:10">
      <c r="I12543">
        <v>1</v>
      </c>
      <c r="J12543">
        <v>1</v>
      </c>
    </row>
    <row r="12544" spans="9:10">
      <c r="I12544">
        <v>1</v>
      </c>
      <c r="J12544">
        <v>1</v>
      </c>
    </row>
    <row r="12545" spans="9:10">
      <c r="I12545">
        <v>1</v>
      </c>
      <c r="J12545">
        <v>1</v>
      </c>
    </row>
    <row r="12546" spans="9:10">
      <c r="I12546">
        <v>1</v>
      </c>
      <c r="J12546">
        <v>1</v>
      </c>
    </row>
    <row r="12547" spans="9:10">
      <c r="I12547">
        <v>1</v>
      </c>
      <c r="J12547">
        <v>1</v>
      </c>
    </row>
    <row r="12548" spans="9:10">
      <c r="I12548">
        <v>1</v>
      </c>
      <c r="J12548">
        <v>1</v>
      </c>
    </row>
    <row r="12549" spans="9:10">
      <c r="I12549">
        <v>1</v>
      </c>
      <c r="J12549">
        <v>1</v>
      </c>
    </row>
    <row r="12550" spans="9:10">
      <c r="I12550">
        <v>1</v>
      </c>
      <c r="J12550">
        <v>1</v>
      </c>
    </row>
    <row r="12551" spans="9:10">
      <c r="I12551">
        <v>1</v>
      </c>
      <c r="J12551">
        <v>1</v>
      </c>
    </row>
    <row r="12552" spans="9:10">
      <c r="I12552">
        <v>1</v>
      </c>
      <c r="J12552">
        <v>1</v>
      </c>
    </row>
    <row r="12553" spans="9:10">
      <c r="I12553">
        <v>1</v>
      </c>
      <c r="J12553">
        <v>1</v>
      </c>
    </row>
    <row r="12554" spans="9:10">
      <c r="I12554">
        <v>1</v>
      </c>
      <c r="J12554">
        <v>1</v>
      </c>
    </row>
    <row r="12555" spans="9:10">
      <c r="I12555">
        <v>1</v>
      </c>
      <c r="J12555">
        <v>1</v>
      </c>
    </row>
    <row r="12556" spans="9:10">
      <c r="I12556">
        <v>1</v>
      </c>
      <c r="J12556">
        <v>1</v>
      </c>
    </row>
    <row r="12557" spans="9:10">
      <c r="I12557">
        <v>1</v>
      </c>
      <c r="J12557">
        <v>1</v>
      </c>
    </row>
    <row r="12558" spans="9:10">
      <c r="I12558">
        <v>1</v>
      </c>
      <c r="J12558">
        <v>1</v>
      </c>
    </row>
    <row r="12559" spans="9:10">
      <c r="I12559">
        <v>1</v>
      </c>
      <c r="J12559">
        <v>1</v>
      </c>
    </row>
    <row r="12560" spans="9:10">
      <c r="I12560">
        <v>1</v>
      </c>
      <c r="J12560">
        <v>1</v>
      </c>
    </row>
    <row r="12561" spans="9:10">
      <c r="I12561">
        <v>1</v>
      </c>
      <c r="J12561">
        <v>1</v>
      </c>
    </row>
    <row r="12562" spans="9:10">
      <c r="I12562">
        <v>1</v>
      </c>
      <c r="J12562">
        <v>1</v>
      </c>
    </row>
    <row r="12563" spans="9:10">
      <c r="I12563">
        <v>1</v>
      </c>
      <c r="J12563">
        <v>1</v>
      </c>
    </row>
    <row r="12564" spans="9:10">
      <c r="I12564">
        <v>1</v>
      </c>
      <c r="J12564">
        <v>1</v>
      </c>
    </row>
    <row r="12565" spans="9:10">
      <c r="I12565">
        <v>1</v>
      </c>
      <c r="J12565">
        <v>1</v>
      </c>
    </row>
    <row r="12566" spans="9:10">
      <c r="I12566">
        <v>1</v>
      </c>
      <c r="J12566">
        <v>1</v>
      </c>
    </row>
    <row r="12567" spans="9:10">
      <c r="I12567">
        <v>1</v>
      </c>
      <c r="J12567">
        <v>1</v>
      </c>
    </row>
    <row r="12568" spans="9:10">
      <c r="I12568">
        <v>1</v>
      </c>
      <c r="J12568">
        <v>1</v>
      </c>
    </row>
    <row r="12569" spans="9:10">
      <c r="I12569">
        <v>1</v>
      </c>
      <c r="J12569">
        <v>1</v>
      </c>
    </row>
    <row r="12570" spans="9:10">
      <c r="I12570">
        <v>1</v>
      </c>
      <c r="J12570">
        <v>1</v>
      </c>
    </row>
    <row r="12571" spans="9:10">
      <c r="I12571">
        <v>1</v>
      </c>
      <c r="J12571">
        <v>1</v>
      </c>
    </row>
    <row r="12572" spans="9:10">
      <c r="I12572">
        <v>1</v>
      </c>
      <c r="J12572">
        <v>1</v>
      </c>
    </row>
    <row r="12573" spans="9:10">
      <c r="I12573">
        <v>1</v>
      </c>
      <c r="J12573">
        <v>1</v>
      </c>
    </row>
    <row r="12574" spans="9:10">
      <c r="I12574">
        <v>1</v>
      </c>
      <c r="J12574">
        <v>1</v>
      </c>
    </row>
    <row r="12575" spans="9:10">
      <c r="I12575">
        <v>1</v>
      </c>
      <c r="J12575">
        <v>1</v>
      </c>
    </row>
    <row r="12576" spans="9:10">
      <c r="I12576">
        <v>1</v>
      </c>
      <c r="J12576">
        <v>1</v>
      </c>
    </row>
    <row r="12577" spans="9:10">
      <c r="I12577">
        <v>1</v>
      </c>
      <c r="J12577">
        <v>1</v>
      </c>
    </row>
    <row r="12578" spans="9:10">
      <c r="I12578">
        <v>1</v>
      </c>
      <c r="J12578">
        <v>1</v>
      </c>
    </row>
    <row r="12579" spans="9:10">
      <c r="I12579">
        <v>1</v>
      </c>
      <c r="J12579">
        <v>1</v>
      </c>
    </row>
    <row r="12580" spans="9:10">
      <c r="I12580">
        <v>1</v>
      </c>
      <c r="J12580">
        <v>1</v>
      </c>
    </row>
    <row r="12581" spans="9:10">
      <c r="I12581">
        <v>1</v>
      </c>
      <c r="J12581">
        <v>1</v>
      </c>
    </row>
    <row r="12582" spans="9:10">
      <c r="I12582">
        <v>1</v>
      </c>
      <c r="J12582">
        <v>1</v>
      </c>
    </row>
    <row r="12583" spans="9:10">
      <c r="I12583">
        <v>1</v>
      </c>
      <c r="J12583">
        <v>1</v>
      </c>
    </row>
    <row r="12584" spans="9:10">
      <c r="I12584">
        <v>1</v>
      </c>
      <c r="J12584">
        <v>1</v>
      </c>
    </row>
    <row r="12585" spans="9:10">
      <c r="I12585">
        <v>1</v>
      </c>
      <c r="J12585">
        <v>1</v>
      </c>
    </row>
    <row r="12586" spans="9:10">
      <c r="I12586">
        <v>1</v>
      </c>
      <c r="J12586">
        <v>1</v>
      </c>
    </row>
    <row r="12587" spans="9:10">
      <c r="I12587">
        <v>1</v>
      </c>
      <c r="J12587">
        <v>1</v>
      </c>
    </row>
    <row r="12588" spans="9:10">
      <c r="I12588">
        <v>1</v>
      </c>
      <c r="J12588">
        <v>1</v>
      </c>
    </row>
    <row r="12589" spans="9:10">
      <c r="I12589">
        <v>1</v>
      </c>
      <c r="J12589">
        <v>1</v>
      </c>
    </row>
    <row r="12590" spans="9:10">
      <c r="I12590">
        <v>1</v>
      </c>
      <c r="J12590">
        <v>1</v>
      </c>
    </row>
    <row r="12591" spans="9:10">
      <c r="I12591">
        <v>1</v>
      </c>
      <c r="J12591">
        <v>1</v>
      </c>
    </row>
    <row r="12592" spans="9:10">
      <c r="I12592">
        <v>1</v>
      </c>
      <c r="J12592">
        <v>1</v>
      </c>
    </row>
    <row r="12593" spans="9:10">
      <c r="I12593">
        <v>1</v>
      </c>
      <c r="J12593">
        <v>1</v>
      </c>
    </row>
    <row r="12594" spans="9:10">
      <c r="I12594">
        <v>1</v>
      </c>
      <c r="J12594">
        <v>1</v>
      </c>
    </row>
    <row r="12595" spans="9:10">
      <c r="I12595">
        <v>1</v>
      </c>
      <c r="J12595">
        <v>1</v>
      </c>
    </row>
    <row r="12596" spans="9:10">
      <c r="I12596">
        <v>1</v>
      </c>
      <c r="J12596">
        <v>1</v>
      </c>
    </row>
    <row r="12597" spans="9:10">
      <c r="I12597">
        <v>1</v>
      </c>
      <c r="J12597">
        <v>1</v>
      </c>
    </row>
    <row r="12598" spans="9:10">
      <c r="I12598">
        <v>1</v>
      </c>
      <c r="J12598">
        <v>1</v>
      </c>
    </row>
    <row r="12599" spans="9:10">
      <c r="I12599">
        <v>1</v>
      </c>
      <c r="J12599">
        <v>1</v>
      </c>
    </row>
    <row r="12600" spans="9:10">
      <c r="I12600">
        <v>1</v>
      </c>
      <c r="J12600">
        <v>1</v>
      </c>
    </row>
    <row r="12601" spans="9:10">
      <c r="I12601">
        <v>1</v>
      </c>
      <c r="J12601">
        <v>1</v>
      </c>
    </row>
    <row r="12602" spans="9:10">
      <c r="I12602">
        <v>1</v>
      </c>
      <c r="J12602">
        <v>1</v>
      </c>
    </row>
    <row r="12603" spans="9:10">
      <c r="I12603">
        <v>1</v>
      </c>
      <c r="J12603">
        <v>1</v>
      </c>
    </row>
    <row r="12604" spans="9:10">
      <c r="I12604">
        <v>1</v>
      </c>
      <c r="J12604">
        <v>1</v>
      </c>
    </row>
    <row r="12605" spans="9:10">
      <c r="I12605">
        <v>1</v>
      </c>
      <c r="J12605">
        <v>1</v>
      </c>
    </row>
    <row r="12606" spans="9:10">
      <c r="I12606">
        <v>1</v>
      </c>
      <c r="J12606">
        <v>1</v>
      </c>
    </row>
    <row r="12607" spans="9:10">
      <c r="I12607">
        <v>1</v>
      </c>
      <c r="J12607">
        <v>1</v>
      </c>
    </row>
    <row r="12608" spans="9:10">
      <c r="I12608">
        <v>1</v>
      </c>
      <c r="J12608">
        <v>1</v>
      </c>
    </row>
    <row r="12609" spans="9:10">
      <c r="I12609">
        <v>1</v>
      </c>
      <c r="J12609">
        <v>1</v>
      </c>
    </row>
    <row r="12610" spans="9:10">
      <c r="I12610">
        <v>1</v>
      </c>
      <c r="J12610">
        <v>1</v>
      </c>
    </row>
    <row r="12611" spans="9:10">
      <c r="I12611">
        <v>1</v>
      </c>
      <c r="J12611">
        <v>1</v>
      </c>
    </row>
    <row r="12612" spans="9:10">
      <c r="I12612">
        <v>1</v>
      </c>
      <c r="J12612">
        <v>1</v>
      </c>
    </row>
    <row r="12613" spans="9:10">
      <c r="I12613">
        <v>1</v>
      </c>
      <c r="J12613">
        <v>1</v>
      </c>
    </row>
    <row r="12614" spans="9:10">
      <c r="I12614">
        <v>1</v>
      </c>
      <c r="J12614">
        <v>1</v>
      </c>
    </row>
    <row r="12615" spans="9:10">
      <c r="I12615">
        <v>1</v>
      </c>
      <c r="J12615">
        <v>1</v>
      </c>
    </row>
    <row r="12616" spans="9:10">
      <c r="I12616">
        <v>1</v>
      </c>
      <c r="J12616">
        <v>1</v>
      </c>
    </row>
    <row r="12617" spans="9:10">
      <c r="I12617">
        <v>1</v>
      </c>
      <c r="J12617">
        <v>1</v>
      </c>
    </row>
    <row r="12618" spans="9:10">
      <c r="I12618">
        <v>1</v>
      </c>
      <c r="J12618">
        <v>1</v>
      </c>
    </row>
    <row r="12619" spans="9:10">
      <c r="I12619">
        <v>1</v>
      </c>
      <c r="J12619">
        <v>1</v>
      </c>
    </row>
    <row r="12620" spans="9:10">
      <c r="I12620">
        <v>1</v>
      </c>
      <c r="J12620">
        <v>1</v>
      </c>
    </row>
    <row r="12621" spans="9:10">
      <c r="I12621">
        <v>1</v>
      </c>
      <c r="J12621">
        <v>1</v>
      </c>
    </row>
    <row r="12622" spans="9:10">
      <c r="I12622">
        <v>1</v>
      </c>
      <c r="J12622">
        <v>1</v>
      </c>
    </row>
    <row r="12623" spans="9:10">
      <c r="I12623">
        <v>1</v>
      </c>
      <c r="J12623">
        <v>1</v>
      </c>
    </row>
    <row r="12624" spans="9:10">
      <c r="I12624">
        <v>1</v>
      </c>
      <c r="J12624">
        <v>1</v>
      </c>
    </row>
    <row r="12625" spans="9:10">
      <c r="I12625">
        <v>1</v>
      </c>
      <c r="J12625">
        <v>1</v>
      </c>
    </row>
    <row r="12626" spans="9:10">
      <c r="I12626">
        <v>1</v>
      </c>
      <c r="J12626">
        <v>1</v>
      </c>
    </row>
    <row r="12627" spans="9:10">
      <c r="I12627">
        <v>1</v>
      </c>
      <c r="J12627">
        <v>1</v>
      </c>
    </row>
    <row r="12628" spans="9:10">
      <c r="I12628">
        <v>1</v>
      </c>
      <c r="J12628">
        <v>1</v>
      </c>
    </row>
    <row r="12629" spans="9:10">
      <c r="I12629">
        <v>1</v>
      </c>
      <c r="J12629">
        <v>1</v>
      </c>
    </row>
    <row r="12630" spans="9:10">
      <c r="I12630">
        <v>1</v>
      </c>
      <c r="J12630">
        <v>1</v>
      </c>
    </row>
    <row r="12631" spans="9:10">
      <c r="I12631">
        <v>1</v>
      </c>
      <c r="J12631">
        <v>1</v>
      </c>
    </row>
    <row r="12632" spans="9:10">
      <c r="I12632">
        <v>1</v>
      </c>
      <c r="J12632">
        <v>1</v>
      </c>
    </row>
    <row r="12633" spans="9:10">
      <c r="I12633">
        <v>1</v>
      </c>
      <c r="J12633">
        <v>1</v>
      </c>
    </row>
    <row r="12634" spans="9:10">
      <c r="I12634">
        <v>1</v>
      </c>
      <c r="J12634">
        <v>1</v>
      </c>
    </row>
    <row r="12635" spans="9:10">
      <c r="I12635">
        <v>1</v>
      </c>
      <c r="J12635">
        <v>1</v>
      </c>
    </row>
    <row r="12636" spans="9:10">
      <c r="I12636">
        <v>1</v>
      </c>
      <c r="J12636">
        <v>1</v>
      </c>
    </row>
    <row r="12637" spans="9:10">
      <c r="I12637">
        <v>1</v>
      </c>
      <c r="J12637">
        <v>1</v>
      </c>
    </row>
    <row r="12638" spans="9:10">
      <c r="I12638">
        <v>1</v>
      </c>
      <c r="J12638">
        <v>1</v>
      </c>
    </row>
    <row r="12639" spans="9:10">
      <c r="I12639">
        <v>1</v>
      </c>
      <c r="J12639">
        <v>1</v>
      </c>
    </row>
    <row r="12640" spans="9:10">
      <c r="I12640">
        <v>1</v>
      </c>
      <c r="J12640">
        <v>1</v>
      </c>
    </row>
    <row r="12641" spans="9:10">
      <c r="I12641">
        <v>1</v>
      </c>
      <c r="J12641">
        <v>1</v>
      </c>
    </row>
    <row r="12642" spans="9:10">
      <c r="I12642">
        <v>1</v>
      </c>
      <c r="J12642">
        <v>1</v>
      </c>
    </row>
    <row r="12643" spans="9:10">
      <c r="I12643">
        <v>1</v>
      </c>
      <c r="J12643">
        <v>1</v>
      </c>
    </row>
    <row r="12644" spans="9:10">
      <c r="I12644">
        <v>1</v>
      </c>
      <c r="J12644">
        <v>1</v>
      </c>
    </row>
    <row r="12645" spans="9:10">
      <c r="I12645">
        <v>1</v>
      </c>
      <c r="J12645">
        <v>1</v>
      </c>
    </row>
    <row r="12646" spans="9:10">
      <c r="I12646">
        <v>1</v>
      </c>
      <c r="J12646">
        <v>1</v>
      </c>
    </row>
    <row r="12647" spans="9:10">
      <c r="I12647">
        <v>1</v>
      </c>
      <c r="J12647">
        <v>1</v>
      </c>
    </row>
    <row r="12648" spans="9:10">
      <c r="I12648">
        <v>1</v>
      </c>
      <c r="J12648">
        <v>1</v>
      </c>
    </row>
    <row r="12649" spans="9:10">
      <c r="I12649">
        <v>1</v>
      </c>
      <c r="J12649">
        <v>1</v>
      </c>
    </row>
    <row r="12650" spans="9:10">
      <c r="I12650">
        <v>1</v>
      </c>
      <c r="J12650">
        <v>1</v>
      </c>
    </row>
    <row r="12651" spans="9:10">
      <c r="I12651">
        <v>1</v>
      </c>
      <c r="J12651">
        <v>1</v>
      </c>
    </row>
    <row r="12652" spans="9:10">
      <c r="I12652">
        <v>1</v>
      </c>
      <c r="J12652">
        <v>1</v>
      </c>
    </row>
    <row r="12653" spans="9:10">
      <c r="I12653">
        <v>1</v>
      </c>
      <c r="J12653">
        <v>1</v>
      </c>
    </row>
    <row r="12654" spans="9:10">
      <c r="I12654">
        <v>1</v>
      </c>
      <c r="J12654">
        <v>1</v>
      </c>
    </row>
    <row r="12655" spans="9:10">
      <c r="I12655">
        <v>1</v>
      </c>
      <c r="J12655">
        <v>1</v>
      </c>
    </row>
    <row r="12656" spans="9:10">
      <c r="I12656">
        <v>1</v>
      </c>
      <c r="J12656">
        <v>1</v>
      </c>
    </row>
    <row r="12657" spans="9:10">
      <c r="I12657">
        <v>1</v>
      </c>
      <c r="J12657">
        <v>1</v>
      </c>
    </row>
    <row r="12658" spans="9:10">
      <c r="I12658">
        <v>1</v>
      </c>
      <c r="J12658">
        <v>1</v>
      </c>
    </row>
    <row r="12659" spans="9:10">
      <c r="I12659">
        <v>1</v>
      </c>
      <c r="J12659">
        <v>1</v>
      </c>
    </row>
    <row r="12660" spans="9:10">
      <c r="I12660">
        <v>1</v>
      </c>
      <c r="J12660">
        <v>1</v>
      </c>
    </row>
    <row r="12661" spans="9:10">
      <c r="I12661">
        <v>1</v>
      </c>
      <c r="J12661">
        <v>1</v>
      </c>
    </row>
    <row r="12662" spans="9:10">
      <c r="I12662">
        <v>1</v>
      </c>
      <c r="J12662">
        <v>1</v>
      </c>
    </row>
    <row r="12663" spans="9:10">
      <c r="I12663">
        <v>1</v>
      </c>
      <c r="J12663">
        <v>1</v>
      </c>
    </row>
    <row r="12664" spans="9:10">
      <c r="I12664">
        <v>1</v>
      </c>
      <c r="J12664">
        <v>1</v>
      </c>
    </row>
    <row r="12665" spans="9:10">
      <c r="I12665">
        <v>1</v>
      </c>
      <c r="J12665">
        <v>1</v>
      </c>
    </row>
    <row r="12666" spans="9:10">
      <c r="I12666">
        <v>1</v>
      </c>
      <c r="J12666">
        <v>1</v>
      </c>
    </row>
    <row r="12667" spans="9:10">
      <c r="I12667">
        <v>1</v>
      </c>
      <c r="J12667">
        <v>1</v>
      </c>
    </row>
    <row r="12668" spans="9:10">
      <c r="I12668">
        <v>1</v>
      </c>
      <c r="J12668">
        <v>1</v>
      </c>
    </row>
    <row r="12669" spans="9:10">
      <c r="I12669">
        <v>1</v>
      </c>
      <c r="J12669">
        <v>1</v>
      </c>
    </row>
    <row r="12670" spans="9:10">
      <c r="I12670">
        <v>1</v>
      </c>
      <c r="J12670">
        <v>1</v>
      </c>
    </row>
    <row r="12671" spans="9:10">
      <c r="I12671">
        <v>1</v>
      </c>
      <c r="J12671">
        <v>1</v>
      </c>
    </row>
    <row r="12672" spans="9:10">
      <c r="I12672">
        <v>1</v>
      </c>
      <c r="J12672">
        <v>1</v>
      </c>
    </row>
    <row r="12673" spans="9:10">
      <c r="I12673">
        <v>1</v>
      </c>
      <c r="J12673">
        <v>1</v>
      </c>
    </row>
    <row r="12674" spans="9:10">
      <c r="I12674">
        <v>1</v>
      </c>
      <c r="J12674">
        <v>1</v>
      </c>
    </row>
    <row r="12675" spans="9:10">
      <c r="I12675">
        <v>1</v>
      </c>
      <c r="J12675">
        <v>1</v>
      </c>
    </row>
    <row r="12676" spans="9:10">
      <c r="I12676">
        <v>1</v>
      </c>
      <c r="J12676">
        <v>1</v>
      </c>
    </row>
    <row r="12677" spans="9:10">
      <c r="I12677">
        <v>1</v>
      </c>
      <c r="J12677">
        <v>1</v>
      </c>
    </row>
    <row r="12678" spans="9:10">
      <c r="I12678">
        <v>1</v>
      </c>
      <c r="J12678">
        <v>1</v>
      </c>
    </row>
    <row r="12679" spans="9:10">
      <c r="I12679">
        <v>1</v>
      </c>
      <c r="J12679">
        <v>1</v>
      </c>
    </row>
    <row r="12680" spans="9:10">
      <c r="I12680">
        <v>1</v>
      </c>
      <c r="J12680">
        <v>1</v>
      </c>
    </row>
    <row r="12681" spans="9:10">
      <c r="I12681">
        <v>1</v>
      </c>
      <c r="J12681">
        <v>1</v>
      </c>
    </row>
    <row r="12682" spans="9:10">
      <c r="I12682">
        <v>1</v>
      </c>
      <c r="J12682">
        <v>1</v>
      </c>
    </row>
    <row r="12683" spans="9:10">
      <c r="I12683">
        <v>1</v>
      </c>
      <c r="J12683">
        <v>1</v>
      </c>
    </row>
    <row r="12684" spans="9:10">
      <c r="I12684">
        <v>1</v>
      </c>
      <c r="J12684">
        <v>1</v>
      </c>
    </row>
    <row r="12685" spans="9:10">
      <c r="I12685">
        <v>1</v>
      </c>
      <c r="J12685">
        <v>1</v>
      </c>
    </row>
    <row r="12686" spans="9:10">
      <c r="I12686">
        <v>1</v>
      </c>
      <c r="J12686">
        <v>1</v>
      </c>
    </row>
    <row r="12687" spans="9:10">
      <c r="I12687">
        <v>1</v>
      </c>
      <c r="J12687">
        <v>1</v>
      </c>
    </row>
    <row r="12688" spans="9:10">
      <c r="I12688">
        <v>1</v>
      </c>
      <c r="J12688">
        <v>1</v>
      </c>
    </row>
    <row r="12689" spans="9:10">
      <c r="I12689">
        <v>1</v>
      </c>
      <c r="J12689">
        <v>1</v>
      </c>
    </row>
    <row r="12690" spans="9:10">
      <c r="I12690">
        <v>1</v>
      </c>
      <c r="J12690">
        <v>1</v>
      </c>
    </row>
    <row r="12691" spans="9:10">
      <c r="I12691">
        <v>1</v>
      </c>
      <c r="J12691">
        <v>1</v>
      </c>
    </row>
    <row r="12692" spans="9:10">
      <c r="I12692">
        <v>1</v>
      </c>
      <c r="J12692">
        <v>1</v>
      </c>
    </row>
    <row r="12693" spans="9:10">
      <c r="I12693">
        <v>1</v>
      </c>
      <c r="J12693">
        <v>1</v>
      </c>
    </row>
    <row r="12694" spans="9:10">
      <c r="I12694">
        <v>1</v>
      </c>
      <c r="J12694">
        <v>1</v>
      </c>
    </row>
    <row r="12695" spans="9:10">
      <c r="I12695">
        <v>1</v>
      </c>
      <c r="J12695">
        <v>1</v>
      </c>
    </row>
    <row r="12696" spans="9:10">
      <c r="I12696">
        <v>1</v>
      </c>
      <c r="J12696">
        <v>1</v>
      </c>
    </row>
    <row r="12697" spans="9:10">
      <c r="I12697">
        <v>1</v>
      </c>
      <c r="J12697">
        <v>1</v>
      </c>
    </row>
    <row r="12698" spans="9:10">
      <c r="I12698">
        <v>1</v>
      </c>
      <c r="J12698">
        <v>1</v>
      </c>
    </row>
    <row r="12699" spans="9:10">
      <c r="I12699">
        <v>1</v>
      </c>
      <c r="J12699">
        <v>1</v>
      </c>
    </row>
    <row r="12700" spans="9:10">
      <c r="I12700">
        <v>1</v>
      </c>
      <c r="J12700">
        <v>1</v>
      </c>
    </row>
    <row r="12701" spans="9:10">
      <c r="I12701">
        <v>1</v>
      </c>
      <c r="J12701">
        <v>1</v>
      </c>
    </row>
    <row r="12702" spans="9:10">
      <c r="I12702">
        <v>1</v>
      </c>
      <c r="J12702">
        <v>1</v>
      </c>
    </row>
    <row r="12703" spans="9:10">
      <c r="I12703">
        <v>1</v>
      </c>
      <c r="J12703">
        <v>1</v>
      </c>
    </row>
    <row r="12704" spans="9:10">
      <c r="I12704">
        <v>1</v>
      </c>
      <c r="J12704">
        <v>1</v>
      </c>
    </row>
    <row r="12705" spans="9:10">
      <c r="I12705">
        <v>1</v>
      </c>
      <c r="J12705">
        <v>1</v>
      </c>
    </row>
    <row r="12706" spans="9:10">
      <c r="I12706">
        <v>1</v>
      </c>
      <c r="J12706">
        <v>1</v>
      </c>
    </row>
    <row r="12707" spans="9:10">
      <c r="I12707">
        <v>1</v>
      </c>
      <c r="J12707">
        <v>1</v>
      </c>
    </row>
    <row r="12708" spans="9:10">
      <c r="I12708">
        <v>1</v>
      </c>
      <c r="J12708">
        <v>1</v>
      </c>
    </row>
    <row r="12709" spans="9:10">
      <c r="I12709">
        <v>1</v>
      </c>
      <c r="J12709">
        <v>1</v>
      </c>
    </row>
    <row r="12710" spans="9:10">
      <c r="I12710">
        <v>1</v>
      </c>
      <c r="J12710">
        <v>1</v>
      </c>
    </row>
    <row r="12711" spans="9:10">
      <c r="I12711">
        <v>1</v>
      </c>
      <c r="J12711">
        <v>1</v>
      </c>
    </row>
    <row r="12712" spans="9:10">
      <c r="I12712">
        <v>1</v>
      </c>
      <c r="J12712">
        <v>1</v>
      </c>
    </row>
    <row r="12713" spans="9:10">
      <c r="I12713">
        <v>1</v>
      </c>
      <c r="J12713">
        <v>1</v>
      </c>
    </row>
    <row r="12714" spans="9:10">
      <c r="I12714">
        <v>1</v>
      </c>
      <c r="J12714">
        <v>1</v>
      </c>
    </row>
    <row r="12715" spans="9:10">
      <c r="I12715">
        <v>1</v>
      </c>
      <c r="J12715">
        <v>1</v>
      </c>
    </row>
    <row r="12716" spans="9:10">
      <c r="I12716">
        <v>1</v>
      </c>
      <c r="J12716">
        <v>1</v>
      </c>
    </row>
    <row r="12717" spans="9:10">
      <c r="I12717">
        <v>1</v>
      </c>
      <c r="J12717">
        <v>1</v>
      </c>
    </row>
    <row r="12718" spans="9:10">
      <c r="I12718">
        <v>1</v>
      </c>
      <c r="J12718">
        <v>1</v>
      </c>
    </row>
    <row r="12719" spans="9:10">
      <c r="I12719">
        <v>1</v>
      </c>
      <c r="J12719">
        <v>1</v>
      </c>
    </row>
    <row r="12720" spans="9:10">
      <c r="I12720">
        <v>1</v>
      </c>
      <c r="J12720">
        <v>1</v>
      </c>
    </row>
    <row r="12721" spans="9:10">
      <c r="I12721">
        <v>1</v>
      </c>
      <c r="J12721">
        <v>1</v>
      </c>
    </row>
    <row r="12722" spans="9:10">
      <c r="I12722">
        <v>1</v>
      </c>
      <c r="J12722">
        <v>1</v>
      </c>
    </row>
    <row r="12723" spans="9:10">
      <c r="I12723">
        <v>1</v>
      </c>
      <c r="J12723">
        <v>1</v>
      </c>
    </row>
    <row r="12724" spans="9:10">
      <c r="I12724">
        <v>1</v>
      </c>
      <c r="J12724">
        <v>1</v>
      </c>
    </row>
    <row r="12725" spans="9:10">
      <c r="I12725">
        <v>1</v>
      </c>
      <c r="J12725">
        <v>1</v>
      </c>
    </row>
    <row r="12726" spans="9:10">
      <c r="I12726">
        <v>1</v>
      </c>
      <c r="J12726">
        <v>1</v>
      </c>
    </row>
    <row r="12727" spans="9:10">
      <c r="I12727">
        <v>1</v>
      </c>
      <c r="J12727">
        <v>1</v>
      </c>
    </row>
    <row r="12728" spans="9:10">
      <c r="I12728">
        <v>1</v>
      </c>
      <c r="J12728">
        <v>1</v>
      </c>
    </row>
    <row r="12729" spans="9:10">
      <c r="I12729">
        <v>1</v>
      </c>
      <c r="J12729">
        <v>1</v>
      </c>
    </row>
    <row r="12730" spans="9:10">
      <c r="I12730">
        <v>1</v>
      </c>
      <c r="J12730">
        <v>1</v>
      </c>
    </row>
    <row r="12731" spans="9:10">
      <c r="I12731">
        <v>1</v>
      </c>
      <c r="J12731">
        <v>1</v>
      </c>
    </row>
    <row r="12732" spans="9:10">
      <c r="I12732">
        <v>1</v>
      </c>
      <c r="J12732">
        <v>1</v>
      </c>
    </row>
    <row r="12733" spans="9:10">
      <c r="I12733">
        <v>1</v>
      </c>
      <c r="J12733">
        <v>1</v>
      </c>
    </row>
    <row r="12734" spans="9:10">
      <c r="I12734">
        <v>1</v>
      </c>
      <c r="J12734">
        <v>1</v>
      </c>
    </row>
    <row r="12735" spans="9:10">
      <c r="I12735">
        <v>1</v>
      </c>
      <c r="J12735">
        <v>1</v>
      </c>
    </row>
    <row r="12736" spans="9:10">
      <c r="I12736">
        <v>1</v>
      </c>
      <c r="J12736">
        <v>1</v>
      </c>
    </row>
    <row r="12737" spans="9:10">
      <c r="I12737">
        <v>1</v>
      </c>
      <c r="J12737">
        <v>1</v>
      </c>
    </row>
    <row r="12738" spans="9:10">
      <c r="I12738">
        <v>1</v>
      </c>
      <c r="J12738">
        <v>1</v>
      </c>
    </row>
    <row r="12739" spans="9:10">
      <c r="I12739">
        <v>1</v>
      </c>
      <c r="J12739">
        <v>1</v>
      </c>
    </row>
    <row r="12740" spans="9:10">
      <c r="I12740">
        <v>1</v>
      </c>
      <c r="J12740">
        <v>1</v>
      </c>
    </row>
    <row r="12741" spans="9:10">
      <c r="I12741">
        <v>1</v>
      </c>
      <c r="J12741">
        <v>1</v>
      </c>
    </row>
    <row r="12742" spans="9:10">
      <c r="I12742">
        <v>1</v>
      </c>
      <c r="J12742">
        <v>1</v>
      </c>
    </row>
    <row r="12743" spans="9:10">
      <c r="I12743">
        <v>1</v>
      </c>
      <c r="J12743">
        <v>1</v>
      </c>
    </row>
    <row r="12744" spans="9:10">
      <c r="I12744">
        <v>1</v>
      </c>
      <c r="J12744">
        <v>1</v>
      </c>
    </row>
    <row r="12745" spans="9:10">
      <c r="I12745">
        <v>1</v>
      </c>
      <c r="J12745">
        <v>1</v>
      </c>
    </row>
    <row r="12746" spans="9:10">
      <c r="I12746">
        <v>1</v>
      </c>
      <c r="J12746">
        <v>1</v>
      </c>
    </row>
    <row r="12747" spans="9:10">
      <c r="I12747">
        <v>1</v>
      </c>
      <c r="J12747">
        <v>1</v>
      </c>
    </row>
    <row r="12748" spans="9:10">
      <c r="I12748">
        <v>1</v>
      </c>
      <c r="J12748">
        <v>1</v>
      </c>
    </row>
    <row r="12749" spans="9:10">
      <c r="I12749">
        <v>1</v>
      </c>
      <c r="J12749">
        <v>1</v>
      </c>
    </row>
    <row r="12750" spans="9:10">
      <c r="I12750">
        <v>1</v>
      </c>
      <c r="J12750">
        <v>1</v>
      </c>
    </row>
    <row r="12751" spans="9:10">
      <c r="I12751">
        <v>1</v>
      </c>
      <c r="J12751">
        <v>1</v>
      </c>
    </row>
    <row r="12752" spans="9:10">
      <c r="I12752">
        <v>1</v>
      </c>
      <c r="J12752">
        <v>1</v>
      </c>
    </row>
    <row r="12753" spans="9:10">
      <c r="I12753">
        <v>1</v>
      </c>
      <c r="J12753">
        <v>1</v>
      </c>
    </row>
    <row r="12754" spans="9:10">
      <c r="I12754">
        <v>1</v>
      </c>
      <c r="J12754">
        <v>1</v>
      </c>
    </row>
    <row r="12755" spans="9:10">
      <c r="I12755">
        <v>1</v>
      </c>
      <c r="J12755">
        <v>1</v>
      </c>
    </row>
    <row r="12756" spans="9:10">
      <c r="I12756">
        <v>1</v>
      </c>
      <c r="J12756">
        <v>1</v>
      </c>
    </row>
    <row r="12757" spans="9:10">
      <c r="I12757">
        <v>1</v>
      </c>
      <c r="J12757">
        <v>1</v>
      </c>
    </row>
    <row r="12758" spans="9:10">
      <c r="I12758">
        <v>1</v>
      </c>
      <c r="J12758">
        <v>1</v>
      </c>
    </row>
    <row r="12759" spans="9:10">
      <c r="I12759">
        <v>1</v>
      </c>
      <c r="J12759">
        <v>1</v>
      </c>
    </row>
    <row r="12760" spans="9:10">
      <c r="I12760">
        <v>1</v>
      </c>
      <c r="J12760">
        <v>1</v>
      </c>
    </row>
    <row r="12761" spans="9:10">
      <c r="I12761">
        <v>1</v>
      </c>
      <c r="J12761">
        <v>1</v>
      </c>
    </row>
    <row r="12762" spans="9:10">
      <c r="I12762">
        <v>1</v>
      </c>
      <c r="J12762">
        <v>1</v>
      </c>
    </row>
    <row r="12763" spans="9:10">
      <c r="I12763">
        <v>1</v>
      </c>
      <c r="J12763">
        <v>1</v>
      </c>
    </row>
    <row r="12764" spans="9:10">
      <c r="I12764">
        <v>1</v>
      </c>
      <c r="J12764">
        <v>1</v>
      </c>
    </row>
    <row r="12765" spans="9:10">
      <c r="I12765">
        <v>1</v>
      </c>
      <c r="J12765">
        <v>1</v>
      </c>
    </row>
    <row r="12766" spans="9:10">
      <c r="I12766">
        <v>1</v>
      </c>
      <c r="J12766">
        <v>1</v>
      </c>
    </row>
    <row r="12767" spans="9:10">
      <c r="I12767">
        <v>1</v>
      </c>
      <c r="J12767">
        <v>1</v>
      </c>
    </row>
    <row r="12768" spans="9:10">
      <c r="I12768">
        <v>1</v>
      </c>
      <c r="J12768">
        <v>1</v>
      </c>
    </row>
    <row r="12769" spans="9:10">
      <c r="I12769">
        <v>1</v>
      </c>
      <c r="J12769">
        <v>1</v>
      </c>
    </row>
    <row r="12770" spans="9:10">
      <c r="I12770">
        <v>1</v>
      </c>
      <c r="J12770">
        <v>1</v>
      </c>
    </row>
    <row r="12771" spans="9:10">
      <c r="I12771">
        <v>1</v>
      </c>
      <c r="J12771">
        <v>1</v>
      </c>
    </row>
    <row r="12772" spans="9:10">
      <c r="I12772">
        <v>1</v>
      </c>
      <c r="J12772">
        <v>1</v>
      </c>
    </row>
    <row r="12773" spans="9:10">
      <c r="I12773">
        <v>1</v>
      </c>
      <c r="J12773">
        <v>1</v>
      </c>
    </row>
    <row r="12774" spans="9:10">
      <c r="I12774">
        <v>1</v>
      </c>
      <c r="J12774">
        <v>1</v>
      </c>
    </row>
    <row r="12775" spans="9:10">
      <c r="I12775">
        <v>1</v>
      </c>
      <c r="J12775">
        <v>1</v>
      </c>
    </row>
    <row r="12776" spans="9:10">
      <c r="I12776">
        <v>1</v>
      </c>
      <c r="J12776">
        <v>1</v>
      </c>
    </row>
    <row r="12777" spans="9:10">
      <c r="I12777">
        <v>1</v>
      </c>
      <c r="J12777">
        <v>1</v>
      </c>
    </row>
    <row r="12778" spans="9:10">
      <c r="I12778">
        <v>1</v>
      </c>
      <c r="J12778">
        <v>1</v>
      </c>
    </row>
    <row r="12779" spans="9:10">
      <c r="I12779">
        <v>1</v>
      </c>
      <c r="J12779">
        <v>1</v>
      </c>
    </row>
    <row r="12780" spans="9:10">
      <c r="I12780">
        <v>1</v>
      </c>
      <c r="J12780">
        <v>1</v>
      </c>
    </row>
    <row r="12781" spans="9:10">
      <c r="I12781">
        <v>1</v>
      </c>
      <c r="J12781">
        <v>1</v>
      </c>
    </row>
    <row r="12782" spans="9:10">
      <c r="I12782">
        <v>1</v>
      </c>
      <c r="J12782">
        <v>1</v>
      </c>
    </row>
    <row r="12783" spans="9:10">
      <c r="I12783">
        <v>1</v>
      </c>
      <c r="J12783">
        <v>1</v>
      </c>
    </row>
    <row r="12784" spans="9:10">
      <c r="I12784">
        <v>1</v>
      </c>
      <c r="J12784">
        <v>1</v>
      </c>
    </row>
    <row r="12785" spans="9:10">
      <c r="I12785">
        <v>1</v>
      </c>
      <c r="J12785">
        <v>1</v>
      </c>
    </row>
    <row r="12786" spans="9:10">
      <c r="I12786">
        <v>1</v>
      </c>
      <c r="J12786">
        <v>1</v>
      </c>
    </row>
    <row r="12787" spans="9:10">
      <c r="I12787">
        <v>1</v>
      </c>
      <c r="J12787">
        <v>1</v>
      </c>
    </row>
    <row r="12788" spans="9:10">
      <c r="I12788">
        <v>1</v>
      </c>
      <c r="J12788">
        <v>1</v>
      </c>
    </row>
    <row r="12789" spans="9:10">
      <c r="I12789">
        <v>1</v>
      </c>
      <c r="J12789">
        <v>1</v>
      </c>
    </row>
    <row r="12790" spans="9:10">
      <c r="I12790">
        <v>1</v>
      </c>
      <c r="J12790">
        <v>1</v>
      </c>
    </row>
    <row r="12791" spans="9:10">
      <c r="I12791">
        <v>1</v>
      </c>
      <c r="J12791">
        <v>1</v>
      </c>
    </row>
    <row r="12792" spans="9:10">
      <c r="I12792">
        <v>1</v>
      </c>
      <c r="J12792">
        <v>1</v>
      </c>
    </row>
    <row r="12793" spans="9:10">
      <c r="I12793">
        <v>1</v>
      </c>
      <c r="J12793">
        <v>1</v>
      </c>
    </row>
    <row r="12794" spans="9:10">
      <c r="I12794">
        <v>1</v>
      </c>
      <c r="J12794">
        <v>1</v>
      </c>
    </row>
    <row r="12795" spans="9:10">
      <c r="I12795">
        <v>1</v>
      </c>
      <c r="J12795">
        <v>1</v>
      </c>
    </row>
    <row r="12796" spans="9:10">
      <c r="I12796">
        <v>1</v>
      </c>
      <c r="J12796">
        <v>1</v>
      </c>
    </row>
    <row r="12797" spans="9:10">
      <c r="I12797">
        <v>1</v>
      </c>
      <c r="J12797">
        <v>1</v>
      </c>
    </row>
    <row r="12798" spans="9:10">
      <c r="I12798">
        <v>1</v>
      </c>
      <c r="J12798">
        <v>1</v>
      </c>
    </row>
    <row r="12799" spans="9:10">
      <c r="I12799">
        <v>1</v>
      </c>
      <c r="J12799">
        <v>1</v>
      </c>
    </row>
    <row r="12800" spans="9:10">
      <c r="I12800">
        <v>1</v>
      </c>
      <c r="J12800">
        <v>1</v>
      </c>
    </row>
    <row r="12801" spans="9:10">
      <c r="I12801">
        <v>1</v>
      </c>
      <c r="J12801">
        <v>1</v>
      </c>
    </row>
    <row r="12802" spans="9:10">
      <c r="I12802">
        <v>1</v>
      </c>
      <c r="J12802">
        <v>1</v>
      </c>
    </row>
    <row r="12803" spans="9:10">
      <c r="I12803">
        <v>1</v>
      </c>
      <c r="J12803">
        <v>1</v>
      </c>
    </row>
    <row r="12804" spans="9:10">
      <c r="I12804">
        <v>1</v>
      </c>
      <c r="J12804">
        <v>1</v>
      </c>
    </row>
    <row r="12805" spans="9:10">
      <c r="I12805">
        <v>1</v>
      </c>
      <c r="J12805">
        <v>1</v>
      </c>
    </row>
    <row r="12806" spans="9:10">
      <c r="I12806">
        <v>1</v>
      </c>
      <c r="J12806">
        <v>1</v>
      </c>
    </row>
    <row r="12807" spans="9:10">
      <c r="I12807">
        <v>1</v>
      </c>
      <c r="J12807">
        <v>1</v>
      </c>
    </row>
    <row r="12808" spans="9:10">
      <c r="I12808">
        <v>1</v>
      </c>
      <c r="J12808">
        <v>1</v>
      </c>
    </row>
    <row r="12809" spans="9:10">
      <c r="I12809">
        <v>1</v>
      </c>
      <c r="J12809">
        <v>1</v>
      </c>
    </row>
    <row r="12810" spans="9:10">
      <c r="I12810">
        <v>1</v>
      </c>
      <c r="J12810">
        <v>1</v>
      </c>
    </row>
    <row r="12811" spans="9:10">
      <c r="I12811">
        <v>1</v>
      </c>
      <c r="J12811">
        <v>1</v>
      </c>
    </row>
    <row r="12812" spans="9:10">
      <c r="I12812">
        <v>1</v>
      </c>
      <c r="J12812">
        <v>1</v>
      </c>
    </row>
    <row r="12813" spans="9:10">
      <c r="I12813">
        <v>1</v>
      </c>
      <c r="J12813">
        <v>1</v>
      </c>
    </row>
    <row r="12814" spans="9:10">
      <c r="I12814">
        <v>1</v>
      </c>
      <c r="J12814">
        <v>1</v>
      </c>
    </row>
    <row r="12815" spans="9:10">
      <c r="I12815">
        <v>1</v>
      </c>
      <c r="J12815">
        <v>1</v>
      </c>
    </row>
    <row r="12816" spans="9:10">
      <c r="I12816">
        <v>1</v>
      </c>
      <c r="J12816">
        <v>1</v>
      </c>
    </row>
    <row r="12817" spans="9:10">
      <c r="I12817">
        <v>1</v>
      </c>
      <c r="J12817">
        <v>1</v>
      </c>
    </row>
    <row r="12818" spans="9:10">
      <c r="I12818">
        <v>1</v>
      </c>
      <c r="J12818">
        <v>1</v>
      </c>
    </row>
    <row r="12819" spans="9:10">
      <c r="I12819">
        <v>1</v>
      </c>
      <c r="J12819">
        <v>1</v>
      </c>
    </row>
    <row r="12820" spans="9:10">
      <c r="I12820">
        <v>1</v>
      </c>
      <c r="J12820">
        <v>1</v>
      </c>
    </row>
    <row r="12821" spans="9:10">
      <c r="I12821">
        <v>1</v>
      </c>
      <c r="J12821">
        <v>1</v>
      </c>
    </row>
    <row r="12822" spans="9:10">
      <c r="I12822">
        <v>1</v>
      </c>
      <c r="J12822">
        <v>1</v>
      </c>
    </row>
    <row r="12823" spans="9:10">
      <c r="I12823">
        <v>1</v>
      </c>
      <c r="J12823">
        <v>1</v>
      </c>
    </row>
    <row r="12824" spans="9:10">
      <c r="I12824">
        <v>1</v>
      </c>
      <c r="J12824">
        <v>1</v>
      </c>
    </row>
    <row r="12825" spans="9:10">
      <c r="I12825">
        <v>1</v>
      </c>
      <c r="J12825">
        <v>1</v>
      </c>
    </row>
    <row r="12826" spans="9:10">
      <c r="I12826">
        <v>1</v>
      </c>
      <c r="J12826">
        <v>1</v>
      </c>
    </row>
    <row r="12827" spans="9:10">
      <c r="I12827">
        <v>1</v>
      </c>
      <c r="J12827">
        <v>1</v>
      </c>
    </row>
    <row r="12828" spans="9:10">
      <c r="I12828">
        <v>1</v>
      </c>
      <c r="J12828">
        <v>1</v>
      </c>
    </row>
    <row r="12829" spans="9:10">
      <c r="I12829">
        <v>1</v>
      </c>
      <c r="J12829">
        <v>1</v>
      </c>
    </row>
    <row r="12830" spans="9:10">
      <c r="I12830">
        <v>1</v>
      </c>
      <c r="J12830">
        <v>1</v>
      </c>
    </row>
    <row r="12831" spans="9:10">
      <c r="I12831">
        <v>1</v>
      </c>
      <c r="J12831">
        <v>1</v>
      </c>
    </row>
    <row r="12832" spans="9:10">
      <c r="I12832">
        <v>1</v>
      </c>
      <c r="J12832">
        <v>1</v>
      </c>
    </row>
    <row r="12833" spans="9:10">
      <c r="I12833">
        <v>1</v>
      </c>
      <c r="J12833">
        <v>1</v>
      </c>
    </row>
    <row r="12834" spans="9:10">
      <c r="I12834">
        <v>1</v>
      </c>
      <c r="J12834">
        <v>1</v>
      </c>
    </row>
    <row r="12835" spans="9:10">
      <c r="I12835">
        <v>1</v>
      </c>
      <c r="J12835">
        <v>1</v>
      </c>
    </row>
    <row r="12836" spans="9:10">
      <c r="I12836">
        <v>1</v>
      </c>
      <c r="J12836">
        <v>1</v>
      </c>
    </row>
    <row r="12837" spans="9:10">
      <c r="I12837">
        <v>1</v>
      </c>
      <c r="J12837">
        <v>1</v>
      </c>
    </row>
    <row r="12838" spans="9:10">
      <c r="I12838">
        <v>1</v>
      </c>
      <c r="J12838">
        <v>1</v>
      </c>
    </row>
    <row r="12839" spans="9:10">
      <c r="I12839">
        <v>1</v>
      </c>
      <c r="J12839">
        <v>1</v>
      </c>
    </row>
    <row r="12840" spans="9:10">
      <c r="I12840">
        <v>1</v>
      </c>
      <c r="J12840">
        <v>1</v>
      </c>
    </row>
    <row r="12841" spans="9:10">
      <c r="I12841">
        <v>1</v>
      </c>
      <c r="J12841">
        <v>1</v>
      </c>
    </row>
    <row r="12842" spans="9:10">
      <c r="I12842">
        <v>1</v>
      </c>
      <c r="J12842">
        <v>1</v>
      </c>
    </row>
    <row r="12843" spans="9:10">
      <c r="I12843">
        <v>1</v>
      </c>
      <c r="J12843">
        <v>1</v>
      </c>
    </row>
    <row r="12844" spans="9:10">
      <c r="I12844">
        <v>1</v>
      </c>
      <c r="J12844">
        <v>1</v>
      </c>
    </row>
    <row r="12845" spans="9:10">
      <c r="I12845">
        <v>1</v>
      </c>
      <c r="J12845">
        <v>1</v>
      </c>
    </row>
    <row r="12846" spans="9:10">
      <c r="I12846">
        <v>1</v>
      </c>
      <c r="J12846">
        <v>1</v>
      </c>
    </row>
    <row r="12847" spans="9:10">
      <c r="I12847">
        <v>1</v>
      </c>
      <c r="J12847">
        <v>1</v>
      </c>
    </row>
    <row r="12848" spans="9:10">
      <c r="I12848">
        <v>1</v>
      </c>
      <c r="J12848">
        <v>1</v>
      </c>
    </row>
    <row r="12849" spans="9:10">
      <c r="I12849">
        <v>1</v>
      </c>
      <c r="J12849">
        <v>1</v>
      </c>
    </row>
    <row r="12850" spans="9:10">
      <c r="I12850">
        <v>1</v>
      </c>
      <c r="J12850">
        <v>1</v>
      </c>
    </row>
    <row r="12851" spans="9:10">
      <c r="I12851">
        <v>1</v>
      </c>
      <c r="J12851">
        <v>1</v>
      </c>
    </row>
    <row r="12852" spans="9:10">
      <c r="I12852">
        <v>1</v>
      </c>
      <c r="J12852">
        <v>1</v>
      </c>
    </row>
    <row r="12853" spans="9:10">
      <c r="I12853">
        <v>1</v>
      </c>
      <c r="J12853">
        <v>1</v>
      </c>
    </row>
    <row r="12854" spans="9:10">
      <c r="I12854">
        <v>1</v>
      </c>
      <c r="J12854">
        <v>1</v>
      </c>
    </row>
    <row r="12855" spans="9:10">
      <c r="I12855">
        <v>1</v>
      </c>
      <c r="J12855">
        <v>1</v>
      </c>
    </row>
    <row r="12856" spans="9:10">
      <c r="I12856">
        <v>1</v>
      </c>
      <c r="J12856">
        <v>1</v>
      </c>
    </row>
    <row r="12857" spans="9:10">
      <c r="I12857">
        <v>1</v>
      </c>
      <c r="J12857">
        <v>1</v>
      </c>
    </row>
    <row r="12858" spans="9:10">
      <c r="I12858">
        <v>1</v>
      </c>
      <c r="J12858">
        <v>1</v>
      </c>
    </row>
    <row r="12859" spans="9:10">
      <c r="I12859">
        <v>1</v>
      </c>
      <c r="J12859">
        <v>1</v>
      </c>
    </row>
    <row r="12860" spans="9:10">
      <c r="I12860">
        <v>1</v>
      </c>
      <c r="J12860">
        <v>1</v>
      </c>
    </row>
    <row r="12861" spans="9:10">
      <c r="I12861">
        <v>1</v>
      </c>
      <c r="J12861">
        <v>1</v>
      </c>
    </row>
    <row r="12862" spans="9:10">
      <c r="I12862">
        <v>1</v>
      </c>
      <c r="J12862">
        <v>1</v>
      </c>
    </row>
    <row r="12863" spans="9:10">
      <c r="I12863">
        <v>1</v>
      </c>
      <c r="J12863">
        <v>1</v>
      </c>
    </row>
    <row r="12864" spans="9:10">
      <c r="I12864">
        <v>1</v>
      </c>
      <c r="J12864">
        <v>1</v>
      </c>
    </row>
    <row r="12865" spans="9:10">
      <c r="I12865">
        <v>1</v>
      </c>
      <c r="J12865">
        <v>1</v>
      </c>
    </row>
    <row r="12866" spans="9:10">
      <c r="I12866">
        <v>1</v>
      </c>
      <c r="J12866">
        <v>1</v>
      </c>
    </row>
    <row r="12867" spans="9:10">
      <c r="I12867">
        <v>1</v>
      </c>
      <c r="J12867">
        <v>1</v>
      </c>
    </row>
    <row r="12868" spans="9:10">
      <c r="I12868">
        <v>1</v>
      </c>
      <c r="J12868">
        <v>1</v>
      </c>
    </row>
    <row r="12869" spans="9:10">
      <c r="I12869">
        <v>1</v>
      </c>
      <c r="J12869">
        <v>1</v>
      </c>
    </row>
    <row r="12870" spans="9:10">
      <c r="I12870">
        <v>1</v>
      </c>
      <c r="J12870">
        <v>1</v>
      </c>
    </row>
    <row r="12871" spans="9:10">
      <c r="I12871">
        <v>1</v>
      </c>
      <c r="J12871">
        <v>1</v>
      </c>
    </row>
    <row r="12872" spans="9:10">
      <c r="I12872">
        <v>1</v>
      </c>
      <c r="J12872">
        <v>1</v>
      </c>
    </row>
    <row r="12873" spans="9:10">
      <c r="I12873">
        <v>1</v>
      </c>
      <c r="J12873">
        <v>1</v>
      </c>
    </row>
    <row r="12874" spans="9:10">
      <c r="I12874">
        <v>1</v>
      </c>
      <c r="J12874">
        <v>1</v>
      </c>
    </row>
    <row r="12875" spans="9:10">
      <c r="I12875">
        <v>1</v>
      </c>
      <c r="J12875">
        <v>1</v>
      </c>
    </row>
    <row r="12876" spans="9:10">
      <c r="I12876">
        <v>1</v>
      </c>
      <c r="J12876">
        <v>1</v>
      </c>
    </row>
    <row r="12877" spans="9:10">
      <c r="I12877">
        <v>1</v>
      </c>
      <c r="J12877">
        <v>1</v>
      </c>
    </row>
    <row r="12878" spans="9:10">
      <c r="I12878">
        <v>1</v>
      </c>
      <c r="J12878">
        <v>1</v>
      </c>
    </row>
    <row r="12879" spans="9:10">
      <c r="I12879">
        <v>1</v>
      </c>
      <c r="J12879">
        <v>1</v>
      </c>
    </row>
    <row r="12880" spans="9:10">
      <c r="I12880">
        <v>1</v>
      </c>
      <c r="J12880">
        <v>1</v>
      </c>
    </row>
    <row r="12881" spans="9:10">
      <c r="I12881">
        <v>1</v>
      </c>
      <c r="J12881">
        <v>1</v>
      </c>
    </row>
    <row r="12882" spans="9:10">
      <c r="I12882">
        <v>1</v>
      </c>
      <c r="J12882">
        <v>1</v>
      </c>
    </row>
    <row r="12883" spans="9:10">
      <c r="I12883">
        <v>1</v>
      </c>
      <c r="J12883">
        <v>1</v>
      </c>
    </row>
    <row r="12884" spans="9:10">
      <c r="I12884">
        <v>1</v>
      </c>
      <c r="J12884">
        <v>1</v>
      </c>
    </row>
    <row r="12885" spans="9:10">
      <c r="I12885">
        <v>1</v>
      </c>
      <c r="J12885">
        <v>1</v>
      </c>
    </row>
    <row r="12886" spans="9:10">
      <c r="I12886">
        <v>1</v>
      </c>
      <c r="J12886">
        <v>1</v>
      </c>
    </row>
    <row r="12887" spans="9:10">
      <c r="I12887">
        <v>1</v>
      </c>
      <c r="J12887">
        <v>1</v>
      </c>
    </row>
    <row r="12888" spans="9:10">
      <c r="I12888">
        <v>1</v>
      </c>
      <c r="J12888">
        <v>1</v>
      </c>
    </row>
    <row r="12889" spans="9:10">
      <c r="I12889">
        <v>1</v>
      </c>
      <c r="J12889">
        <v>1</v>
      </c>
    </row>
    <row r="12890" spans="9:10">
      <c r="I12890">
        <v>1</v>
      </c>
      <c r="J12890">
        <v>1</v>
      </c>
    </row>
    <row r="12891" spans="9:10">
      <c r="I12891">
        <v>1</v>
      </c>
      <c r="J12891">
        <v>1</v>
      </c>
    </row>
    <row r="12892" spans="9:10">
      <c r="I12892">
        <v>1</v>
      </c>
      <c r="J12892">
        <v>1</v>
      </c>
    </row>
    <row r="12893" spans="9:10">
      <c r="I12893">
        <v>1</v>
      </c>
      <c r="J12893">
        <v>1</v>
      </c>
    </row>
    <row r="12894" spans="9:10">
      <c r="I12894">
        <v>1</v>
      </c>
      <c r="J12894">
        <v>1</v>
      </c>
    </row>
    <row r="12895" spans="9:10">
      <c r="I12895">
        <v>1</v>
      </c>
      <c r="J12895">
        <v>1</v>
      </c>
    </row>
    <row r="12896" spans="9:10">
      <c r="I12896">
        <v>1</v>
      </c>
      <c r="J12896">
        <v>1</v>
      </c>
    </row>
    <row r="12897" spans="9:10">
      <c r="I12897">
        <v>1</v>
      </c>
      <c r="J12897">
        <v>1</v>
      </c>
    </row>
    <row r="12898" spans="9:10">
      <c r="I12898">
        <v>1</v>
      </c>
      <c r="J12898">
        <v>1</v>
      </c>
    </row>
    <row r="12899" spans="9:10">
      <c r="I12899">
        <v>1</v>
      </c>
      <c r="J12899">
        <v>1</v>
      </c>
    </row>
    <row r="12900" spans="9:10">
      <c r="I12900">
        <v>1</v>
      </c>
      <c r="J12900">
        <v>1</v>
      </c>
    </row>
    <row r="12901" spans="9:10">
      <c r="I12901">
        <v>1</v>
      </c>
      <c r="J12901">
        <v>1</v>
      </c>
    </row>
    <row r="12902" spans="9:10">
      <c r="I12902">
        <v>1</v>
      </c>
      <c r="J12902">
        <v>1</v>
      </c>
    </row>
    <row r="12903" spans="9:10">
      <c r="I12903">
        <v>1</v>
      </c>
      <c r="J12903">
        <v>1</v>
      </c>
    </row>
    <row r="12904" spans="9:10">
      <c r="I12904">
        <v>1</v>
      </c>
      <c r="J12904">
        <v>1</v>
      </c>
    </row>
    <row r="12905" spans="9:10">
      <c r="I12905">
        <v>1</v>
      </c>
      <c r="J12905">
        <v>1</v>
      </c>
    </row>
    <row r="12906" spans="9:10">
      <c r="I12906">
        <v>1</v>
      </c>
      <c r="J12906">
        <v>1</v>
      </c>
    </row>
    <row r="12907" spans="9:10">
      <c r="I12907">
        <v>1</v>
      </c>
      <c r="J12907">
        <v>1</v>
      </c>
    </row>
    <row r="12908" spans="9:10">
      <c r="I12908">
        <v>1</v>
      </c>
      <c r="J12908">
        <v>1</v>
      </c>
    </row>
    <row r="12909" spans="9:10">
      <c r="I12909">
        <v>1</v>
      </c>
      <c r="J12909">
        <v>1</v>
      </c>
    </row>
    <row r="12910" spans="9:10">
      <c r="I12910">
        <v>1</v>
      </c>
      <c r="J12910">
        <v>1</v>
      </c>
    </row>
    <row r="12911" spans="9:10">
      <c r="I12911">
        <v>1</v>
      </c>
      <c r="J12911">
        <v>1</v>
      </c>
    </row>
    <row r="12912" spans="9:10">
      <c r="I12912">
        <v>1</v>
      </c>
      <c r="J12912">
        <v>1</v>
      </c>
    </row>
    <row r="12913" spans="9:10">
      <c r="I12913">
        <v>1</v>
      </c>
      <c r="J12913">
        <v>1</v>
      </c>
    </row>
    <row r="12914" spans="9:10">
      <c r="I12914">
        <v>1</v>
      </c>
      <c r="J12914">
        <v>1</v>
      </c>
    </row>
    <row r="12915" spans="9:10">
      <c r="I12915">
        <v>1</v>
      </c>
      <c r="J12915">
        <v>1</v>
      </c>
    </row>
    <row r="12916" spans="9:10">
      <c r="I12916">
        <v>1</v>
      </c>
      <c r="J12916">
        <v>1</v>
      </c>
    </row>
    <row r="12917" spans="9:10">
      <c r="I12917">
        <v>1</v>
      </c>
      <c r="J12917">
        <v>1</v>
      </c>
    </row>
    <row r="12918" spans="9:10">
      <c r="I12918">
        <v>1</v>
      </c>
      <c r="J12918">
        <v>1</v>
      </c>
    </row>
    <row r="12919" spans="9:10">
      <c r="I12919">
        <v>1</v>
      </c>
      <c r="J12919">
        <v>1</v>
      </c>
    </row>
    <row r="12920" spans="9:10">
      <c r="I12920">
        <v>1</v>
      </c>
      <c r="J12920">
        <v>1</v>
      </c>
    </row>
    <row r="12921" spans="9:10">
      <c r="I12921">
        <v>1</v>
      </c>
      <c r="J12921">
        <v>1</v>
      </c>
    </row>
    <row r="12922" spans="9:10">
      <c r="I12922">
        <v>1</v>
      </c>
      <c r="J12922">
        <v>1</v>
      </c>
    </row>
    <row r="12923" spans="9:10">
      <c r="I12923">
        <v>1</v>
      </c>
      <c r="J12923">
        <v>1</v>
      </c>
    </row>
    <row r="12924" spans="9:10">
      <c r="I12924">
        <v>1</v>
      </c>
      <c r="J12924">
        <v>1</v>
      </c>
    </row>
    <row r="12925" spans="9:10">
      <c r="I12925">
        <v>1</v>
      </c>
      <c r="J12925">
        <v>1</v>
      </c>
    </row>
    <row r="12926" spans="9:10">
      <c r="I12926">
        <v>1</v>
      </c>
      <c r="J12926">
        <v>1</v>
      </c>
    </row>
    <row r="12927" spans="9:10">
      <c r="I12927">
        <v>1</v>
      </c>
      <c r="J12927">
        <v>1</v>
      </c>
    </row>
    <row r="12928" spans="9:10">
      <c r="I12928">
        <v>1</v>
      </c>
      <c r="J12928">
        <v>1</v>
      </c>
    </row>
    <row r="12929" spans="9:10">
      <c r="I12929">
        <v>1</v>
      </c>
      <c r="J12929">
        <v>1</v>
      </c>
    </row>
    <row r="12930" spans="9:10">
      <c r="I12930">
        <v>1</v>
      </c>
      <c r="J12930">
        <v>1</v>
      </c>
    </row>
    <row r="12931" spans="9:10">
      <c r="I12931">
        <v>1</v>
      </c>
      <c r="J12931">
        <v>1</v>
      </c>
    </row>
    <row r="12932" spans="9:10">
      <c r="I12932">
        <v>1</v>
      </c>
      <c r="J12932">
        <v>1</v>
      </c>
    </row>
    <row r="12933" spans="9:10">
      <c r="I12933">
        <v>1</v>
      </c>
      <c r="J12933">
        <v>1</v>
      </c>
    </row>
    <row r="12934" spans="9:10">
      <c r="I12934">
        <v>1</v>
      </c>
      <c r="J12934">
        <v>1</v>
      </c>
    </row>
    <row r="12935" spans="9:10">
      <c r="I12935">
        <v>1</v>
      </c>
      <c r="J12935">
        <v>1</v>
      </c>
    </row>
    <row r="12936" spans="9:10">
      <c r="I12936">
        <v>1</v>
      </c>
      <c r="J12936">
        <v>1</v>
      </c>
    </row>
    <row r="12937" spans="9:10">
      <c r="I12937">
        <v>1</v>
      </c>
      <c r="J12937">
        <v>1</v>
      </c>
    </row>
    <row r="12938" spans="9:10">
      <c r="I12938">
        <v>1</v>
      </c>
      <c r="J12938">
        <v>1</v>
      </c>
    </row>
    <row r="12939" spans="9:10">
      <c r="I12939">
        <v>1</v>
      </c>
      <c r="J12939">
        <v>1</v>
      </c>
    </row>
    <row r="12940" spans="9:10">
      <c r="I12940">
        <v>1</v>
      </c>
      <c r="J12940">
        <v>1</v>
      </c>
    </row>
    <row r="12941" spans="9:10">
      <c r="I12941">
        <v>1</v>
      </c>
      <c r="J12941">
        <v>1</v>
      </c>
    </row>
    <row r="12942" spans="9:10">
      <c r="I12942">
        <v>1</v>
      </c>
      <c r="J12942">
        <v>1</v>
      </c>
    </row>
    <row r="12943" spans="9:10">
      <c r="I12943">
        <v>1</v>
      </c>
      <c r="J12943">
        <v>1</v>
      </c>
    </row>
    <row r="12944" spans="9:10">
      <c r="I12944">
        <v>1</v>
      </c>
      <c r="J12944">
        <v>1</v>
      </c>
    </row>
    <row r="12945" spans="9:10">
      <c r="I12945">
        <v>1</v>
      </c>
      <c r="J12945">
        <v>1</v>
      </c>
    </row>
    <row r="12946" spans="9:10">
      <c r="I12946">
        <v>1</v>
      </c>
      <c r="J12946">
        <v>1</v>
      </c>
    </row>
    <row r="12947" spans="9:10">
      <c r="I12947">
        <v>1</v>
      </c>
      <c r="J12947">
        <v>1</v>
      </c>
    </row>
    <row r="12948" spans="9:10">
      <c r="I12948">
        <v>1</v>
      </c>
      <c r="J12948">
        <v>1</v>
      </c>
    </row>
    <row r="12949" spans="9:10">
      <c r="I12949">
        <v>1</v>
      </c>
      <c r="J12949">
        <v>1</v>
      </c>
    </row>
    <row r="12950" spans="9:10">
      <c r="I12950">
        <v>1</v>
      </c>
      <c r="J12950">
        <v>1</v>
      </c>
    </row>
    <row r="12951" spans="9:10">
      <c r="I12951">
        <v>1</v>
      </c>
      <c r="J12951">
        <v>1</v>
      </c>
    </row>
    <row r="12952" spans="9:10">
      <c r="I12952">
        <v>1</v>
      </c>
      <c r="J12952">
        <v>1</v>
      </c>
    </row>
    <row r="12953" spans="9:10">
      <c r="I12953">
        <v>1</v>
      </c>
      <c r="J12953">
        <v>1</v>
      </c>
    </row>
    <row r="12954" spans="9:10">
      <c r="I12954">
        <v>1</v>
      </c>
      <c r="J12954">
        <v>1</v>
      </c>
    </row>
    <row r="12955" spans="9:10">
      <c r="I12955">
        <v>1</v>
      </c>
      <c r="J12955">
        <v>1</v>
      </c>
    </row>
    <row r="12956" spans="9:10">
      <c r="I12956">
        <v>1</v>
      </c>
      <c r="J12956">
        <v>1</v>
      </c>
    </row>
    <row r="12957" spans="9:10">
      <c r="I12957">
        <v>1</v>
      </c>
      <c r="J12957">
        <v>1</v>
      </c>
    </row>
    <row r="12958" spans="9:10">
      <c r="I12958">
        <v>1</v>
      </c>
      <c r="J12958">
        <v>1</v>
      </c>
    </row>
    <row r="12959" spans="9:10">
      <c r="I12959">
        <v>1</v>
      </c>
      <c r="J12959">
        <v>1</v>
      </c>
    </row>
    <row r="12960" spans="9:10">
      <c r="I12960">
        <v>1</v>
      </c>
      <c r="J12960">
        <v>1</v>
      </c>
    </row>
    <row r="12961" spans="9:10">
      <c r="I12961">
        <v>1</v>
      </c>
      <c r="J12961">
        <v>1</v>
      </c>
    </row>
    <row r="12962" spans="9:10">
      <c r="I12962">
        <v>1</v>
      </c>
      <c r="J12962">
        <v>1</v>
      </c>
    </row>
    <row r="12963" spans="9:10">
      <c r="I12963">
        <v>1</v>
      </c>
      <c r="J12963">
        <v>1</v>
      </c>
    </row>
    <row r="12964" spans="9:10">
      <c r="I12964">
        <v>1</v>
      </c>
      <c r="J12964">
        <v>1</v>
      </c>
    </row>
    <row r="12965" spans="9:10">
      <c r="I12965">
        <v>1</v>
      </c>
      <c r="J12965">
        <v>1</v>
      </c>
    </row>
    <row r="12966" spans="9:10">
      <c r="I12966">
        <v>1</v>
      </c>
      <c r="J12966">
        <v>1</v>
      </c>
    </row>
    <row r="12967" spans="9:10">
      <c r="I12967">
        <v>1</v>
      </c>
      <c r="J12967">
        <v>1</v>
      </c>
    </row>
    <row r="12968" spans="9:10">
      <c r="I12968">
        <v>1</v>
      </c>
      <c r="J12968">
        <v>1</v>
      </c>
    </row>
    <row r="12969" spans="9:10">
      <c r="I12969">
        <v>1</v>
      </c>
      <c r="J12969">
        <v>1</v>
      </c>
    </row>
    <row r="12970" spans="9:10">
      <c r="I12970">
        <v>1</v>
      </c>
      <c r="J12970">
        <v>1</v>
      </c>
    </row>
    <row r="12971" spans="9:10">
      <c r="I12971">
        <v>1</v>
      </c>
      <c r="J12971">
        <v>1</v>
      </c>
    </row>
    <row r="12972" spans="9:10">
      <c r="I12972">
        <v>1</v>
      </c>
      <c r="J12972">
        <v>1</v>
      </c>
    </row>
    <row r="12973" spans="9:10">
      <c r="I12973">
        <v>1</v>
      </c>
      <c r="J12973">
        <v>1</v>
      </c>
    </row>
    <row r="12974" spans="9:10">
      <c r="I12974">
        <v>1</v>
      </c>
      <c r="J12974">
        <v>1</v>
      </c>
    </row>
    <row r="12975" spans="9:10">
      <c r="I12975">
        <v>1</v>
      </c>
      <c r="J12975">
        <v>1</v>
      </c>
    </row>
    <row r="12976" spans="9:10">
      <c r="I12976">
        <v>1</v>
      </c>
      <c r="J12976">
        <v>1</v>
      </c>
    </row>
    <row r="12977" spans="9:10">
      <c r="I12977">
        <v>1</v>
      </c>
      <c r="J12977">
        <v>1</v>
      </c>
    </row>
    <row r="12978" spans="9:10">
      <c r="I12978">
        <v>1</v>
      </c>
      <c r="J12978">
        <v>1</v>
      </c>
    </row>
    <row r="12979" spans="9:10">
      <c r="I12979">
        <v>1</v>
      </c>
      <c r="J12979">
        <v>1</v>
      </c>
    </row>
    <row r="12980" spans="9:10">
      <c r="I12980">
        <v>1</v>
      </c>
      <c r="J12980">
        <v>1</v>
      </c>
    </row>
    <row r="12981" spans="9:10">
      <c r="I12981">
        <v>1</v>
      </c>
      <c r="J12981">
        <v>1</v>
      </c>
    </row>
    <row r="12982" spans="9:10">
      <c r="I12982">
        <v>1</v>
      </c>
      <c r="J12982">
        <v>1</v>
      </c>
    </row>
    <row r="12983" spans="9:10">
      <c r="I12983">
        <v>1</v>
      </c>
      <c r="J12983">
        <v>1</v>
      </c>
    </row>
    <row r="12984" spans="9:10">
      <c r="I12984">
        <v>1</v>
      </c>
      <c r="J12984">
        <v>1</v>
      </c>
    </row>
    <row r="12985" spans="9:10">
      <c r="I12985">
        <v>1</v>
      </c>
      <c r="J12985">
        <v>1</v>
      </c>
    </row>
    <row r="12986" spans="9:10">
      <c r="I12986">
        <v>1</v>
      </c>
      <c r="J12986">
        <v>1</v>
      </c>
    </row>
    <row r="12987" spans="9:10">
      <c r="I12987">
        <v>1</v>
      </c>
      <c r="J12987">
        <v>1</v>
      </c>
    </row>
    <row r="12988" spans="9:10">
      <c r="I12988">
        <v>1</v>
      </c>
      <c r="J12988">
        <v>1</v>
      </c>
    </row>
    <row r="12989" spans="9:10">
      <c r="I12989">
        <v>1</v>
      </c>
      <c r="J12989">
        <v>1</v>
      </c>
    </row>
    <row r="12990" spans="9:10">
      <c r="I12990">
        <v>1</v>
      </c>
      <c r="J12990">
        <v>1</v>
      </c>
    </row>
    <row r="12991" spans="9:10">
      <c r="I12991">
        <v>1</v>
      </c>
      <c r="J12991">
        <v>1</v>
      </c>
    </row>
    <row r="12992" spans="9:10">
      <c r="I12992">
        <v>1</v>
      </c>
      <c r="J12992">
        <v>1</v>
      </c>
    </row>
    <row r="12993" spans="9:10">
      <c r="I12993">
        <v>1</v>
      </c>
      <c r="J12993">
        <v>1</v>
      </c>
    </row>
    <row r="12994" spans="9:10">
      <c r="I12994">
        <v>1</v>
      </c>
      <c r="J12994">
        <v>1</v>
      </c>
    </row>
    <row r="12995" spans="9:10">
      <c r="I12995">
        <v>1</v>
      </c>
      <c r="J12995">
        <v>1</v>
      </c>
    </row>
    <row r="12996" spans="9:10">
      <c r="I12996">
        <v>1</v>
      </c>
      <c r="J12996">
        <v>1</v>
      </c>
    </row>
    <row r="12997" spans="9:10">
      <c r="I12997">
        <v>1</v>
      </c>
      <c r="J12997">
        <v>1</v>
      </c>
    </row>
    <row r="12998" spans="9:10">
      <c r="I12998">
        <v>1</v>
      </c>
      <c r="J12998">
        <v>1</v>
      </c>
    </row>
    <row r="12999" spans="9:10">
      <c r="I12999">
        <v>1</v>
      </c>
      <c r="J12999">
        <v>1</v>
      </c>
    </row>
    <row r="13000" spans="9:10">
      <c r="I13000">
        <v>1</v>
      </c>
      <c r="J13000">
        <v>1</v>
      </c>
    </row>
    <row r="13001" spans="9:10">
      <c r="I13001">
        <v>1</v>
      </c>
      <c r="J13001">
        <v>1</v>
      </c>
    </row>
    <row r="13002" spans="9:10">
      <c r="I13002">
        <v>1</v>
      </c>
      <c r="J13002">
        <v>1</v>
      </c>
    </row>
    <row r="13003" spans="9:10">
      <c r="I13003">
        <v>1</v>
      </c>
      <c r="J13003">
        <v>1</v>
      </c>
    </row>
    <row r="13004" spans="9:10">
      <c r="I13004">
        <v>1</v>
      </c>
      <c r="J13004">
        <v>1</v>
      </c>
    </row>
    <row r="13005" spans="9:10">
      <c r="I13005">
        <v>1</v>
      </c>
      <c r="J13005">
        <v>1</v>
      </c>
    </row>
    <row r="13006" spans="9:10">
      <c r="I13006">
        <v>1</v>
      </c>
      <c r="J13006">
        <v>1</v>
      </c>
    </row>
    <row r="13007" spans="9:10">
      <c r="I13007">
        <v>1</v>
      </c>
      <c r="J13007">
        <v>1</v>
      </c>
    </row>
    <row r="13008" spans="9:10">
      <c r="I13008">
        <v>1</v>
      </c>
      <c r="J13008">
        <v>1</v>
      </c>
    </row>
    <row r="13009" spans="9:10">
      <c r="I13009">
        <v>1</v>
      </c>
      <c r="J13009">
        <v>1</v>
      </c>
    </row>
    <row r="13010" spans="9:10">
      <c r="I13010">
        <v>1</v>
      </c>
      <c r="J13010">
        <v>1</v>
      </c>
    </row>
    <row r="13011" spans="9:10">
      <c r="I13011">
        <v>1</v>
      </c>
      <c r="J13011">
        <v>1</v>
      </c>
    </row>
    <row r="13012" spans="9:10">
      <c r="I13012">
        <v>1</v>
      </c>
      <c r="J13012">
        <v>1</v>
      </c>
    </row>
    <row r="13013" spans="9:10">
      <c r="I13013">
        <v>1</v>
      </c>
      <c r="J13013">
        <v>1</v>
      </c>
    </row>
    <row r="13014" spans="9:10">
      <c r="I13014">
        <v>1</v>
      </c>
      <c r="J13014">
        <v>1</v>
      </c>
    </row>
    <row r="13015" spans="9:10">
      <c r="I13015">
        <v>1</v>
      </c>
      <c r="J13015">
        <v>1</v>
      </c>
    </row>
    <row r="13016" spans="9:10">
      <c r="I13016">
        <v>1</v>
      </c>
      <c r="J13016">
        <v>1</v>
      </c>
    </row>
    <row r="13017" spans="9:10">
      <c r="I13017">
        <v>1</v>
      </c>
      <c r="J13017">
        <v>1</v>
      </c>
    </row>
    <row r="13018" spans="9:10">
      <c r="I13018">
        <v>1</v>
      </c>
      <c r="J13018">
        <v>1</v>
      </c>
    </row>
    <row r="13019" spans="9:10">
      <c r="I13019">
        <v>1</v>
      </c>
      <c r="J13019">
        <v>1</v>
      </c>
    </row>
    <row r="13020" spans="9:10">
      <c r="I13020">
        <v>1</v>
      </c>
      <c r="J13020">
        <v>1</v>
      </c>
    </row>
    <row r="13021" spans="9:10">
      <c r="I13021">
        <v>1</v>
      </c>
      <c r="J13021">
        <v>1</v>
      </c>
    </row>
    <row r="13022" spans="9:10">
      <c r="I13022">
        <v>1</v>
      </c>
      <c r="J13022">
        <v>1</v>
      </c>
    </row>
    <row r="13023" spans="9:10">
      <c r="I13023">
        <v>1</v>
      </c>
      <c r="J13023">
        <v>1</v>
      </c>
    </row>
    <row r="13024" spans="9:10">
      <c r="I13024">
        <v>1</v>
      </c>
      <c r="J13024">
        <v>1</v>
      </c>
    </row>
    <row r="13025" spans="9:10">
      <c r="I13025">
        <v>1</v>
      </c>
      <c r="J13025">
        <v>1</v>
      </c>
    </row>
    <row r="13026" spans="9:10">
      <c r="I13026">
        <v>1</v>
      </c>
      <c r="J13026">
        <v>1</v>
      </c>
    </row>
    <row r="13027" spans="9:10">
      <c r="I13027">
        <v>1</v>
      </c>
      <c r="J13027">
        <v>1</v>
      </c>
    </row>
    <row r="13028" spans="9:10">
      <c r="I13028">
        <v>1</v>
      </c>
      <c r="J13028">
        <v>1</v>
      </c>
    </row>
    <row r="13029" spans="9:10">
      <c r="I13029">
        <v>1</v>
      </c>
      <c r="J13029">
        <v>1</v>
      </c>
    </row>
    <row r="13030" spans="9:10">
      <c r="I13030">
        <v>1</v>
      </c>
      <c r="J13030">
        <v>1</v>
      </c>
    </row>
    <row r="13031" spans="9:10">
      <c r="I13031">
        <v>1</v>
      </c>
      <c r="J13031">
        <v>1</v>
      </c>
    </row>
    <row r="13032" spans="9:10">
      <c r="I13032">
        <v>1</v>
      </c>
      <c r="J13032">
        <v>1</v>
      </c>
    </row>
    <row r="13033" spans="9:10">
      <c r="I13033">
        <v>1</v>
      </c>
      <c r="J13033">
        <v>1</v>
      </c>
    </row>
    <row r="13034" spans="9:10">
      <c r="I13034">
        <v>1</v>
      </c>
      <c r="J13034">
        <v>1</v>
      </c>
    </row>
    <row r="13035" spans="9:10">
      <c r="I13035">
        <v>1</v>
      </c>
      <c r="J13035">
        <v>1</v>
      </c>
    </row>
    <row r="13036" spans="9:10">
      <c r="I13036">
        <v>1</v>
      </c>
      <c r="J13036">
        <v>1</v>
      </c>
    </row>
    <row r="13037" spans="9:10">
      <c r="I13037">
        <v>1</v>
      </c>
      <c r="J13037">
        <v>1</v>
      </c>
    </row>
    <row r="13038" spans="9:10">
      <c r="I13038">
        <v>1</v>
      </c>
      <c r="J13038">
        <v>1</v>
      </c>
    </row>
    <row r="13039" spans="9:10">
      <c r="I13039">
        <v>1</v>
      </c>
      <c r="J13039">
        <v>1</v>
      </c>
    </row>
    <row r="13040" spans="9:10">
      <c r="I13040">
        <v>1</v>
      </c>
      <c r="J13040">
        <v>1</v>
      </c>
    </row>
    <row r="13041" spans="9:10">
      <c r="I13041">
        <v>1</v>
      </c>
      <c r="J13041">
        <v>1</v>
      </c>
    </row>
    <row r="13042" spans="9:10">
      <c r="I13042">
        <v>1</v>
      </c>
      <c r="J13042">
        <v>1</v>
      </c>
    </row>
    <row r="13043" spans="9:10">
      <c r="I13043">
        <v>1</v>
      </c>
      <c r="J13043">
        <v>1</v>
      </c>
    </row>
    <row r="13044" spans="9:10">
      <c r="I13044">
        <v>1</v>
      </c>
      <c r="J13044">
        <v>1</v>
      </c>
    </row>
    <row r="13045" spans="9:10">
      <c r="I13045">
        <v>1</v>
      </c>
      <c r="J13045">
        <v>1</v>
      </c>
    </row>
    <row r="13046" spans="9:10">
      <c r="I13046">
        <v>1</v>
      </c>
      <c r="J13046">
        <v>1</v>
      </c>
    </row>
    <row r="13047" spans="9:10">
      <c r="I13047">
        <v>1</v>
      </c>
      <c r="J13047">
        <v>1</v>
      </c>
    </row>
    <row r="13048" spans="9:10">
      <c r="I13048">
        <v>1</v>
      </c>
      <c r="J13048">
        <v>1</v>
      </c>
    </row>
    <row r="13049" spans="9:10">
      <c r="I13049">
        <v>1</v>
      </c>
      <c r="J13049">
        <v>1</v>
      </c>
    </row>
    <row r="13050" spans="9:10">
      <c r="I13050">
        <v>1</v>
      </c>
      <c r="J13050">
        <v>1</v>
      </c>
    </row>
    <row r="13051" spans="9:10">
      <c r="I13051">
        <v>1</v>
      </c>
      <c r="J13051">
        <v>1</v>
      </c>
    </row>
    <row r="13052" spans="9:10">
      <c r="I13052">
        <v>1</v>
      </c>
      <c r="J13052">
        <v>1</v>
      </c>
    </row>
    <row r="13053" spans="9:10">
      <c r="I13053">
        <v>1</v>
      </c>
      <c r="J13053">
        <v>1</v>
      </c>
    </row>
    <row r="13054" spans="9:10">
      <c r="I13054">
        <v>1</v>
      </c>
      <c r="J13054">
        <v>1</v>
      </c>
    </row>
    <row r="13055" spans="9:10">
      <c r="I13055">
        <v>1</v>
      </c>
      <c r="J13055">
        <v>1</v>
      </c>
    </row>
    <row r="13056" spans="9:10">
      <c r="I13056">
        <v>1</v>
      </c>
      <c r="J13056">
        <v>1</v>
      </c>
    </row>
    <row r="13057" spans="9:10">
      <c r="I13057">
        <v>1</v>
      </c>
      <c r="J13057">
        <v>1</v>
      </c>
    </row>
    <row r="13058" spans="9:10">
      <c r="I13058">
        <v>1</v>
      </c>
      <c r="J13058">
        <v>1</v>
      </c>
    </row>
    <row r="13059" spans="9:10">
      <c r="I13059">
        <v>1</v>
      </c>
      <c r="J13059">
        <v>1</v>
      </c>
    </row>
    <row r="13060" spans="9:10">
      <c r="I13060">
        <v>1</v>
      </c>
      <c r="J13060">
        <v>1</v>
      </c>
    </row>
    <row r="13061" spans="9:10">
      <c r="I13061">
        <v>1</v>
      </c>
      <c r="J13061">
        <v>1</v>
      </c>
    </row>
    <row r="13062" spans="9:10">
      <c r="I13062">
        <v>1</v>
      </c>
      <c r="J13062">
        <v>1</v>
      </c>
    </row>
    <row r="13063" spans="9:10">
      <c r="I13063">
        <v>1</v>
      </c>
      <c r="J13063">
        <v>1</v>
      </c>
    </row>
    <row r="13064" spans="9:10">
      <c r="I13064">
        <v>1</v>
      </c>
      <c r="J13064">
        <v>1</v>
      </c>
    </row>
    <row r="13065" spans="9:10">
      <c r="I13065">
        <v>1</v>
      </c>
      <c r="J13065">
        <v>1</v>
      </c>
    </row>
    <row r="13066" spans="9:10">
      <c r="I13066">
        <v>1</v>
      </c>
      <c r="J13066">
        <v>1</v>
      </c>
    </row>
    <row r="13067" spans="9:10">
      <c r="I13067">
        <v>1</v>
      </c>
      <c r="J13067">
        <v>1</v>
      </c>
    </row>
    <row r="13068" spans="9:10">
      <c r="I13068">
        <v>1</v>
      </c>
      <c r="J13068">
        <v>1</v>
      </c>
    </row>
    <row r="13069" spans="9:10">
      <c r="I13069">
        <v>1</v>
      </c>
      <c r="J13069">
        <v>1</v>
      </c>
    </row>
    <row r="13070" spans="9:10">
      <c r="I13070">
        <v>1</v>
      </c>
      <c r="J13070">
        <v>1</v>
      </c>
    </row>
    <row r="13071" spans="9:10">
      <c r="I13071">
        <v>1</v>
      </c>
      <c r="J13071">
        <v>1</v>
      </c>
    </row>
    <row r="13072" spans="9:10">
      <c r="I13072">
        <v>1</v>
      </c>
      <c r="J13072">
        <v>1</v>
      </c>
    </row>
    <row r="13073" spans="9:10">
      <c r="I13073">
        <v>1</v>
      </c>
      <c r="J13073">
        <v>1</v>
      </c>
    </row>
    <row r="13074" spans="9:10">
      <c r="I13074">
        <v>1</v>
      </c>
      <c r="J13074">
        <v>1</v>
      </c>
    </row>
    <row r="13075" spans="9:10">
      <c r="I13075">
        <v>1</v>
      </c>
      <c r="J13075">
        <v>1</v>
      </c>
    </row>
    <row r="13076" spans="9:10">
      <c r="I13076">
        <v>1</v>
      </c>
      <c r="J13076">
        <v>1</v>
      </c>
    </row>
    <row r="13077" spans="9:10">
      <c r="I13077">
        <v>1</v>
      </c>
      <c r="J13077">
        <v>1</v>
      </c>
    </row>
    <row r="13078" spans="9:10">
      <c r="I13078">
        <v>1</v>
      </c>
      <c r="J13078">
        <v>1</v>
      </c>
    </row>
    <row r="13079" spans="9:10">
      <c r="I13079">
        <v>1</v>
      </c>
      <c r="J13079">
        <v>1</v>
      </c>
    </row>
    <row r="13080" spans="9:10">
      <c r="I13080">
        <v>1</v>
      </c>
      <c r="J13080">
        <v>1</v>
      </c>
    </row>
    <row r="13081" spans="9:10">
      <c r="I13081">
        <v>1</v>
      </c>
      <c r="J13081">
        <v>1</v>
      </c>
    </row>
    <row r="13082" spans="9:10">
      <c r="I13082">
        <v>1</v>
      </c>
      <c r="J13082">
        <v>1</v>
      </c>
    </row>
    <row r="13083" spans="9:10">
      <c r="I13083">
        <v>1</v>
      </c>
      <c r="J13083">
        <v>1</v>
      </c>
    </row>
    <row r="13084" spans="9:10">
      <c r="I13084">
        <v>1</v>
      </c>
      <c r="J13084">
        <v>1</v>
      </c>
    </row>
    <row r="13085" spans="9:10">
      <c r="I13085">
        <v>1</v>
      </c>
      <c r="J13085">
        <v>1</v>
      </c>
    </row>
    <row r="13086" spans="9:10">
      <c r="I13086">
        <v>1</v>
      </c>
      <c r="J13086">
        <v>1</v>
      </c>
    </row>
    <row r="13087" spans="9:10">
      <c r="I13087">
        <v>1</v>
      </c>
      <c r="J13087">
        <v>1</v>
      </c>
    </row>
    <row r="13088" spans="9:10">
      <c r="I13088">
        <v>1</v>
      </c>
      <c r="J13088">
        <v>1</v>
      </c>
    </row>
    <row r="13089" spans="9:10">
      <c r="I13089">
        <v>1</v>
      </c>
      <c r="J13089">
        <v>1</v>
      </c>
    </row>
    <row r="13090" spans="9:10">
      <c r="I13090">
        <v>1</v>
      </c>
      <c r="J13090">
        <v>1</v>
      </c>
    </row>
    <row r="13091" spans="9:10">
      <c r="I13091">
        <v>1</v>
      </c>
      <c r="J13091">
        <v>1</v>
      </c>
    </row>
    <row r="13092" spans="9:10">
      <c r="I13092">
        <v>1</v>
      </c>
      <c r="J13092">
        <v>1</v>
      </c>
    </row>
    <row r="13093" spans="9:10">
      <c r="I13093">
        <v>1</v>
      </c>
      <c r="J13093">
        <v>1</v>
      </c>
    </row>
    <row r="13094" spans="9:10">
      <c r="I13094">
        <v>1</v>
      </c>
      <c r="J13094">
        <v>1</v>
      </c>
    </row>
    <row r="13095" spans="9:10">
      <c r="I13095">
        <v>1</v>
      </c>
      <c r="J13095">
        <v>1</v>
      </c>
    </row>
    <row r="13096" spans="9:10">
      <c r="I13096">
        <v>1</v>
      </c>
      <c r="J13096">
        <v>1</v>
      </c>
    </row>
    <row r="13097" spans="9:10">
      <c r="I13097">
        <v>1</v>
      </c>
      <c r="J13097">
        <v>1</v>
      </c>
    </row>
    <row r="13098" spans="9:10">
      <c r="I13098">
        <v>1</v>
      </c>
      <c r="J13098">
        <v>1</v>
      </c>
    </row>
    <row r="13099" spans="9:10">
      <c r="I13099">
        <v>1</v>
      </c>
      <c r="J13099">
        <v>1</v>
      </c>
    </row>
    <row r="13100" spans="9:10">
      <c r="I13100">
        <v>1</v>
      </c>
      <c r="J13100">
        <v>1</v>
      </c>
    </row>
    <row r="13101" spans="9:10">
      <c r="I13101">
        <v>1</v>
      </c>
      <c r="J13101">
        <v>1</v>
      </c>
    </row>
    <row r="13102" spans="9:10">
      <c r="I13102">
        <v>1</v>
      </c>
      <c r="J13102">
        <v>1</v>
      </c>
    </row>
    <row r="13103" spans="9:10">
      <c r="I13103">
        <v>1</v>
      </c>
      <c r="J13103">
        <v>1</v>
      </c>
    </row>
    <row r="13104" spans="9:10">
      <c r="I13104">
        <v>1</v>
      </c>
      <c r="J13104">
        <v>1</v>
      </c>
    </row>
    <row r="13105" spans="9:10">
      <c r="I13105">
        <v>1</v>
      </c>
      <c r="J13105">
        <v>1</v>
      </c>
    </row>
    <row r="13106" spans="9:10">
      <c r="I13106">
        <v>1</v>
      </c>
      <c r="J13106">
        <v>1</v>
      </c>
    </row>
    <row r="13107" spans="9:10">
      <c r="I13107">
        <v>1</v>
      </c>
      <c r="J13107">
        <v>1</v>
      </c>
    </row>
    <row r="13108" spans="9:10">
      <c r="I13108">
        <v>1</v>
      </c>
      <c r="J13108">
        <v>1</v>
      </c>
    </row>
    <row r="13109" spans="9:10">
      <c r="I13109">
        <v>1</v>
      </c>
      <c r="J13109">
        <v>1</v>
      </c>
    </row>
    <row r="13110" spans="9:10">
      <c r="I13110">
        <v>1</v>
      </c>
      <c r="J13110">
        <v>1</v>
      </c>
    </row>
    <row r="13111" spans="9:10">
      <c r="I13111">
        <v>1</v>
      </c>
      <c r="J13111">
        <v>1</v>
      </c>
    </row>
    <row r="13112" spans="9:10">
      <c r="I13112">
        <v>1</v>
      </c>
      <c r="J13112">
        <v>1</v>
      </c>
    </row>
    <row r="13113" spans="9:10">
      <c r="I13113">
        <v>1</v>
      </c>
      <c r="J13113">
        <v>1</v>
      </c>
    </row>
    <row r="13114" spans="9:10">
      <c r="I13114">
        <v>1</v>
      </c>
      <c r="J13114">
        <v>1</v>
      </c>
    </row>
    <row r="13115" spans="9:10">
      <c r="I13115">
        <v>1</v>
      </c>
      <c r="J13115">
        <v>1</v>
      </c>
    </row>
    <row r="13116" spans="9:10">
      <c r="I13116">
        <v>1</v>
      </c>
      <c r="J13116">
        <v>1</v>
      </c>
    </row>
    <row r="13117" spans="9:10">
      <c r="I13117">
        <v>1</v>
      </c>
      <c r="J13117">
        <v>1</v>
      </c>
    </row>
    <row r="13118" spans="9:10">
      <c r="I13118">
        <v>1</v>
      </c>
      <c r="J13118">
        <v>1</v>
      </c>
    </row>
    <row r="13119" spans="9:10">
      <c r="I13119">
        <v>1</v>
      </c>
      <c r="J13119">
        <v>1</v>
      </c>
    </row>
    <row r="13120" spans="9:10">
      <c r="I13120">
        <v>1</v>
      </c>
      <c r="J13120">
        <v>1</v>
      </c>
    </row>
    <row r="13121" spans="9:10">
      <c r="I13121">
        <v>1</v>
      </c>
      <c r="J13121">
        <v>1</v>
      </c>
    </row>
    <row r="13122" spans="9:10">
      <c r="I13122">
        <v>1</v>
      </c>
      <c r="J13122">
        <v>1</v>
      </c>
    </row>
    <row r="13123" spans="9:10">
      <c r="I13123">
        <v>1</v>
      </c>
      <c r="J13123">
        <v>1</v>
      </c>
    </row>
    <row r="13124" spans="9:10">
      <c r="I13124">
        <v>1</v>
      </c>
      <c r="J13124">
        <v>1</v>
      </c>
    </row>
    <row r="13125" spans="9:10">
      <c r="I13125">
        <v>1</v>
      </c>
      <c r="J13125">
        <v>1</v>
      </c>
    </row>
    <row r="13126" spans="9:10">
      <c r="I13126">
        <v>1</v>
      </c>
      <c r="J13126">
        <v>1</v>
      </c>
    </row>
    <row r="13127" spans="9:10">
      <c r="I13127">
        <v>1</v>
      </c>
      <c r="J13127">
        <v>1</v>
      </c>
    </row>
    <row r="13128" spans="9:10">
      <c r="I13128">
        <v>1</v>
      </c>
      <c r="J13128">
        <v>1</v>
      </c>
    </row>
    <row r="13129" spans="9:10">
      <c r="I13129">
        <v>1</v>
      </c>
      <c r="J13129">
        <v>1</v>
      </c>
    </row>
    <row r="13130" spans="9:10">
      <c r="I13130">
        <v>1</v>
      </c>
      <c r="J13130">
        <v>1</v>
      </c>
    </row>
    <row r="13131" spans="9:10">
      <c r="I13131">
        <v>1</v>
      </c>
      <c r="J13131">
        <v>1</v>
      </c>
    </row>
    <row r="13132" spans="9:10">
      <c r="I13132">
        <v>1</v>
      </c>
      <c r="J13132">
        <v>1</v>
      </c>
    </row>
    <row r="13133" spans="9:10">
      <c r="I13133">
        <v>1</v>
      </c>
      <c r="J13133">
        <v>1</v>
      </c>
    </row>
    <row r="13134" spans="9:10">
      <c r="I13134">
        <v>1</v>
      </c>
      <c r="J13134">
        <v>1</v>
      </c>
    </row>
    <row r="13135" spans="9:10">
      <c r="I13135">
        <v>1</v>
      </c>
      <c r="J13135">
        <v>1</v>
      </c>
    </row>
    <row r="13136" spans="9:10">
      <c r="I13136">
        <v>1</v>
      </c>
      <c r="J13136">
        <v>1</v>
      </c>
    </row>
    <row r="13137" spans="9:10">
      <c r="I13137">
        <v>1</v>
      </c>
      <c r="J13137">
        <v>1</v>
      </c>
    </row>
    <row r="13138" spans="9:10">
      <c r="I13138">
        <v>1</v>
      </c>
      <c r="J13138">
        <v>1</v>
      </c>
    </row>
    <row r="13139" spans="9:10">
      <c r="I13139">
        <v>1</v>
      </c>
      <c r="J13139">
        <v>1</v>
      </c>
    </row>
    <row r="13140" spans="9:10">
      <c r="I13140">
        <v>1</v>
      </c>
      <c r="J13140">
        <v>1</v>
      </c>
    </row>
    <row r="13141" spans="9:10">
      <c r="I13141">
        <v>1</v>
      </c>
      <c r="J13141">
        <v>1</v>
      </c>
    </row>
    <row r="13142" spans="9:10">
      <c r="I13142">
        <v>1</v>
      </c>
      <c r="J13142">
        <v>1</v>
      </c>
    </row>
    <row r="13143" spans="9:10">
      <c r="I13143">
        <v>1</v>
      </c>
      <c r="J13143">
        <v>1</v>
      </c>
    </row>
    <row r="13144" spans="9:10">
      <c r="I13144">
        <v>1</v>
      </c>
      <c r="J13144">
        <v>1</v>
      </c>
    </row>
    <row r="13145" spans="9:10">
      <c r="I13145">
        <v>1</v>
      </c>
      <c r="J13145">
        <v>1</v>
      </c>
    </row>
    <row r="13146" spans="9:10">
      <c r="I13146">
        <v>1</v>
      </c>
      <c r="J13146">
        <v>1</v>
      </c>
    </row>
    <row r="13147" spans="9:10">
      <c r="I13147">
        <v>1</v>
      </c>
      <c r="J13147">
        <v>1</v>
      </c>
    </row>
    <row r="13148" spans="9:10">
      <c r="I13148">
        <v>1</v>
      </c>
      <c r="J13148">
        <v>1</v>
      </c>
    </row>
    <row r="13149" spans="9:10">
      <c r="I13149">
        <v>1</v>
      </c>
      <c r="J13149">
        <v>1</v>
      </c>
    </row>
    <row r="13150" spans="9:10">
      <c r="I13150">
        <v>1</v>
      </c>
      <c r="J13150">
        <v>1</v>
      </c>
    </row>
    <row r="13151" spans="9:10">
      <c r="I13151">
        <v>1</v>
      </c>
      <c r="J13151">
        <v>1</v>
      </c>
    </row>
    <row r="13152" spans="9:10">
      <c r="I13152">
        <v>1</v>
      </c>
      <c r="J13152">
        <v>1</v>
      </c>
    </row>
    <row r="13153" spans="9:10">
      <c r="I13153">
        <v>1</v>
      </c>
      <c r="J13153">
        <v>1</v>
      </c>
    </row>
    <row r="13154" spans="9:10">
      <c r="I13154">
        <v>1</v>
      </c>
      <c r="J13154">
        <v>1</v>
      </c>
    </row>
    <row r="13155" spans="9:10">
      <c r="I13155">
        <v>1</v>
      </c>
      <c r="J13155">
        <v>1</v>
      </c>
    </row>
    <row r="13156" spans="9:10">
      <c r="I13156">
        <v>1</v>
      </c>
      <c r="J13156">
        <v>1</v>
      </c>
    </row>
    <row r="13157" spans="9:10">
      <c r="I13157">
        <v>1</v>
      </c>
      <c r="J13157">
        <v>1</v>
      </c>
    </row>
    <row r="13158" spans="9:10">
      <c r="I13158">
        <v>1</v>
      </c>
      <c r="J13158">
        <v>1</v>
      </c>
    </row>
    <row r="13159" spans="9:10">
      <c r="I13159">
        <v>1</v>
      </c>
      <c r="J13159">
        <v>1</v>
      </c>
    </row>
    <row r="13160" spans="9:10">
      <c r="I13160">
        <v>1</v>
      </c>
      <c r="J13160">
        <v>1</v>
      </c>
    </row>
    <row r="13161" spans="9:10">
      <c r="I13161">
        <v>1</v>
      </c>
      <c r="J13161">
        <v>1</v>
      </c>
    </row>
    <row r="13162" spans="9:10">
      <c r="I13162">
        <v>1</v>
      </c>
      <c r="J13162">
        <v>1</v>
      </c>
    </row>
    <row r="13163" spans="9:10">
      <c r="I13163">
        <v>1</v>
      </c>
      <c r="J13163">
        <v>1</v>
      </c>
    </row>
    <row r="13164" spans="9:10">
      <c r="I13164">
        <v>1</v>
      </c>
      <c r="J13164">
        <v>1</v>
      </c>
    </row>
    <row r="13165" spans="9:10">
      <c r="I13165">
        <v>1</v>
      </c>
      <c r="J13165">
        <v>1</v>
      </c>
    </row>
    <row r="13166" spans="9:10">
      <c r="I13166">
        <v>1</v>
      </c>
      <c r="J13166">
        <v>1</v>
      </c>
    </row>
    <row r="13167" spans="9:10">
      <c r="I13167">
        <v>1</v>
      </c>
      <c r="J13167">
        <v>1</v>
      </c>
    </row>
    <row r="13168" spans="9:10">
      <c r="I13168">
        <v>1</v>
      </c>
      <c r="J13168">
        <v>1</v>
      </c>
    </row>
    <row r="13169" spans="9:10">
      <c r="I13169">
        <v>1</v>
      </c>
      <c r="J13169">
        <v>1</v>
      </c>
    </row>
    <row r="13170" spans="9:10">
      <c r="I13170">
        <v>1</v>
      </c>
      <c r="J13170">
        <v>1</v>
      </c>
    </row>
    <row r="13171" spans="9:10">
      <c r="I13171">
        <v>1</v>
      </c>
      <c r="J13171">
        <v>1</v>
      </c>
    </row>
    <row r="13172" spans="9:10">
      <c r="I13172">
        <v>1</v>
      </c>
      <c r="J13172">
        <v>1</v>
      </c>
    </row>
    <row r="13173" spans="9:10">
      <c r="I13173">
        <v>1</v>
      </c>
      <c r="J13173">
        <v>1</v>
      </c>
    </row>
    <row r="13174" spans="9:10">
      <c r="I13174">
        <v>1</v>
      </c>
      <c r="J13174">
        <v>1</v>
      </c>
    </row>
    <row r="13175" spans="9:10">
      <c r="I13175">
        <v>1</v>
      </c>
      <c r="J13175">
        <v>1</v>
      </c>
    </row>
    <row r="13176" spans="9:10">
      <c r="I13176">
        <v>1</v>
      </c>
      <c r="J13176">
        <v>1</v>
      </c>
    </row>
    <row r="13177" spans="9:10">
      <c r="I13177">
        <v>1</v>
      </c>
      <c r="J13177">
        <v>1</v>
      </c>
    </row>
    <row r="13178" spans="9:10">
      <c r="I13178">
        <v>1</v>
      </c>
      <c r="J13178">
        <v>1</v>
      </c>
    </row>
    <row r="13179" spans="9:10">
      <c r="I13179">
        <v>1</v>
      </c>
      <c r="J13179">
        <v>1</v>
      </c>
    </row>
    <row r="13180" spans="9:10">
      <c r="I13180">
        <v>1</v>
      </c>
      <c r="J13180">
        <v>1</v>
      </c>
    </row>
    <row r="13181" spans="9:10">
      <c r="I13181">
        <v>1</v>
      </c>
      <c r="J13181">
        <v>1</v>
      </c>
    </row>
    <row r="13182" spans="9:10">
      <c r="I13182">
        <v>1</v>
      </c>
      <c r="J13182">
        <v>1</v>
      </c>
    </row>
    <row r="13183" spans="9:10">
      <c r="I13183">
        <v>1</v>
      </c>
      <c r="J13183">
        <v>1</v>
      </c>
    </row>
    <row r="13184" spans="9:10">
      <c r="I13184">
        <v>1</v>
      </c>
      <c r="J13184">
        <v>1</v>
      </c>
    </row>
    <row r="13185" spans="9:10">
      <c r="I13185">
        <v>1</v>
      </c>
      <c r="J13185">
        <v>1</v>
      </c>
    </row>
    <row r="13186" spans="9:10">
      <c r="I13186">
        <v>1</v>
      </c>
      <c r="J13186">
        <v>1</v>
      </c>
    </row>
    <row r="13187" spans="9:10">
      <c r="I13187">
        <v>1</v>
      </c>
      <c r="J13187">
        <v>1</v>
      </c>
    </row>
    <row r="13188" spans="9:10">
      <c r="I13188">
        <v>1</v>
      </c>
      <c r="J13188">
        <v>1</v>
      </c>
    </row>
    <row r="13189" spans="9:10">
      <c r="I13189">
        <v>1</v>
      </c>
      <c r="J13189">
        <v>1</v>
      </c>
    </row>
    <row r="13190" spans="9:10">
      <c r="I13190">
        <v>1</v>
      </c>
      <c r="J13190">
        <v>1</v>
      </c>
    </row>
    <row r="13191" spans="9:10">
      <c r="I13191">
        <v>1</v>
      </c>
      <c r="J13191">
        <v>1</v>
      </c>
    </row>
    <row r="13192" spans="9:10">
      <c r="I13192">
        <v>1</v>
      </c>
      <c r="J13192">
        <v>1</v>
      </c>
    </row>
    <row r="13193" spans="9:10">
      <c r="I13193">
        <v>1</v>
      </c>
      <c r="J13193">
        <v>1</v>
      </c>
    </row>
    <row r="13194" spans="9:10">
      <c r="I13194">
        <v>1</v>
      </c>
      <c r="J13194">
        <v>1</v>
      </c>
    </row>
    <row r="13195" spans="9:10">
      <c r="I13195">
        <v>1</v>
      </c>
      <c r="J13195">
        <v>1</v>
      </c>
    </row>
    <row r="13196" spans="9:10">
      <c r="I13196">
        <v>1</v>
      </c>
      <c r="J13196">
        <v>1</v>
      </c>
    </row>
    <row r="13197" spans="9:10">
      <c r="I13197">
        <v>1</v>
      </c>
      <c r="J13197">
        <v>1</v>
      </c>
    </row>
    <row r="13198" spans="9:10">
      <c r="I13198">
        <v>1</v>
      </c>
      <c r="J13198">
        <v>1</v>
      </c>
    </row>
    <row r="13199" spans="9:10">
      <c r="I13199">
        <v>1</v>
      </c>
      <c r="J13199">
        <v>1</v>
      </c>
    </row>
    <row r="13200" spans="9:10">
      <c r="I13200">
        <v>1</v>
      </c>
      <c r="J13200">
        <v>1</v>
      </c>
    </row>
    <row r="13201" spans="9:10">
      <c r="I13201">
        <v>1</v>
      </c>
      <c r="J13201">
        <v>1</v>
      </c>
    </row>
    <row r="13202" spans="9:10">
      <c r="I13202">
        <v>1</v>
      </c>
      <c r="J13202">
        <v>1</v>
      </c>
    </row>
    <row r="13203" spans="9:10">
      <c r="I13203">
        <v>1</v>
      </c>
      <c r="J13203">
        <v>1</v>
      </c>
    </row>
    <row r="13204" spans="9:10">
      <c r="I13204">
        <v>1</v>
      </c>
      <c r="J13204">
        <v>1</v>
      </c>
    </row>
    <row r="13205" spans="9:10">
      <c r="I13205">
        <v>1</v>
      </c>
      <c r="J13205">
        <v>1</v>
      </c>
    </row>
    <row r="13206" spans="9:10">
      <c r="I13206">
        <v>1</v>
      </c>
      <c r="J13206">
        <v>1</v>
      </c>
    </row>
    <row r="13207" spans="9:10">
      <c r="I13207">
        <v>1</v>
      </c>
      <c r="J13207">
        <v>1</v>
      </c>
    </row>
    <row r="13208" spans="9:10">
      <c r="I13208">
        <v>1</v>
      </c>
      <c r="J13208">
        <v>1</v>
      </c>
    </row>
    <row r="13209" spans="9:10">
      <c r="I13209">
        <v>1</v>
      </c>
      <c r="J13209">
        <v>1</v>
      </c>
    </row>
    <row r="13210" spans="9:10">
      <c r="I13210">
        <v>1</v>
      </c>
      <c r="J13210">
        <v>1</v>
      </c>
    </row>
    <row r="13211" spans="9:10">
      <c r="I13211">
        <v>1</v>
      </c>
      <c r="J13211">
        <v>1</v>
      </c>
    </row>
    <row r="13212" spans="9:10">
      <c r="I13212">
        <v>1</v>
      </c>
      <c r="J13212">
        <v>1</v>
      </c>
    </row>
    <row r="13213" spans="9:10">
      <c r="I13213">
        <v>1</v>
      </c>
      <c r="J13213">
        <v>1</v>
      </c>
    </row>
    <row r="13214" spans="9:10">
      <c r="I13214">
        <v>1</v>
      </c>
      <c r="J13214">
        <v>1</v>
      </c>
    </row>
    <row r="13215" spans="9:10">
      <c r="I13215">
        <v>1</v>
      </c>
      <c r="J13215">
        <v>1</v>
      </c>
    </row>
    <row r="13216" spans="9:10">
      <c r="I13216">
        <v>1</v>
      </c>
      <c r="J13216">
        <v>1</v>
      </c>
    </row>
    <row r="13217" spans="9:10">
      <c r="I13217">
        <v>1</v>
      </c>
      <c r="J13217">
        <v>1</v>
      </c>
    </row>
    <row r="13218" spans="9:10">
      <c r="I13218">
        <v>1</v>
      </c>
      <c r="J13218">
        <v>1</v>
      </c>
    </row>
    <row r="13219" spans="9:10">
      <c r="I13219">
        <v>1</v>
      </c>
      <c r="J13219">
        <v>1</v>
      </c>
    </row>
    <row r="13220" spans="9:10">
      <c r="I13220">
        <v>1</v>
      </c>
      <c r="J13220">
        <v>1</v>
      </c>
    </row>
    <row r="13221" spans="9:10">
      <c r="I13221">
        <v>1</v>
      </c>
      <c r="J13221">
        <v>1</v>
      </c>
    </row>
    <row r="13222" spans="9:10">
      <c r="I13222">
        <v>1</v>
      </c>
      <c r="J13222">
        <v>1</v>
      </c>
    </row>
    <row r="13223" spans="9:10">
      <c r="I13223">
        <v>1</v>
      </c>
      <c r="J13223">
        <v>1</v>
      </c>
    </row>
    <row r="13224" spans="9:10">
      <c r="I13224">
        <v>1</v>
      </c>
      <c r="J13224">
        <v>1</v>
      </c>
    </row>
    <row r="13225" spans="9:10">
      <c r="I13225">
        <v>1</v>
      </c>
      <c r="J13225">
        <v>1</v>
      </c>
    </row>
    <row r="13226" spans="9:10">
      <c r="I13226">
        <v>1</v>
      </c>
      <c r="J13226">
        <v>1</v>
      </c>
    </row>
    <row r="13227" spans="9:10">
      <c r="I13227">
        <v>1</v>
      </c>
      <c r="J13227">
        <v>1</v>
      </c>
    </row>
    <row r="13228" spans="9:10">
      <c r="I13228">
        <v>1</v>
      </c>
      <c r="J13228">
        <v>1</v>
      </c>
    </row>
    <row r="13229" spans="9:10">
      <c r="I13229">
        <v>1</v>
      </c>
      <c r="J13229">
        <v>1</v>
      </c>
    </row>
    <row r="13230" spans="9:10">
      <c r="I13230">
        <v>1</v>
      </c>
      <c r="J13230">
        <v>1</v>
      </c>
    </row>
    <row r="13231" spans="9:10">
      <c r="I13231">
        <v>1</v>
      </c>
      <c r="J13231">
        <v>1</v>
      </c>
    </row>
    <row r="13232" spans="9:10">
      <c r="I13232">
        <v>1</v>
      </c>
      <c r="J13232">
        <v>1</v>
      </c>
    </row>
    <row r="13233" spans="9:10">
      <c r="I13233">
        <v>1</v>
      </c>
      <c r="J13233">
        <v>1</v>
      </c>
    </row>
    <row r="13234" spans="9:10">
      <c r="I13234">
        <v>1</v>
      </c>
      <c r="J13234">
        <v>1</v>
      </c>
    </row>
    <row r="13235" spans="9:10">
      <c r="I13235">
        <v>1</v>
      </c>
      <c r="J13235">
        <v>1</v>
      </c>
    </row>
    <row r="13236" spans="9:10">
      <c r="I13236">
        <v>1</v>
      </c>
      <c r="J13236">
        <v>1</v>
      </c>
    </row>
    <row r="13237" spans="9:10">
      <c r="I13237">
        <v>1</v>
      </c>
      <c r="J13237">
        <v>1</v>
      </c>
    </row>
    <row r="13238" spans="9:10">
      <c r="I13238">
        <v>1</v>
      </c>
      <c r="J13238">
        <v>1</v>
      </c>
    </row>
    <row r="13239" spans="9:10">
      <c r="I13239">
        <v>1</v>
      </c>
      <c r="J13239">
        <v>1</v>
      </c>
    </row>
    <row r="13240" spans="9:10">
      <c r="I13240">
        <v>1</v>
      </c>
      <c r="J13240">
        <v>1</v>
      </c>
    </row>
    <row r="13241" spans="9:10">
      <c r="I13241">
        <v>1</v>
      </c>
      <c r="J13241">
        <v>1</v>
      </c>
    </row>
    <row r="13242" spans="9:10">
      <c r="I13242">
        <v>1</v>
      </c>
      <c r="J13242">
        <v>1</v>
      </c>
    </row>
    <row r="13243" spans="9:10">
      <c r="I13243">
        <v>1</v>
      </c>
      <c r="J13243">
        <v>1</v>
      </c>
    </row>
    <row r="13244" spans="9:10">
      <c r="I13244">
        <v>1</v>
      </c>
      <c r="J13244">
        <v>1</v>
      </c>
    </row>
    <row r="13245" spans="9:10">
      <c r="I13245">
        <v>1</v>
      </c>
      <c r="J13245">
        <v>1</v>
      </c>
    </row>
    <row r="13246" spans="9:10">
      <c r="I13246">
        <v>1</v>
      </c>
      <c r="J13246">
        <v>1</v>
      </c>
    </row>
    <row r="13247" spans="9:10">
      <c r="I13247">
        <v>1</v>
      </c>
      <c r="J13247">
        <v>1</v>
      </c>
    </row>
    <row r="13248" spans="9:10">
      <c r="I13248">
        <v>1</v>
      </c>
      <c r="J13248">
        <v>1</v>
      </c>
    </row>
    <row r="13249" spans="9:10">
      <c r="I13249">
        <v>1</v>
      </c>
      <c r="J13249">
        <v>1</v>
      </c>
    </row>
    <row r="13250" spans="9:10">
      <c r="I13250">
        <v>1</v>
      </c>
      <c r="J13250">
        <v>1</v>
      </c>
    </row>
    <row r="13251" spans="9:10">
      <c r="I13251">
        <v>1</v>
      </c>
      <c r="J13251">
        <v>1</v>
      </c>
    </row>
    <row r="13252" spans="9:10">
      <c r="I13252">
        <v>1</v>
      </c>
      <c r="J13252">
        <v>1</v>
      </c>
    </row>
    <row r="13253" spans="9:10">
      <c r="I13253">
        <v>1</v>
      </c>
      <c r="J13253">
        <v>1</v>
      </c>
    </row>
    <row r="13254" spans="9:10">
      <c r="I13254">
        <v>1</v>
      </c>
      <c r="J13254">
        <v>1</v>
      </c>
    </row>
    <row r="13255" spans="9:10">
      <c r="I13255">
        <v>1</v>
      </c>
      <c r="J13255">
        <v>1</v>
      </c>
    </row>
    <row r="13256" spans="9:10">
      <c r="I13256">
        <v>1</v>
      </c>
      <c r="J13256">
        <v>1</v>
      </c>
    </row>
    <row r="13257" spans="9:10">
      <c r="I13257">
        <v>1</v>
      </c>
      <c r="J13257">
        <v>1</v>
      </c>
    </row>
    <row r="13258" spans="9:10">
      <c r="I13258">
        <v>1</v>
      </c>
      <c r="J13258">
        <v>1</v>
      </c>
    </row>
    <row r="13259" spans="9:10">
      <c r="I13259">
        <v>1</v>
      </c>
      <c r="J13259">
        <v>1</v>
      </c>
    </row>
    <row r="13260" spans="9:10">
      <c r="I13260">
        <v>1</v>
      </c>
      <c r="J13260">
        <v>1</v>
      </c>
    </row>
    <row r="13261" spans="9:10">
      <c r="I13261">
        <v>1</v>
      </c>
      <c r="J13261">
        <v>1</v>
      </c>
    </row>
    <row r="13262" spans="9:10">
      <c r="I13262">
        <v>1</v>
      </c>
      <c r="J13262">
        <v>1</v>
      </c>
    </row>
    <row r="13263" spans="9:10">
      <c r="I13263">
        <v>1</v>
      </c>
      <c r="J13263">
        <v>1</v>
      </c>
    </row>
    <row r="13264" spans="9:10">
      <c r="I13264">
        <v>1</v>
      </c>
      <c r="J13264">
        <v>1</v>
      </c>
    </row>
    <row r="13265" spans="9:10">
      <c r="I13265">
        <v>1</v>
      </c>
      <c r="J13265">
        <v>1</v>
      </c>
    </row>
    <row r="13266" spans="9:10">
      <c r="I13266">
        <v>1</v>
      </c>
      <c r="J13266">
        <v>1</v>
      </c>
    </row>
    <row r="13267" spans="9:10">
      <c r="I13267">
        <v>1</v>
      </c>
      <c r="J13267">
        <v>1</v>
      </c>
    </row>
    <row r="13268" spans="9:10">
      <c r="I13268">
        <v>1</v>
      </c>
      <c r="J13268">
        <v>1</v>
      </c>
    </row>
    <row r="13269" spans="9:10">
      <c r="I13269">
        <v>1</v>
      </c>
      <c r="J13269">
        <v>1</v>
      </c>
    </row>
    <row r="13270" spans="9:10">
      <c r="I13270">
        <v>1</v>
      </c>
      <c r="J13270">
        <v>1</v>
      </c>
    </row>
    <row r="13271" spans="9:10">
      <c r="I13271">
        <v>1</v>
      </c>
      <c r="J13271">
        <v>1</v>
      </c>
    </row>
    <row r="13272" spans="9:10">
      <c r="I13272">
        <v>1</v>
      </c>
      <c r="J13272">
        <v>1</v>
      </c>
    </row>
    <row r="13273" spans="9:10">
      <c r="I13273">
        <v>1</v>
      </c>
      <c r="J13273">
        <v>1</v>
      </c>
    </row>
    <row r="13274" spans="9:10">
      <c r="I13274">
        <v>1</v>
      </c>
      <c r="J13274">
        <v>1</v>
      </c>
    </row>
    <row r="13275" spans="9:10">
      <c r="I13275">
        <v>1</v>
      </c>
      <c r="J13275">
        <v>1</v>
      </c>
    </row>
    <row r="13276" spans="9:10">
      <c r="I13276">
        <v>1</v>
      </c>
      <c r="J13276">
        <v>1</v>
      </c>
    </row>
    <row r="13277" spans="9:10">
      <c r="I13277">
        <v>1</v>
      </c>
      <c r="J13277">
        <v>1</v>
      </c>
    </row>
    <row r="13278" spans="9:10">
      <c r="I13278">
        <v>1</v>
      </c>
      <c r="J13278">
        <v>1</v>
      </c>
    </row>
    <row r="13279" spans="9:10">
      <c r="I13279">
        <v>1</v>
      </c>
      <c r="J13279">
        <v>1</v>
      </c>
    </row>
    <row r="13280" spans="9:10">
      <c r="I13280">
        <v>1</v>
      </c>
      <c r="J13280">
        <v>1</v>
      </c>
    </row>
    <row r="13281" spans="9:10">
      <c r="I13281">
        <v>1</v>
      </c>
      <c r="J13281">
        <v>1</v>
      </c>
    </row>
    <row r="13282" spans="9:10">
      <c r="I13282">
        <v>1</v>
      </c>
      <c r="J13282">
        <v>1</v>
      </c>
    </row>
    <row r="13283" spans="9:10">
      <c r="I13283">
        <v>1</v>
      </c>
      <c r="J13283">
        <v>1</v>
      </c>
    </row>
    <row r="13284" spans="9:10">
      <c r="I13284">
        <v>1</v>
      </c>
      <c r="J13284">
        <v>1</v>
      </c>
    </row>
    <row r="13285" spans="9:10">
      <c r="I13285">
        <v>1</v>
      </c>
      <c r="J13285">
        <v>1</v>
      </c>
    </row>
    <row r="13286" spans="9:10">
      <c r="I13286">
        <v>1</v>
      </c>
      <c r="J13286">
        <v>1</v>
      </c>
    </row>
    <row r="13287" spans="9:10">
      <c r="I13287">
        <v>1</v>
      </c>
      <c r="J13287">
        <v>1</v>
      </c>
    </row>
    <row r="13288" spans="9:10">
      <c r="I13288">
        <v>1</v>
      </c>
      <c r="J13288">
        <v>1</v>
      </c>
    </row>
    <row r="13289" spans="9:10">
      <c r="I13289">
        <v>1</v>
      </c>
      <c r="J13289">
        <v>1</v>
      </c>
    </row>
    <row r="13290" spans="9:10">
      <c r="I13290">
        <v>1</v>
      </c>
      <c r="J13290">
        <v>1</v>
      </c>
    </row>
    <row r="13291" spans="9:10">
      <c r="I13291">
        <v>1</v>
      </c>
      <c r="J13291">
        <v>1</v>
      </c>
    </row>
    <row r="13292" spans="9:10">
      <c r="I13292">
        <v>1</v>
      </c>
      <c r="J13292">
        <v>1</v>
      </c>
    </row>
    <row r="13293" spans="9:10">
      <c r="I13293">
        <v>1</v>
      </c>
      <c r="J13293">
        <v>1</v>
      </c>
    </row>
    <row r="13294" spans="9:10">
      <c r="I13294">
        <v>1</v>
      </c>
      <c r="J13294">
        <v>1</v>
      </c>
    </row>
    <row r="13295" spans="9:10">
      <c r="I13295">
        <v>1</v>
      </c>
      <c r="J13295">
        <v>1</v>
      </c>
    </row>
    <row r="13296" spans="9:10">
      <c r="I13296">
        <v>1</v>
      </c>
      <c r="J13296">
        <v>1</v>
      </c>
    </row>
    <row r="13297" spans="9:10">
      <c r="I13297">
        <v>1</v>
      </c>
      <c r="J13297">
        <v>1</v>
      </c>
    </row>
    <row r="13298" spans="9:10">
      <c r="I13298">
        <v>1</v>
      </c>
      <c r="J13298">
        <v>1</v>
      </c>
    </row>
    <row r="13299" spans="9:10">
      <c r="I13299">
        <v>1</v>
      </c>
      <c r="J13299">
        <v>1</v>
      </c>
    </row>
    <row r="13300" spans="9:10">
      <c r="I13300">
        <v>1</v>
      </c>
      <c r="J13300">
        <v>1</v>
      </c>
    </row>
    <row r="13301" spans="9:10">
      <c r="I13301">
        <v>1</v>
      </c>
      <c r="J13301">
        <v>1</v>
      </c>
    </row>
    <row r="13302" spans="9:10">
      <c r="I13302">
        <v>1</v>
      </c>
      <c r="J13302">
        <v>1</v>
      </c>
    </row>
    <row r="13303" spans="9:10">
      <c r="I13303">
        <v>1</v>
      </c>
      <c r="J13303">
        <v>1</v>
      </c>
    </row>
    <row r="13304" spans="9:10">
      <c r="I13304">
        <v>1</v>
      </c>
      <c r="J13304">
        <v>1</v>
      </c>
    </row>
    <row r="13305" spans="9:10">
      <c r="I13305">
        <v>1</v>
      </c>
      <c r="J13305">
        <v>1</v>
      </c>
    </row>
    <row r="13306" spans="9:10">
      <c r="I13306">
        <v>1</v>
      </c>
      <c r="J13306">
        <v>1</v>
      </c>
    </row>
    <row r="13307" spans="9:10">
      <c r="I13307">
        <v>1</v>
      </c>
      <c r="J13307">
        <v>1</v>
      </c>
    </row>
    <row r="13308" spans="9:10">
      <c r="I13308">
        <v>1</v>
      </c>
      <c r="J13308">
        <v>1</v>
      </c>
    </row>
    <row r="13309" spans="9:10">
      <c r="I13309">
        <v>1</v>
      </c>
      <c r="J13309">
        <v>1</v>
      </c>
    </row>
    <row r="13310" spans="9:10">
      <c r="I13310">
        <v>1</v>
      </c>
      <c r="J13310">
        <v>1</v>
      </c>
    </row>
    <row r="13311" spans="9:10">
      <c r="I13311">
        <v>1</v>
      </c>
      <c r="J13311">
        <v>1</v>
      </c>
    </row>
    <row r="13312" spans="9:10">
      <c r="I13312">
        <v>1</v>
      </c>
      <c r="J13312">
        <v>1</v>
      </c>
    </row>
    <row r="13313" spans="9:10">
      <c r="I13313">
        <v>1</v>
      </c>
      <c r="J13313">
        <v>1</v>
      </c>
    </row>
    <row r="13314" spans="9:10">
      <c r="I13314">
        <v>1</v>
      </c>
      <c r="J13314">
        <v>1</v>
      </c>
    </row>
    <row r="13315" spans="9:10">
      <c r="I13315">
        <v>1</v>
      </c>
      <c r="J13315">
        <v>1</v>
      </c>
    </row>
    <row r="13316" spans="9:10">
      <c r="I13316">
        <v>1</v>
      </c>
      <c r="J13316">
        <v>1</v>
      </c>
    </row>
    <row r="13317" spans="9:10">
      <c r="I13317">
        <v>1</v>
      </c>
      <c r="J13317">
        <v>1</v>
      </c>
    </row>
    <row r="13318" spans="9:10">
      <c r="I13318">
        <v>1</v>
      </c>
      <c r="J13318">
        <v>1</v>
      </c>
    </row>
    <row r="13319" spans="9:10">
      <c r="I13319">
        <v>1</v>
      </c>
      <c r="J13319">
        <v>1</v>
      </c>
    </row>
    <row r="13320" spans="9:10">
      <c r="I13320">
        <v>1</v>
      </c>
      <c r="J13320">
        <v>1</v>
      </c>
    </row>
    <row r="13321" spans="9:10">
      <c r="I13321">
        <v>1</v>
      </c>
      <c r="J13321">
        <v>1</v>
      </c>
    </row>
    <row r="13322" spans="9:10">
      <c r="I13322">
        <v>1</v>
      </c>
      <c r="J13322">
        <v>1</v>
      </c>
    </row>
    <row r="13323" spans="9:10">
      <c r="I13323">
        <v>1</v>
      </c>
      <c r="J13323">
        <v>1</v>
      </c>
    </row>
    <row r="13324" spans="9:10">
      <c r="I13324">
        <v>1</v>
      </c>
      <c r="J13324">
        <v>1</v>
      </c>
    </row>
    <row r="13325" spans="9:10">
      <c r="I13325">
        <v>1</v>
      </c>
      <c r="J13325">
        <v>1</v>
      </c>
    </row>
    <row r="13326" spans="9:10">
      <c r="I13326">
        <v>1</v>
      </c>
      <c r="J13326">
        <v>1</v>
      </c>
    </row>
    <row r="13327" spans="9:10">
      <c r="I13327">
        <v>1</v>
      </c>
      <c r="J13327">
        <v>1</v>
      </c>
    </row>
    <row r="13328" spans="9:10">
      <c r="I13328">
        <v>1</v>
      </c>
      <c r="J13328">
        <v>1</v>
      </c>
    </row>
    <row r="13329" spans="9:10">
      <c r="I13329">
        <v>1</v>
      </c>
      <c r="J13329">
        <v>1</v>
      </c>
    </row>
    <row r="13330" spans="9:10">
      <c r="I13330">
        <v>1</v>
      </c>
      <c r="J13330">
        <v>1</v>
      </c>
    </row>
    <row r="13331" spans="9:10">
      <c r="I13331">
        <v>1</v>
      </c>
      <c r="J13331">
        <v>1</v>
      </c>
    </row>
    <row r="13332" spans="9:10">
      <c r="I13332">
        <v>1</v>
      </c>
      <c r="J13332">
        <v>1</v>
      </c>
    </row>
    <row r="13333" spans="9:10">
      <c r="I13333">
        <v>1</v>
      </c>
      <c r="J13333">
        <v>1</v>
      </c>
    </row>
    <row r="13334" spans="9:10">
      <c r="I13334">
        <v>1</v>
      </c>
      <c r="J13334">
        <v>1</v>
      </c>
    </row>
    <row r="13335" spans="9:10">
      <c r="I13335">
        <v>1</v>
      </c>
      <c r="J13335">
        <v>1</v>
      </c>
    </row>
    <row r="13336" spans="9:10">
      <c r="I13336">
        <v>1</v>
      </c>
      <c r="J13336">
        <v>1</v>
      </c>
    </row>
    <row r="13337" spans="9:10">
      <c r="I13337">
        <v>1</v>
      </c>
      <c r="J13337">
        <v>1</v>
      </c>
    </row>
    <row r="13338" spans="9:10">
      <c r="I13338">
        <v>1</v>
      </c>
      <c r="J13338">
        <v>1</v>
      </c>
    </row>
    <row r="13339" spans="9:10">
      <c r="I13339">
        <v>1</v>
      </c>
      <c r="J13339">
        <v>1</v>
      </c>
    </row>
    <row r="13340" spans="9:10">
      <c r="I13340">
        <v>1</v>
      </c>
      <c r="J13340">
        <v>1</v>
      </c>
    </row>
    <row r="13341" spans="9:10">
      <c r="I13341">
        <v>1</v>
      </c>
      <c r="J13341">
        <v>1</v>
      </c>
    </row>
    <row r="13342" spans="9:10">
      <c r="I13342">
        <v>1</v>
      </c>
      <c r="J13342">
        <v>1</v>
      </c>
    </row>
    <row r="13343" spans="9:10">
      <c r="I13343">
        <v>1</v>
      </c>
      <c r="J13343">
        <v>1</v>
      </c>
    </row>
    <row r="13344" spans="9:10">
      <c r="I13344">
        <v>1</v>
      </c>
      <c r="J13344">
        <v>1</v>
      </c>
    </row>
    <row r="13345" spans="9:10">
      <c r="I13345">
        <v>1</v>
      </c>
      <c r="J13345">
        <v>1</v>
      </c>
    </row>
    <row r="13346" spans="9:10">
      <c r="I13346">
        <v>1</v>
      </c>
      <c r="J13346">
        <v>1</v>
      </c>
    </row>
    <row r="13347" spans="9:10">
      <c r="I13347">
        <v>1</v>
      </c>
      <c r="J13347">
        <v>1</v>
      </c>
    </row>
    <row r="13348" spans="9:10">
      <c r="I13348">
        <v>1</v>
      </c>
      <c r="J13348">
        <v>1</v>
      </c>
    </row>
    <row r="13349" spans="9:10">
      <c r="I13349">
        <v>1</v>
      </c>
      <c r="J13349">
        <v>1</v>
      </c>
    </row>
    <row r="13350" spans="9:10">
      <c r="I13350">
        <v>1</v>
      </c>
      <c r="J13350">
        <v>1</v>
      </c>
    </row>
    <row r="13351" spans="9:10">
      <c r="I13351">
        <v>1</v>
      </c>
      <c r="J13351">
        <v>1</v>
      </c>
    </row>
    <row r="13352" spans="9:10">
      <c r="I13352">
        <v>1</v>
      </c>
      <c r="J13352">
        <v>1</v>
      </c>
    </row>
    <row r="13353" spans="9:10">
      <c r="I13353">
        <v>1</v>
      </c>
      <c r="J13353">
        <v>1</v>
      </c>
    </row>
    <row r="13354" spans="9:10">
      <c r="I13354">
        <v>1</v>
      </c>
      <c r="J13354">
        <v>1</v>
      </c>
    </row>
    <row r="13355" spans="9:10">
      <c r="I13355">
        <v>1</v>
      </c>
      <c r="J13355">
        <v>1</v>
      </c>
    </row>
    <row r="13356" spans="9:10">
      <c r="I13356">
        <v>1</v>
      </c>
      <c r="J13356">
        <v>1</v>
      </c>
    </row>
    <row r="13357" spans="9:10">
      <c r="I13357">
        <v>1</v>
      </c>
      <c r="J13357">
        <v>1</v>
      </c>
    </row>
    <row r="13358" spans="9:10">
      <c r="I13358">
        <v>1</v>
      </c>
      <c r="J13358">
        <v>1</v>
      </c>
    </row>
    <row r="13359" spans="9:10">
      <c r="I13359">
        <v>1</v>
      </c>
      <c r="J13359">
        <v>1</v>
      </c>
    </row>
    <row r="13360" spans="9:10">
      <c r="I13360">
        <v>1</v>
      </c>
      <c r="J13360">
        <v>1</v>
      </c>
    </row>
    <row r="13361" spans="9:10">
      <c r="I13361">
        <v>1</v>
      </c>
      <c r="J13361">
        <v>1</v>
      </c>
    </row>
    <row r="13362" spans="9:10">
      <c r="I13362">
        <v>1</v>
      </c>
      <c r="J13362">
        <v>1</v>
      </c>
    </row>
    <row r="13363" spans="9:10">
      <c r="I13363">
        <v>1</v>
      </c>
      <c r="J13363">
        <v>1</v>
      </c>
    </row>
    <row r="13364" spans="9:10">
      <c r="I13364">
        <v>1</v>
      </c>
      <c r="J13364">
        <v>1</v>
      </c>
    </row>
    <row r="13365" spans="9:10">
      <c r="I13365">
        <v>1</v>
      </c>
      <c r="J13365">
        <v>1</v>
      </c>
    </row>
    <row r="13366" spans="9:10">
      <c r="I13366">
        <v>1</v>
      </c>
      <c r="J13366">
        <v>1</v>
      </c>
    </row>
    <row r="13367" spans="9:10">
      <c r="I13367">
        <v>1</v>
      </c>
      <c r="J13367">
        <v>1</v>
      </c>
    </row>
    <row r="13368" spans="9:10">
      <c r="I13368">
        <v>1</v>
      </c>
      <c r="J13368">
        <v>1</v>
      </c>
    </row>
    <row r="13369" spans="9:10">
      <c r="I13369">
        <v>1</v>
      </c>
      <c r="J13369">
        <v>1</v>
      </c>
    </row>
    <row r="13370" spans="9:10">
      <c r="I13370">
        <v>1</v>
      </c>
      <c r="J13370">
        <v>1</v>
      </c>
    </row>
    <row r="13371" spans="9:10">
      <c r="I13371">
        <v>1</v>
      </c>
      <c r="J13371">
        <v>1</v>
      </c>
    </row>
    <row r="13372" spans="9:10">
      <c r="I13372">
        <v>1</v>
      </c>
      <c r="J13372">
        <v>1</v>
      </c>
    </row>
    <row r="13373" spans="9:10">
      <c r="I13373">
        <v>1</v>
      </c>
      <c r="J13373">
        <v>1</v>
      </c>
    </row>
    <row r="13374" spans="9:10">
      <c r="I13374">
        <v>1</v>
      </c>
      <c r="J13374">
        <v>1</v>
      </c>
    </row>
    <row r="13375" spans="9:10">
      <c r="I13375">
        <v>1</v>
      </c>
      <c r="J13375">
        <v>1</v>
      </c>
    </row>
    <row r="13376" spans="9:10">
      <c r="I13376">
        <v>1</v>
      </c>
      <c r="J13376">
        <v>1</v>
      </c>
    </row>
    <row r="13377" spans="9:10">
      <c r="I13377">
        <v>1</v>
      </c>
      <c r="J13377">
        <v>1</v>
      </c>
    </row>
    <row r="13378" spans="9:10">
      <c r="I13378">
        <v>1</v>
      </c>
      <c r="J13378">
        <v>1</v>
      </c>
    </row>
    <row r="13379" spans="9:10">
      <c r="I13379">
        <v>1</v>
      </c>
      <c r="J13379">
        <v>1</v>
      </c>
    </row>
    <row r="13380" spans="9:10">
      <c r="I13380">
        <v>1</v>
      </c>
      <c r="J13380">
        <v>1</v>
      </c>
    </row>
    <row r="13381" spans="9:10">
      <c r="I13381">
        <v>1</v>
      </c>
      <c r="J13381">
        <v>1</v>
      </c>
    </row>
    <row r="13382" spans="9:10">
      <c r="I13382">
        <v>1</v>
      </c>
      <c r="J13382">
        <v>1</v>
      </c>
    </row>
    <row r="13383" spans="9:10">
      <c r="I13383">
        <v>1</v>
      </c>
      <c r="J13383">
        <v>1</v>
      </c>
    </row>
    <row r="13384" spans="9:10">
      <c r="I13384">
        <v>1</v>
      </c>
      <c r="J13384">
        <v>1</v>
      </c>
    </row>
    <row r="13385" spans="9:10">
      <c r="I13385">
        <v>1</v>
      </c>
      <c r="J13385">
        <v>1</v>
      </c>
    </row>
    <row r="13386" spans="9:10">
      <c r="I13386">
        <v>1</v>
      </c>
      <c r="J13386">
        <v>1</v>
      </c>
    </row>
    <row r="13387" spans="9:10">
      <c r="I13387">
        <v>1</v>
      </c>
      <c r="J13387">
        <v>1</v>
      </c>
    </row>
    <row r="13388" spans="9:10">
      <c r="I13388">
        <v>1</v>
      </c>
      <c r="J13388">
        <v>1</v>
      </c>
    </row>
    <row r="13389" spans="9:10">
      <c r="I13389">
        <v>1</v>
      </c>
      <c r="J13389">
        <v>1</v>
      </c>
    </row>
    <row r="13390" spans="9:10">
      <c r="I13390">
        <v>1</v>
      </c>
      <c r="J13390">
        <v>1</v>
      </c>
    </row>
    <row r="13391" spans="9:10">
      <c r="I13391">
        <v>1</v>
      </c>
      <c r="J13391">
        <v>1</v>
      </c>
    </row>
    <row r="13392" spans="9:10">
      <c r="I13392">
        <v>1</v>
      </c>
      <c r="J13392">
        <v>1</v>
      </c>
    </row>
    <row r="13393" spans="9:10">
      <c r="I13393">
        <v>1</v>
      </c>
      <c r="J13393">
        <v>1</v>
      </c>
    </row>
    <row r="13394" spans="9:10">
      <c r="I13394">
        <v>1</v>
      </c>
      <c r="J13394">
        <v>1</v>
      </c>
    </row>
    <row r="13395" spans="9:10">
      <c r="I13395">
        <v>1</v>
      </c>
      <c r="J13395">
        <v>1</v>
      </c>
    </row>
    <row r="13396" spans="9:10">
      <c r="I13396">
        <v>1</v>
      </c>
      <c r="J13396">
        <v>1</v>
      </c>
    </row>
    <row r="13397" spans="9:10">
      <c r="I13397">
        <v>1</v>
      </c>
      <c r="J13397">
        <v>1</v>
      </c>
    </row>
    <row r="13398" spans="9:10">
      <c r="I13398">
        <v>1</v>
      </c>
      <c r="J13398">
        <v>1</v>
      </c>
    </row>
    <row r="13399" spans="9:10">
      <c r="I13399">
        <v>1</v>
      </c>
      <c r="J13399">
        <v>1</v>
      </c>
    </row>
    <row r="13400" spans="9:10">
      <c r="I13400">
        <v>1</v>
      </c>
      <c r="J13400">
        <v>1</v>
      </c>
    </row>
    <row r="13401" spans="9:10">
      <c r="I13401">
        <v>1</v>
      </c>
      <c r="J13401">
        <v>1</v>
      </c>
    </row>
    <row r="13402" spans="9:10">
      <c r="I13402">
        <v>1</v>
      </c>
      <c r="J13402">
        <v>1</v>
      </c>
    </row>
    <row r="13403" spans="9:10">
      <c r="I13403">
        <v>1</v>
      </c>
      <c r="J13403">
        <v>1</v>
      </c>
    </row>
    <row r="13404" spans="9:10">
      <c r="I13404">
        <v>1</v>
      </c>
      <c r="J13404">
        <v>1</v>
      </c>
    </row>
    <row r="13405" spans="9:10">
      <c r="I13405">
        <v>1</v>
      </c>
      <c r="J13405">
        <v>1</v>
      </c>
    </row>
    <row r="13406" spans="9:10">
      <c r="I13406">
        <v>1</v>
      </c>
      <c r="J13406">
        <v>1</v>
      </c>
    </row>
    <row r="13407" spans="9:10">
      <c r="I13407">
        <v>1</v>
      </c>
      <c r="J13407">
        <v>1</v>
      </c>
    </row>
    <row r="13408" spans="9:10">
      <c r="I13408">
        <v>1</v>
      </c>
      <c r="J13408">
        <v>1</v>
      </c>
    </row>
    <row r="13409" spans="9:10">
      <c r="I13409">
        <v>1</v>
      </c>
      <c r="J13409">
        <v>1</v>
      </c>
    </row>
    <row r="13410" spans="9:10">
      <c r="I13410">
        <v>1</v>
      </c>
      <c r="J13410">
        <v>1</v>
      </c>
    </row>
    <row r="13411" spans="9:10">
      <c r="I13411">
        <v>1</v>
      </c>
      <c r="J13411">
        <v>1</v>
      </c>
    </row>
    <row r="13412" spans="9:10">
      <c r="I13412">
        <v>1</v>
      </c>
      <c r="J13412">
        <v>1</v>
      </c>
    </row>
    <row r="13413" spans="9:10">
      <c r="I13413">
        <v>1</v>
      </c>
      <c r="J13413">
        <v>1</v>
      </c>
    </row>
    <row r="13414" spans="9:10">
      <c r="I13414">
        <v>1</v>
      </c>
      <c r="J13414">
        <v>1</v>
      </c>
    </row>
    <row r="13415" spans="9:10">
      <c r="I13415">
        <v>1</v>
      </c>
      <c r="J13415">
        <v>1</v>
      </c>
    </row>
    <row r="13416" spans="9:10">
      <c r="I13416">
        <v>1</v>
      </c>
      <c r="J13416">
        <v>1</v>
      </c>
    </row>
    <row r="13417" spans="9:10">
      <c r="I13417">
        <v>1</v>
      </c>
      <c r="J13417">
        <v>1</v>
      </c>
    </row>
    <row r="13418" spans="9:10">
      <c r="I13418">
        <v>1</v>
      </c>
      <c r="J13418">
        <v>1</v>
      </c>
    </row>
    <row r="13419" spans="9:10">
      <c r="I13419">
        <v>1</v>
      </c>
      <c r="J13419">
        <v>1</v>
      </c>
    </row>
    <row r="13420" spans="9:10">
      <c r="I13420">
        <v>1</v>
      </c>
      <c r="J13420">
        <v>1</v>
      </c>
    </row>
    <row r="13421" spans="9:10">
      <c r="I13421">
        <v>1</v>
      </c>
      <c r="J13421">
        <v>1</v>
      </c>
    </row>
    <row r="13422" spans="9:10">
      <c r="I13422">
        <v>1</v>
      </c>
      <c r="J13422">
        <v>1</v>
      </c>
    </row>
    <row r="13423" spans="9:10">
      <c r="I13423">
        <v>1</v>
      </c>
      <c r="J13423">
        <v>1</v>
      </c>
    </row>
    <row r="13424" spans="9:10">
      <c r="I13424">
        <v>1</v>
      </c>
      <c r="J13424">
        <v>1</v>
      </c>
    </row>
    <row r="13425" spans="9:10">
      <c r="I13425">
        <v>1</v>
      </c>
      <c r="J13425">
        <v>1</v>
      </c>
    </row>
    <row r="13426" spans="9:10">
      <c r="I13426">
        <v>1</v>
      </c>
      <c r="J13426">
        <v>1</v>
      </c>
    </row>
    <row r="13427" spans="9:10">
      <c r="I13427">
        <v>1</v>
      </c>
      <c r="J13427">
        <v>1</v>
      </c>
    </row>
    <row r="13428" spans="9:10">
      <c r="I13428">
        <v>1</v>
      </c>
      <c r="J13428">
        <v>1</v>
      </c>
    </row>
    <row r="13429" spans="9:10">
      <c r="I13429">
        <v>1</v>
      </c>
      <c r="J13429">
        <v>1</v>
      </c>
    </row>
    <row r="13430" spans="9:10">
      <c r="I13430">
        <v>1</v>
      </c>
      <c r="J13430">
        <v>1</v>
      </c>
    </row>
    <row r="13431" spans="9:10">
      <c r="I13431">
        <v>1</v>
      </c>
      <c r="J13431">
        <v>1</v>
      </c>
    </row>
    <row r="13432" spans="9:10">
      <c r="I13432">
        <v>1</v>
      </c>
      <c r="J13432">
        <v>1</v>
      </c>
    </row>
    <row r="13433" spans="9:10">
      <c r="I13433">
        <v>1</v>
      </c>
      <c r="J13433">
        <v>1</v>
      </c>
    </row>
    <row r="13434" spans="9:10">
      <c r="I13434">
        <v>1</v>
      </c>
      <c r="J13434">
        <v>1</v>
      </c>
    </row>
    <row r="13435" spans="9:10">
      <c r="I13435">
        <v>1</v>
      </c>
      <c r="J13435">
        <v>1</v>
      </c>
    </row>
    <row r="13436" spans="9:10">
      <c r="I13436">
        <v>1</v>
      </c>
      <c r="J13436">
        <v>1</v>
      </c>
    </row>
    <row r="13437" spans="9:10">
      <c r="I13437">
        <v>1</v>
      </c>
      <c r="J13437">
        <v>1</v>
      </c>
    </row>
    <row r="13438" spans="9:10">
      <c r="I13438">
        <v>1</v>
      </c>
      <c r="J13438">
        <v>1</v>
      </c>
    </row>
    <row r="13439" spans="9:10">
      <c r="I13439">
        <v>1</v>
      </c>
      <c r="J13439">
        <v>1</v>
      </c>
    </row>
    <row r="13440" spans="9:10">
      <c r="I13440">
        <v>1</v>
      </c>
      <c r="J13440">
        <v>1</v>
      </c>
    </row>
    <row r="13441" spans="9:10">
      <c r="I13441">
        <v>1</v>
      </c>
      <c r="J13441">
        <v>1</v>
      </c>
    </row>
    <row r="13442" spans="9:10">
      <c r="I13442">
        <v>1</v>
      </c>
      <c r="J13442">
        <v>1</v>
      </c>
    </row>
    <row r="13443" spans="9:10">
      <c r="I13443">
        <v>1</v>
      </c>
      <c r="J13443">
        <v>1</v>
      </c>
    </row>
    <row r="13444" spans="9:10">
      <c r="I13444">
        <v>1</v>
      </c>
      <c r="J13444">
        <v>1</v>
      </c>
    </row>
    <row r="13445" spans="9:10">
      <c r="I13445">
        <v>1</v>
      </c>
      <c r="J13445">
        <v>1</v>
      </c>
    </row>
    <row r="13446" spans="9:10">
      <c r="I13446">
        <v>1</v>
      </c>
      <c r="J13446">
        <v>1</v>
      </c>
    </row>
    <row r="13447" spans="9:10">
      <c r="I13447">
        <v>1</v>
      </c>
      <c r="J13447">
        <v>1</v>
      </c>
    </row>
    <row r="13448" spans="9:10">
      <c r="I13448">
        <v>1</v>
      </c>
      <c r="J13448">
        <v>1</v>
      </c>
    </row>
    <row r="13449" spans="9:10">
      <c r="I13449">
        <v>1</v>
      </c>
      <c r="J13449">
        <v>1</v>
      </c>
    </row>
    <row r="13450" spans="9:10">
      <c r="I13450">
        <v>1</v>
      </c>
      <c r="J13450">
        <v>1</v>
      </c>
    </row>
    <row r="13451" spans="9:10">
      <c r="I13451">
        <v>1</v>
      </c>
      <c r="J13451">
        <v>1</v>
      </c>
    </row>
    <row r="13452" spans="9:10">
      <c r="I13452">
        <v>1</v>
      </c>
      <c r="J13452">
        <v>1</v>
      </c>
    </row>
    <row r="13453" spans="9:10">
      <c r="I13453">
        <v>1</v>
      </c>
      <c r="J13453">
        <v>1</v>
      </c>
    </row>
    <row r="13454" spans="9:10">
      <c r="I13454">
        <v>1</v>
      </c>
      <c r="J13454">
        <v>1</v>
      </c>
    </row>
    <row r="13455" spans="9:10">
      <c r="I13455">
        <v>1</v>
      </c>
      <c r="J13455">
        <v>1</v>
      </c>
    </row>
    <row r="13456" spans="9:10">
      <c r="I13456">
        <v>1</v>
      </c>
      <c r="J13456">
        <v>1</v>
      </c>
    </row>
    <row r="13457" spans="9:10">
      <c r="I13457">
        <v>1</v>
      </c>
      <c r="J13457">
        <v>1</v>
      </c>
    </row>
    <row r="13458" spans="9:10">
      <c r="I13458">
        <v>1</v>
      </c>
      <c r="J13458">
        <v>1</v>
      </c>
    </row>
    <row r="13459" spans="9:10">
      <c r="I13459">
        <v>1</v>
      </c>
      <c r="J13459">
        <v>1</v>
      </c>
    </row>
    <row r="13460" spans="9:10">
      <c r="I13460">
        <v>1</v>
      </c>
      <c r="J13460">
        <v>1</v>
      </c>
    </row>
    <row r="13461" spans="9:10">
      <c r="I13461">
        <v>1</v>
      </c>
      <c r="J13461">
        <v>1</v>
      </c>
    </row>
    <row r="13462" spans="9:10">
      <c r="I13462">
        <v>1</v>
      </c>
      <c r="J13462">
        <v>1</v>
      </c>
    </row>
    <row r="13463" spans="9:10">
      <c r="I13463">
        <v>1</v>
      </c>
      <c r="J13463">
        <v>1</v>
      </c>
    </row>
    <row r="13464" spans="9:10">
      <c r="I13464">
        <v>1</v>
      </c>
      <c r="J13464">
        <v>1</v>
      </c>
    </row>
    <row r="13465" spans="9:10">
      <c r="I13465">
        <v>1</v>
      </c>
      <c r="J13465">
        <v>1</v>
      </c>
    </row>
    <row r="13466" spans="9:10">
      <c r="I13466">
        <v>1</v>
      </c>
      <c r="J13466">
        <v>1</v>
      </c>
    </row>
    <row r="13467" spans="9:10">
      <c r="I13467">
        <v>1</v>
      </c>
      <c r="J13467">
        <v>1</v>
      </c>
    </row>
    <row r="13468" spans="9:10">
      <c r="I13468">
        <v>1</v>
      </c>
      <c r="J13468">
        <v>1</v>
      </c>
    </row>
    <row r="13469" spans="9:10">
      <c r="I13469">
        <v>1</v>
      </c>
      <c r="J13469">
        <v>1</v>
      </c>
    </row>
    <row r="13470" spans="9:10">
      <c r="I13470">
        <v>1</v>
      </c>
      <c r="J13470">
        <v>1</v>
      </c>
    </row>
    <row r="13471" spans="9:10">
      <c r="I13471">
        <v>1</v>
      </c>
      <c r="J13471">
        <v>1</v>
      </c>
    </row>
    <row r="13472" spans="9:10">
      <c r="I13472">
        <v>1</v>
      </c>
      <c r="J13472">
        <v>1</v>
      </c>
    </row>
    <row r="13473" spans="9:10">
      <c r="I13473">
        <v>1</v>
      </c>
      <c r="J13473">
        <v>1</v>
      </c>
    </row>
    <row r="13474" spans="9:10">
      <c r="I13474">
        <v>1</v>
      </c>
      <c r="J13474">
        <v>1</v>
      </c>
    </row>
    <row r="13475" spans="9:10">
      <c r="I13475">
        <v>1</v>
      </c>
      <c r="J13475">
        <v>1</v>
      </c>
    </row>
    <row r="13476" spans="9:10">
      <c r="I13476">
        <v>1</v>
      </c>
      <c r="J13476">
        <v>1</v>
      </c>
    </row>
    <row r="13477" spans="9:10">
      <c r="I13477">
        <v>1</v>
      </c>
      <c r="J13477">
        <v>1</v>
      </c>
    </row>
    <row r="13478" spans="9:10">
      <c r="I13478">
        <v>1</v>
      </c>
      <c r="J13478">
        <v>1</v>
      </c>
    </row>
    <row r="13479" spans="9:10">
      <c r="I13479">
        <v>1</v>
      </c>
      <c r="J13479">
        <v>1</v>
      </c>
    </row>
    <row r="13480" spans="9:10">
      <c r="I13480">
        <v>1</v>
      </c>
      <c r="J13480">
        <v>1</v>
      </c>
    </row>
    <row r="13481" spans="9:10">
      <c r="I13481">
        <v>1</v>
      </c>
      <c r="J13481">
        <v>1</v>
      </c>
    </row>
    <row r="13482" spans="9:10">
      <c r="I13482">
        <v>1</v>
      </c>
      <c r="J13482">
        <v>1</v>
      </c>
    </row>
    <row r="13483" spans="9:10">
      <c r="I13483">
        <v>1</v>
      </c>
      <c r="J13483">
        <v>1</v>
      </c>
    </row>
    <row r="13484" spans="9:10">
      <c r="I13484">
        <v>1</v>
      </c>
      <c r="J13484">
        <v>1</v>
      </c>
    </row>
    <row r="13485" spans="9:10">
      <c r="I13485">
        <v>1</v>
      </c>
      <c r="J13485">
        <v>1</v>
      </c>
    </row>
    <row r="13486" spans="9:10">
      <c r="I13486">
        <v>1</v>
      </c>
      <c r="J13486">
        <v>1</v>
      </c>
    </row>
    <row r="13487" spans="9:10">
      <c r="I13487">
        <v>1</v>
      </c>
      <c r="J13487">
        <v>1</v>
      </c>
    </row>
    <row r="13488" spans="9:10">
      <c r="I13488">
        <v>1</v>
      </c>
      <c r="J13488">
        <v>1</v>
      </c>
    </row>
    <row r="13489" spans="9:10">
      <c r="I13489">
        <v>1</v>
      </c>
      <c r="J13489">
        <v>1</v>
      </c>
    </row>
    <row r="13490" spans="9:10">
      <c r="I13490">
        <v>1</v>
      </c>
      <c r="J13490">
        <v>1</v>
      </c>
    </row>
    <row r="13491" spans="9:10">
      <c r="I13491">
        <v>1</v>
      </c>
      <c r="J13491">
        <v>1</v>
      </c>
    </row>
    <row r="13492" spans="9:10">
      <c r="I13492">
        <v>1</v>
      </c>
      <c r="J13492">
        <v>1</v>
      </c>
    </row>
    <row r="13493" spans="9:10">
      <c r="I13493">
        <v>1</v>
      </c>
      <c r="J13493">
        <v>1</v>
      </c>
    </row>
    <row r="13494" spans="9:10">
      <c r="I13494">
        <v>1</v>
      </c>
      <c r="J13494">
        <v>1</v>
      </c>
    </row>
    <row r="13495" spans="9:10">
      <c r="I13495">
        <v>1</v>
      </c>
      <c r="J13495">
        <v>1</v>
      </c>
    </row>
    <row r="13496" spans="9:10">
      <c r="I13496">
        <v>1</v>
      </c>
      <c r="J13496">
        <v>1</v>
      </c>
    </row>
    <row r="13497" spans="9:10">
      <c r="I13497">
        <v>1</v>
      </c>
      <c r="J13497">
        <v>1</v>
      </c>
    </row>
    <row r="13498" spans="9:10">
      <c r="I13498">
        <v>1</v>
      </c>
      <c r="J13498">
        <v>1</v>
      </c>
    </row>
    <row r="13499" spans="9:10">
      <c r="I13499">
        <v>1</v>
      </c>
      <c r="J13499">
        <v>1</v>
      </c>
    </row>
    <row r="13500" spans="9:10">
      <c r="I13500">
        <v>1</v>
      </c>
      <c r="J13500">
        <v>1</v>
      </c>
    </row>
    <row r="13501" spans="9:10">
      <c r="I13501">
        <v>1</v>
      </c>
      <c r="J13501">
        <v>1</v>
      </c>
    </row>
    <row r="13502" spans="9:10">
      <c r="I13502">
        <v>1</v>
      </c>
      <c r="J13502">
        <v>1</v>
      </c>
    </row>
    <row r="13503" spans="9:10">
      <c r="I13503">
        <v>1</v>
      </c>
      <c r="J13503">
        <v>1</v>
      </c>
    </row>
    <row r="13504" spans="9:10">
      <c r="I13504">
        <v>1</v>
      </c>
      <c r="J13504">
        <v>1</v>
      </c>
    </row>
    <row r="13505" spans="9:10">
      <c r="I13505">
        <v>1</v>
      </c>
      <c r="J13505">
        <v>1</v>
      </c>
    </row>
    <row r="13506" spans="9:10">
      <c r="I13506">
        <v>1</v>
      </c>
      <c r="J13506">
        <v>1</v>
      </c>
    </row>
    <row r="13507" spans="9:10">
      <c r="I13507">
        <v>1</v>
      </c>
      <c r="J13507">
        <v>1</v>
      </c>
    </row>
    <row r="13508" spans="9:10">
      <c r="I13508">
        <v>1</v>
      </c>
      <c r="J13508">
        <v>1</v>
      </c>
    </row>
    <row r="13509" spans="9:10">
      <c r="I13509">
        <v>1</v>
      </c>
      <c r="J13509">
        <v>1</v>
      </c>
    </row>
    <row r="13510" spans="9:10">
      <c r="I13510">
        <v>1</v>
      </c>
      <c r="J13510">
        <v>1</v>
      </c>
    </row>
    <row r="13511" spans="9:10">
      <c r="I13511">
        <v>1</v>
      </c>
      <c r="J13511">
        <v>1</v>
      </c>
    </row>
    <row r="13512" spans="9:10">
      <c r="I13512">
        <v>1</v>
      </c>
      <c r="J13512">
        <v>1</v>
      </c>
    </row>
    <row r="13513" spans="9:10">
      <c r="I13513">
        <v>1</v>
      </c>
      <c r="J13513">
        <v>1</v>
      </c>
    </row>
    <row r="13514" spans="9:10">
      <c r="I13514">
        <v>1</v>
      </c>
      <c r="J13514">
        <v>1</v>
      </c>
    </row>
    <row r="13515" spans="9:10">
      <c r="I13515">
        <v>1</v>
      </c>
      <c r="J13515">
        <v>1</v>
      </c>
    </row>
    <row r="13516" spans="9:10">
      <c r="I13516">
        <v>1</v>
      </c>
      <c r="J13516">
        <v>1</v>
      </c>
    </row>
    <row r="13517" spans="9:10">
      <c r="I13517">
        <v>1</v>
      </c>
      <c r="J13517">
        <v>1</v>
      </c>
    </row>
    <row r="13518" spans="9:10">
      <c r="I13518">
        <v>1</v>
      </c>
      <c r="J13518">
        <v>1</v>
      </c>
    </row>
    <row r="13519" spans="9:10">
      <c r="I13519">
        <v>1</v>
      </c>
      <c r="J13519">
        <v>1</v>
      </c>
    </row>
    <row r="13520" spans="9:10">
      <c r="I13520">
        <v>1</v>
      </c>
      <c r="J13520">
        <v>1</v>
      </c>
    </row>
    <row r="13521" spans="9:10">
      <c r="I13521">
        <v>1</v>
      </c>
      <c r="J13521">
        <v>1</v>
      </c>
    </row>
    <row r="13522" spans="9:10">
      <c r="I13522">
        <v>1</v>
      </c>
      <c r="J13522">
        <v>1</v>
      </c>
    </row>
    <row r="13523" spans="9:10">
      <c r="I13523">
        <v>1</v>
      </c>
      <c r="J13523">
        <v>1</v>
      </c>
    </row>
    <row r="13524" spans="9:10">
      <c r="I13524">
        <v>1</v>
      </c>
      <c r="J13524">
        <v>1</v>
      </c>
    </row>
    <row r="13525" spans="9:10">
      <c r="I13525">
        <v>1</v>
      </c>
      <c r="J13525">
        <v>1</v>
      </c>
    </row>
    <row r="13526" spans="9:10">
      <c r="I13526">
        <v>1</v>
      </c>
      <c r="J13526">
        <v>1</v>
      </c>
    </row>
    <row r="13527" spans="9:10">
      <c r="I13527">
        <v>1</v>
      </c>
      <c r="J13527">
        <v>1</v>
      </c>
    </row>
    <row r="13528" spans="9:10">
      <c r="I13528">
        <v>1</v>
      </c>
      <c r="J13528">
        <v>1</v>
      </c>
    </row>
    <row r="13529" spans="9:10">
      <c r="I13529">
        <v>1</v>
      </c>
      <c r="J13529">
        <v>1</v>
      </c>
    </row>
    <row r="13530" spans="9:10">
      <c r="I13530">
        <v>1</v>
      </c>
      <c r="J13530">
        <v>1</v>
      </c>
    </row>
    <row r="13531" spans="9:10">
      <c r="I13531">
        <v>1</v>
      </c>
      <c r="J13531">
        <v>1</v>
      </c>
    </row>
    <row r="13532" spans="9:10">
      <c r="I13532">
        <v>1</v>
      </c>
      <c r="J13532">
        <v>1</v>
      </c>
    </row>
    <row r="13533" spans="9:10">
      <c r="I13533">
        <v>1</v>
      </c>
      <c r="J13533">
        <v>1</v>
      </c>
    </row>
    <row r="13534" spans="9:10">
      <c r="I13534">
        <v>1</v>
      </c>
      <c r="J13534">
        <v>1</v>
      </c>
    </row>
    <row r="13535" spans="9:10">
      <c r="I13535">
        <v>1</v>
      </c>
      <c r="J13535">
        <v>1</v>
      </c>
    </row>
    <row r="13536" spans="9:10">
      <c r="I13536">
        <v>1</v>
      </c>
      <c r="J13536">
        <v>1</v>
      </c>
    </row>
    <row r="13537" spans="9:10">
      <c r="I13537">
        <v>1</v>
      </c>
      <c r="J13537">
        <v>1</v>
      </c>
    </row>
    <row r="13538" spans="9:10">
      <c r="I13538">
        <v>1</v>
      </c>
      <c r="J13538">
        <v>1</v>
      </c>
    </row>
    <row r="13539" spans="9:10">
      <c r="I13539">
        <v>1</v>
      </c>
      <c r="J13539">
        <v>1</v>
      </c>
    </row>
    <row r="13540" spans="9:10">
      <c r="I13540">
        <v>1</v>
      </c>
      <c r="J13540">
        <v>1</v>
      </c>
    </row>
    <row r="13541" spans="9:10">
      <c r="I13541">
        <v>1</v>
      </c>
      <c r="J13541">
        <v>1</v>
      </c>
    </row>
    <row r="13542" spans="9:10">
      <c r="I13542">
        <v>1</v>
      </c>
      <c r="J13542">
        <v>1</v>
      </c>
    </row>
    <row r="13543" spans="9:10">
      <c r="I13543">
        <v>1</v>
      </c>
      <c r="J13543">
        <v>1</v>
      </c>
    </row>
    <row r="13544" spans="9:10">
      <c r="I13544">
        <v>1</v>
      </c>
      <c r="J13544">
        <v>1</v>
      </c>
    </row>
    <row r="13545" spans="9:10">
      <c r="I13545">
        <v>1</v>
      </c>
      <c r="J13545">
        <v>1</v>
      </c>
    </row>
    <row r="13546" spans="9:10">
      <c r="I13546">
        <v>1</v>
      </c>
      <c r="J13546">
        <v>1</v>
      </c>
    </row>
    <row r="13547" spans="9:10">
      <c r="I13547">
        <v>1</v>
      </c>
      <c r="J13547">
        <v>1</v>
      </c>
    </row>
    <row r="13548" spans="9:10">
      <c r="I13548">
        <v>1</v>
      </c>
      <c r="J13548">
        <v>1</v>
      </c>
    </row>
    <row r="13549" spans="9:10">
      <c r="I13549">
        <v>1</v>
      </c>
      <c r="J13549">
        <v>1</v>
      </c>
    </row>
    <row r="13550" spans="9:10">
      <c r="I13550">
        <v>1</v>
      </c>
      <c r="J13550">
        <v>1</v>
      </c>
    </row>
    <row r="13551" spans="9:10">
      <c r="I13551">
        <v>1</v>
      </c>
      <c r="J13551">
        <v>1</v>
      </c>
    </row>
    <row r="13552" spans="9:10">
      <c r="I13552">
        <v>1</v>
      </c>
      <c r="J13552">
        <v>1</v>
      </c>
    </row>
    <row r="13553" spans="9:10">
      <c r="I13553">
        <v>1</v>
      </c>
      <c r="J13553">
        <v>1</v>
      </c>
    </row>
    <row r="13554" spans="9:10">
      <c r="I13554">
        <v>1</v>
      </c>
      <c r="J13554">
        <v>1</v>
      </c>
    </row>
    <row r="13555" spans="9:10">
      <c r="I13555">
        <v>1</v>
      </c>
      <c r="J13555">
        <v>1</v>
      </c>
    </row>
    <row r="13556" spans="9:10">
      <c r="I13556">
        <v>1</v>
      </c>
      <c r="J13556">
        <v>1</v>
      </c>
    </row>
    <row r="13557" spans="9:10">
      <c r="I13557">
        <v>1</v>
      </c>
      <c r="J13557">
        <v>1</v>
      </c>
    </row>
    <row r="13558" spans="9:10">
      <c r="I13558">
        <v>1</v>
      </c>
      <c r="J13558">
        <v>1</v>
      </c>
    </row>
    <row r="13559" spans="9:10">
      <c r="I13559">
        <v>1</v>
      </c>
      <c r="J13559">
        <v>1</v>
      </c>
    </row>
    <row r="13560" spans="9:10">
      <c r="I13560">
        <v>1</v>
      </c>
      <c r="J13560">
        <v>1</v>
      </c>
    </row>
    <row r="13561" spans="9:10">
      <c r="I13561">
        <v>1</v>
      </c>
      <c r="J13561">
        <v>1</v>
      </c>
    </row>
    <row r="13562" spans="9:10">
      <c r="I13562">
        <v>1</v>
      </c>
      <c r="J13562">
        <v>1</v>
      </c>
    </row>
    <row r="13563" spans="9:10">
      <c r="I13563">
        <v>1</v>
      </c>
      <c r="J13563">
        <v>1</v>
      </c>
    </row>
    <row r="13564" spans="9:10">
      <c r="I13564">
        <v>1</v>
      </c>
      <c r="J13564">
        <v>1</v>
      </c>
    </row>
    <row r="13565" spans="9:10">
      <c r="I13565">
        <v>1</v>
      </c>
      <c r="J13565">
        <v>1</v>
      </c>
    </row>
    <row r="13566" spans="9:10">
      <c r="I13566">
        <v>1</v>
      </c>
      <c r="J13566">
        <v>1</v>
      </c>
    </row>
    <row r="13567" spans="9:10">
      <c r="I13567">
        <v>1</v>
      </c>
      <c r="J13567">
        <v>1</v>
      </c>
    </row>
    <row r="13568" spans="9:10">
      <c r="I13568">
        <v>1</v>
      </c>
      <c r="J13568">
        <v>1</v>
      </c>
    </row>
    <row r="13569" spans="9:10">
      <c r="I13569">
        <v>1</v>
      </c>
      <c r="J13569">
        <v>1</v>
      </c>
    </row>
    <row r="13570" spans="9:10">
      <c r="I13570">
        <v>1</v>
      </c>
      <c r="J13570">
        <v>1</v>
      </c>
    </row>
    <row r="13571" spans="9:10">
      <c r="I13571">
        <v>1</v>
      </c>
      <c r="J13571">
        <v>1</v>
      </c>
    </row>
    <row r="13572" spans="9:10">
      <c r="I13572">
        <v>1</v>
      </c>
      <c r="J13572">
        <v>1</v>
      </c>
    </row>
    <row r="13573" spans="9:10">
      <c r="I13573">
        <v>1</v>
      </c>
      <c r="J13573">
        <v>1</v>
      </c>
    </row>
    <row r="13574" spans="9:10">
      <c r="I13574">
        <v>1</v>
      </c>
      <c r="J13574">
        <v>1</v>
      </c>
    </row>
    <row r="13575" spans="9:10">
      <c r="I13575">
        <v>1</v>
      </c>
      <c r="J13575">
        <v>1</v>
      </c>
    </row>
    <row r="13576" spans="9:10">
      <c r="I13576">
        <v>1</v>
      </c>
      <c r="J13576">
        <v>1</v>
      </c>
    </row>
    <row r="13577" spans="9:10">
      <c r="I13577">
        <v>1</v>
      </c>
      <c r="J13577">
        <v>1</v>
      </c>
    </row>
    <row r="13578" spans="9:10">
      <c r="I13578">
        <v>1</v>
      </c>
      <c r="J13578">
        <v>1</v>
      </c>
    </row>
    <row r="13579" spans="9:10">
      <c r="I13579">
        <v>1</v>
      </c>
      <c r="J13579">
        <v>1</v>
      </c>
    </row>
    <row r="13580" spans="9:10">
      <c r="I13580">
        <v>1</v>
      </c>
      <c r="J13580">
        <v>1</v>
      </c>
    </row>
    <row r="13581" spans="9:10">
      <c r="I13581">
        <v>1</v>
      </c>
      <c r="J13581">
        <v>1</v>
      </c>
    </row>
    <row r="13582" spans="9:10">
      <c r="I13582">
        <v>1</v>
      </c>
      <c r="J13582">
        <v>1</v>
      </c>
    </row>
    <row r="13583" spans="9:10">
      <c r="I13583">
        <v>1</v>
      </c>
      <c r="J13583">
        <v>1</v>
      </c>
    </row>
    <row r="13584" spans="9:10">
      <c r="I13584">
        <v>1</v>
      </c>
      <c r="J13584">
        <v>1</v>
      </c>
    </row>
    <row r="13585" spans="9:10">
      <c r="I13585">
        <v>1</v>
      </c>
      <c r="J13585">
        <v>1</v>
      </c>
    </row>
    <row r="13586" spans="9:10">
      <c r="I13586">
        <v>1</v>
      </c>
      <c r="J13586">
        <v>1</v>
      </c>
    </row>
    <row r="13587" spans="9:10">
      <c r="I13587">
        <v>1</v>
      </c>
      <c r="J13587">
        <v>1</v>
      </c>
    </row>
    <row r="13588" spans="9:10">
      <c r="I13588">
        <v>1</v>
      </c>
      <c r="J13588">
        <v>1</v>
      </c>
    </row>
    <row r="13589" spans="9:10">
      <c r="I13589">
        <v>1</v>
      </c>
      <c r="J13589">
        <v>1</v>
      </c>
    </row>
    <row r="13590" spans="9:10">
      <c r="I13590">
        <v>1</v>
      </c>
      <c r="J13590">
        <v>1</v>
      </c>
    </row>
    <row r="13591" spans="9:10">
      <c r="I13591">
        <v>1</v>
      </c>
      <c r="J13591">
        <v>1</v>
      </c>
    </row>
    <row r="13592" spans="9:10">
      <c r="I13592">
        <v>1</v>
      </c>
      <c r="J13592">
        <v>1</v>
      </c>
    </row>
    <row r="13593" spans="9:10">
      <c r="I13593">
        <v>1</v>
      </c>
      <c r="J13593">
        <v>1</v>
      </c>
    </row>
    <row r="13594" spans="9:10">
      <c r="I13594">
        <v>1</v>
      </c>
      <c r="J13594">
        <v>1</v>
      </c>
    </row>
    <row r="13595" spans="9:10">
      <c r="I13595">
        <v>1</v>
      </c>
      <c r="J13595">
        <v>1</v>
      </c>
    </row>
    <row r="13596" spans="9:10">
      <c r="I13596">
        <v>1</v>
      </c>
      <c r="J13596">
        <v>1</v>
      </c>
    </row>
    <row r="13597" spans="9:10">
      <c r="I13597">
        <v>1</v>
      </c>
      <c r="J13597">
        <v>1</v>
      </c>
    </row>
    <row r="13598" spans="9:10">
      <c r="I13598">
        <v>1</v>
      </c>
      <c r="J13598">
        <v>1</v>
      </c>
    </row>
    <row r="13599" spans="9:10">
      <c r="I13599">
        <v>1</v>
      </c>
      <c r="J13599">
        <v>1</v>
      </c>
    </row>
    <row r="13600" spans="9:10">
      <c r="I13600">
        <v>1</v>
      </c>
      <c r="J13600">
        <v>1</v>
      </c>
    </row>
    <row r="13601" spans="9:10">
      <c r="I13601">
        <v>1</v>
      </c>
      <c r="J13601">
        <v>1</v>
      </c>
    </row>
    <row r="13602" spans="9:10">
      <c r="I13602">
        <v>1</v>
      </c>
      <c r="J13602">
        <v>1</v>
      </c>
    </row>
    <row r="13603" spans="9:10">
      <c r="I13603">
        <v>1</v>
      </c>
      <c r="J13603">
        <v>1</v>
      </c>
    </row>
    <row r="13604" spans="9:10">
      <c r="I13604">
        <v>1</v>
      </c>
      <c r="J13604">
        <v>1</v>
      </c>
    </row>
    <row r="13605" spans="9:10">
      <c r="I13605">
        <v>1</v>
      </c>
      <c r="J13605">
        <v>1</v>
      </c>
    </row>
    <row r="13606" spans="9:10">
      <c r="I13606">
        <v>1</v>
      </c>
      <c r="J13606">
        <v>1</v>
      </c>
    </row>
    <row r="13607" spans="9:10">
      <c r="I13607">
        <v>1</v>
      </c>
      <c r="J13607">
        <v>1</v>
      </c>
    </row>
    <row r="13608" spans="9:10">
      <c r="I13608">
        <v>1</v>
      </c>
      <c r="J13608">
        <v>1</v>
      </c>
    </row>
    <row r="13609" spans="9:10">
      <c r="I13609">
        <v>1</v>
      </c>
      <c r="J13609">
        <v>1</v>
      </c>
    </row>
    <row r="13610" spans="9:10">
      <c r="I13610">
        <v>1</v>
      </c>
      <c r="J13610">
        <v>1</v>
      </c>
    </row>
    <row r="13611" spans="9:10">
      <c r="I13611">
        <v>1</v>
      </c>
      <c r="J13611">
        <v>1</v>
      </c>
    </row>
    <row r="13612" spans="9:10">
      <c r="I13612">
        <v>1</v>
      </c>
      <c r="J13612">
        <v>1</v>
      </c>
    </row>
    <row r="13613" spans="9:10">
      <c r="I13613">
        <v>1</v>
      </c>
      <c r="J13613">
        <v>1</v>
      </c>
    </row>
    <row r="13614" spans="9:10">
      <c r="I13614">
        <v>1</v>
      </c>
      <c r="J13614">
        <v>1</v>
      </c>
    </row>
    <row r="13615" spans="9:10">
      <c r="I13615">
        <v>1</v>
      </c>
      <c r="J13615">
        <v>1</v>
      </c>
    </row>
    <row r="13616" spans="9:10">
      <c r="I13616">
        <v>1</v>
      </c>
      <c r="J13616">
        <v>1</v>
      </c>
    </row>
    <row r="13617" spans="9:10">
      <c r="I13617">
        <v>1</v>
      </c>
      <c r="J13617">
        <v>1</v>
      </c>
    </row>
    <row r="13618" spans="9:10">
      <c r="I13618">
        <v>1</v>
      </c>
      <c r="J13618">
        <v>1</v>
      </c>
    </row>
    <row r="13619" spans="9:10">
      <c r="I13619">
        <v>1</v>
      </c>
      <c r="J13619">
        <v>1</v>
      </c>
    </row>
    <row r="13620" spans="9:10">
      <c r="I13620">
        <v>1</v>
      </c>
      <c r="J13620">
        <v>1</v>
      </c>
    </row>
    <row r="13621" spans="9:10">
      <c r="I13621">
        <v>1</v>
      </c>
      <c r="J13621">
        <v>1</v>
      </c>
    </row>
    <row r="13622" spans="9:10">
      <c r="I13622">
        <v>1</v>
      </c>
      <c r="J13622">
        <v>1</v>
      </c>
    </row>
    <row r="13623" spans="9:10">
      <c r="I13623">
        <v>1</v>
      </c>
      <c r="J13623">
        <v>1</v>
      </c>
    </row>
    <row r="13624" spans="9:10">
      <c r="I13624">
        <v>1</v>
      </c>
      <c r="J13624">
        <v>1</v>
      </c>
    </row>
    <row r="13625" spans="9:10">
      <c r="I13625">
        <v>1</v>
      </c>
      <c r="J13625">
        <v>1</v>
      </c>
    </row>
    <row r="13626" spans="9:10">
      <c r="I13626">
        <v>1</v>
      </c>
      <c r="J13626">
        <v>1</v>
      </c>
    </row>
    <row r="13627" spans="9:10">
      <c r="I13627">
        <v>1</v>
      </c>
      <c r="J13627">
        <v>1</v>
      </c>
    </row>
    <row r="13628" spans="9:10">
      <c r="I13628">
        <v>1</v>
      </c>
      <c r="J13628">
        <v>1</v>
      </c>
    </row>
    <row r="13629" spans="9:10">
      <c r="I13629">
        <v>1</v>
      </c>
      <c r="J13629">
        <v>1</v>
      </c>
    </row>
    <row r="13630" spans="9:10">
      <c r="I13630">
        <v>1</v>
      </c>
      <c r="J13630">
        <v>1</v>
      </c>
    </row>
    <row r="13631" spans="9:10">
      <c r="I13631">
        <v>1</v>
      </c>
      <c r="J13631">
        <v>1</v>
      </c>
    </row>
    <row r="13632" spans="9:10">
      <c r="I13632">
        <v>1</v>
      </c>
      <c r="J13632">
        <v>1</v>
      </c>
    </row>
    <row r="13633" spans="9:10">
      <c r="I13633">
        <v>1</v>
      </c>
      <c r="J13633">
        <v>1</v>
      </c>
    </row>
    <row r="13634" spans="9:10">
      <c r="I13634">
        <v>1</v>
      </c>
      <c r="J13634">
        <v>1</v>
      </c>
    </row>
    <row r="13635" spans="9:10">
      <c r="I13635">
        <v>1</v>
      </c>
      <c r="J13635">
        <v>1</v>
      </c>
    </row>
    <row r="13636" spans="9:10">
      <c r="I13636">
        <v>1</v>
      </c>
      <c r="J13636">
        <v>1</v>
      </c>
    </row>
    <row r="13637" spans="9:10">
      <c r="I13637">
        <v>1</v>
      </c>
      <c r="J13637">
        <v>1</v>
      </c>
    </row>
    <row r="13638" spans="9:10">
      <c r="I13638">
        <v>1</v>
      </c>
      <c r="J13638">
        <v>1</v>
      </c>
    </row>
    <row r="13639" spans="9:10">
      <c r="I13639">
        <v>1</v>
      </c>
      <c r="J13639">
        <v>1</v>
      </c>
    </row>
    <row r="13640" spans="9:10">
      <c r="I13640">
        <v>1</v>
      </c>
      <c r="J13640">
        <v>1</v>
      </c>
    </row>
    <row r="13641" spans="9:10">
      <c r="I13641">
        <v>1</v>
      </c>
      <c r="J13641">
        <v>1</v>
      </c>
    </row>
    <row r="13642" spans="9:10">
      <c r="I13642">
        <v>1</v>
      </c>
      <c r="J13642">
        <v>1</v>
      </c>
    </row>
    <row r="13643" spans="9:10">
      <c r="I13643">
        <v>1</v>
      </c>
      <c r="J13643">
        <v>1</v>
      </c>
    </row>
    <row r="13644" spans="9:10">
      <c r="I13644">
        <v>1</v>
      </c>
      <c r="J13644">
        <v>1</v>
      </c>
    </row>
    <row r="13645" spans="9:10">
      <c r="I13645">
        <v>1</v>
      </c>
      <c r="J13645">
        <v>1</v>
      </c>
    </row>
    <row r="13646" spans="9:10">
      <c r="I13646">
        <v>1</v>
      </c>
      <c r="J13646">
        <v>1</v>
      </c>
    </row>
    <row r="13647" spans="9:10">
      <c r="I13647">
        <v>1</v>
      </c>
      <c r="J13647">
        <v>1</v>
      </c>
    </row>
    <row r="13648" spans="9:10">
      <c r="I13648">
        <v>1</v>
      </c>
      <c r="J13648">
        <v>1</v>
      </c>
    </row>
    <row r="13649" spans="9:10">
      <c r="I13649">
        <v>1</v>
      </c>
      <c r="J13649">
        <v>1</v>
      </c>
    </row>
    <row r="13650" spans="9:10">
      <c r="I13650">
        <v>1</v>
      </c>
      <c r="J13650">
        <v>1</v>
      </c>
    </row>
    <row r="13651" spans="9:10">
      <c r="I13651">
        <v>1</v>
      </c>
      <c r="J13651">
        <v>1</v>
      </c>
    </row>
    <row r="13652" spans="9:10">
      <c r="I13652">
        <v>1</v>
      </c>
      <c r="J13652">
        <v>1</v>
      </c>
    </row>
    <row r="13653" spans="9:10">
      <c r="I13653">
        <v>1</v>
      </c>
      <c r="J13653">
        <v>1</v>
      </c>
    </row>
    <row r="13654" spans="9:10">
      <c r="I13654">
        <v>1</v>
      </c>
      <c r="J13654">
        <v>1</v>
      </c>
    </row>
    <row r="13655" spans="9:10">
      <c r="I13655">
        <v>1</v>
      </c>
      <c r="J13655">
        <v>1</v>
      </c>
    </row>
    <row r="13656" spans="9:10">
      <c r="I13656">
        <v>1</v>
      </c>
      <c r="J13656">
        <v>1</v>
      </c>
    </row>
    <row r="13657" spans="9:10">
      <c r="I13657">
        <v>1</v>
      </c>
      <c r="J13657">
        <v>1</v>
      </c>
    </row>
    <row r="13658" spans="9:10">
      <c r="I13658">
        <v>1</v>
      </c>
      <c r="J13658">
        <v>1</v>
      </c>
    </row>
    <row r="13659" spans="9:10">
      <c r="I13659">
        <v>1</v>
      </c>
      <c r="J13659">
        <v>1</v>
      </c>
    </row>
    <row r="13660" spans="9:10">
      <c r="I13660">
        <v>1</v>
      </c>
      <c r="J13660">
        <v>1</v>
      </c>
    </row>
    <row r="13661" spans="9:10">
      <c r="I13661">
        <v>1</v>
      </c>
      <c r="J13661">
        <v>1</v>
      </c>
    </row>
    <row r="13662" spans="9:10">
      <c r="I13662">
        <v>1</v>
      </c>
      <c r="J13662">
        <v>1</v>
      </c>
    </row>
    <row r="13663" spans="9:10">
      <c r="I13663">
        <v>1</v>
      </c>
      <c r="J13663">
        <v>1</v>
      </c>
    </row>
    <row r="13664" spans="9:10">
      <c r="I13664">
        <v>1</v>
      </c>
      <c r="J13664">
        <v>1</v>
      </c>
    </row>
    <row r="13665" spans="9:10">
      <c r="I13665">
        <v>1</v>
      </c>
      <c r="J13665">
        <v>1</v>
      </c>
    </row>
    <row r="13666" spans="9:10">
      <c r="I13666">
        <v>1</v>
      </c>
      <c r="J13666">
        <v>1</v>
      </c>
    </row>
    <row r="13667" spans="9:10">
      <c r="I13667">
        <v>1</v>
      </c>
      <c r="J13667">
        <v>1</v>
      </c>
    </row>
    <row r="13668" spans="9:10">
      <c r="I13668">
        <v>1</v>
      </c>
      <c r="J13668">
        <v>1</v>
      </c>
    </row>
    <row r="13669" spans="9:10">
      <c r="I13669">
        <v>1</v>
      </c>
      <c r="J13669">
        <v>1</v>
      </c>
    </row>
    <row r="13670" spans="9:10">
      <c r="I13670">
        <v>1</v>
      </c>
      <c r="J13670">
        <v>1</v>
      </c>
    </row>
    <row r="13671" spans="9:10">
      <c r="I13671">
        <v>1</v>
      </c>
      <c r="J13671">
        <v>1</v>
      </c>
    </row>
    <row r="13672" spans="9:10">
      <c r="I13672">
        <v>1</v>
      </c>
      <c r="J13672">
        <v>1</v>
      </c>
    </row>
    <row r="13673" spans="9:10">
      <c r="I13673">
        <v>1</v>
      </c>
      <c r="J13673">
        <v>1</v>
      </c>
    </row>
    <row r="13674" spans="9:10">
      <c r="I13674">
        <v>1</v>
      </c>
      <c r="J13674">
        <v>1</v>
      </c>
    </row>
    <row r="13675" spans="9:10">
      <c r="I13675">
        <v>1</v>
      </c>
      <c r="J13675">
        <v>1</v>
      </c>
    </row>
    <row r="13676" spans="9:10">
      <c r="I13676">
        <v>1</v>
      </c>
      <c r="J13676">
        <v>1</v>
      </c>
    </row>
    <row r="13677" spans="9:10">
      <c r="I13677">
        <v>1</v>
      </c>
      <c r="J13677">
        <v>1</v>
      </c>
    </row>
    <row r="13678" spans="9:10">
      <c r="I13678">
        <v>1</v>
      </c>
      <c r="J13678">
        <v>1</v>
      </c>
    </row>
    <row r="13679" spans="9:10">
      <c r="I13679">
        <v>1</v>
      </c>
      <c r="J13679">
        <v>1</v>
      </c>
    </row>
    <row r="13680" spans="9:10">
      <c r="I13680">
        <v>1</v>
      </c>
      <c r="J13680">
        <v>1</v>
      </c>
    </row>
    <row r="13681" spans="9:10">
      <c r="I13681">
        <v>1</v>
      </c>
      <c r="J13681">
        <v>1</v>
      </c>
    </row>
    <row r="13682" spans="9:10">
      <c r="I13682">
        <v>1</v>
      </c>
      <c r="J13682">
        <v>1</v>
      </c>
    </row>
    <row r="13683" spans="9:10">
      <c r="I13683">
        <v>1</v>
      </c>
      <c r="J13683">
        <v>1</v>
      </c>
    </row>
    <row r="13684" spans="9:10">
      <c r="I13684">
        <v>1</v>
      </c>
      <c r="J13684">
        <v>1</v>
      </c>
    </row>
    <row r="13685" spans="9:10">
      <c r="I13685">
        <v>1</v>
      </c>
      <c r="J13685">
        <v>1</v>
      </c>
    </row>
    <row r="13686" spans="9:10">
      <c r="I13686">
        <v>1</v>
      </c>
      <c r="J13686">
        <v>1</v>
      </c>
    </row>
    <row r="13687" spans="9:10">
      <c r="I13687">
        <v>1</v>
      </c>
      <c r="J13687">
        <v>1</v>
      </c>
    </row>
    <row r="13688" spans="9:10">
      <c r="I13688">
        <v>1</v>
      </c>
      <c r="J13688">
        <v>1</v>
      </c>
    </row>
    <row r="13689" spans="9:10">
      <c r="I13689">
        <v>1</v>
      </c>
      <c r="J13689">
        <v>1</v>
      </c>
    </row>
    <row r="13690" spans="9:10">
      <c r="I13690">
        <v>1</v>
      </c>
      <c r="J13690">
        <v>1</v>
      </c>
    </row>
    <row r="13691" spans="9:10">
      <c r="I13691">
        <v>1</v>
      </c>
      <c r="J13691">
        <v>1</v>
      </c>
    </row>
    <row r="13692" spans="9:10">
      <c r="I13692">
        <v>1</v>
      </c>
      <c r="J13692">
        <v>1</v>
      </c>
    </row>
    <row r="13693" spans="9:10">
      <c r="I13693">
        <v>1</v>
      </c>
      <c r="J13693">
        <v>1</v>
      </c>
    </row>
    <row r="13694" spans="9:10">
      <c r="I13694">
        <v>1</v>
      </c>
      <c r="J13694">
        <v>1</v>
      </c>
    </row>
    <row r="13695" spans="9:10">
      <c r="I13695">
        <v>1</v>
      </c>
      <c r="J13695">
        <v>1</v>
      </c>
    </row>
    <row r="13696" spans="9:10">
      <c r="I13696">
        <v>1</v>
      </c>
      <c r="J13696">
        <v>1</v>
      </c>
    </row>
    <row r="13697" spans="9:10">
      <c r="I13697">
        <v>1</v>
      </c>
      <c r="J13697">
        <v>1</v>
      </c>
    </row>
    <row r="13698" spans="9:10">
      <c r="I13698">
        <v>1</v>
      </c>
      <c r="J13698">
        <v>1</v>
      </c>
    </row>
    <row r="13699" spans="9:10">
      <c r="I13699">
        <v>1</v>
      </c>
      <c r="J13699">
        <v>1</v>
      </c>
    </row>
    <row r="13700" spans="9:10">
      <c r="I13700">
        <v>1</v>
      </c>
      <c r="J13700">
        <v>1</v>
      </c>
    </row>
    <row r="13701" spans="9:10">
      <c r="I13701">
        <v>1</v>
      </c>
      <c r="J13701">
        <v>1</v>
      </c>
    </row>
    <row r="13702" spans="9:10">
      <c r="I13702">
        <v>1</v>
      </c>
      <c r="J13702">
        <v>1</v>
      </c>
    </row>
    <row r="13703" spans="9:10">
      <c r="I13703">
        <v>1</v>
      </c>
      <c r="J13703">
        <v>1</v>
      </c>
    </row>
    <row r="13704" spans="9:10">
      <c r="I13704">
        <v>1</v>
      </c>
      <c r="J13704">
        <v>1</v>
      </c>
    </row>
    <row r="13705" spans="9:10">
      <c r="I13705">
        <v>1</v>
      </c>
      <c r="J13705">
        <v>1</v>
      </c>
    </row>
    <row r="13706" spans="9:10">
      <c r="I13706">
        <v>1</v>
      </c>
      <c r="J13706">
        <v>1</v>
      </c>
    </row>
    <row r="13707" spans="9:10">
      <c r="I13707">
        <v>1</v>
      </c>
      <c r="J13707">
        <v>1</v>
      </c>
    </row>
    <row r="13708" spans="9:10">
      <c r="I13708">
        <v>1</v>
      </c>
      <c r="J13708">
        <v>1</v>
      </c>
    </row>
    <row r="13709" spans="9:10">
      <c r="I13709">
        <v>1</v>
      </c>
      <c r="J13709">
        <v>1</v>
      </c>
    </row>
    <row r="13710" spans="9:10">
      <c r="I13710">
        <v>1</v>
      </c>
      <c r="J13710">
        <v>1</v>
      </c>
    </row>
    <row r="13711" spans="9:10">
      <c r="I13711">
        <v>1</v>
      </c>
      <c r="J13711">
        <v>1</v>
      </c>
    </row>
    <row r="13712" spans="9:10">
      <c r="I13712">
        <v>1</v>
      </c>
      <c r="J13712">
        <v>1</v>
      </c>
    </row>
    <row r="13713" spans="9:10">
      <c r="I13713">
        <v>1</v>
      </c>
      <c r="J13713">
        <v>1</v>
      </c>
    </row>
    <row r="13714" spans="9:10">
      <c r="I13714">
        <v>1</v>
      </c>
      <c r="J13714">
        <v>1</v>
      </c>
    </row>
    <row r="13715" spans="9:10">
      <c r="I13715">
        <v>1</v>
      </c>
      <c r="J13715">
        <v>1</v>
      </c>
    </row>
    <row r="13716" spans="9:10">
      <c r="I13716">
        <v>1</v>
      </c>
      <c r="J13716">
        <v>1</v>
      </c>
    </row>
    <row r="13717" spans="9:10">
      <c r="I13717">
        <v>1</v>
      </c>
      <c r="J13717">
        <v>1</v>
      </c>
    </row>
    <row r="13718" spans="9:10">
      <c r="I13718">
        <v>1</v>
      </c>
      <c r="J13718">
        <v>1</v>
      </c>
    </row>
    <row r="13719" spans="9:10">
      <c r="I13719">
        <v>1</v>
      </c>
      <c r="J13719">
        <v>1</v>
      </c>
    </row>
    <row r="13720" spans="9:10">
      <c r="I13720">
        <v>1</v>
      </c>
      <c r="J13720">
        <v>1</v>
      </c>
    </row>
    <row r="13721" spans="9:10">
      <c r="I13721">
        <v>1</v>
      </c>
      <c r="J13721">
        <v>1</v>
      </c>
    </row>
    <row r="13722" spans="9:10">
      <c r="I13722">
        <v>1</v>
      </c>
      <c r="J13722">
        <v>1</v>
      </c>
    </row>
    <row r="13723" spans="9:10">
      <c r="I13723">
        <v>1</v>
      </c>
      <c r="J13723">
        <v>1</v>
      </c>
    </row>
    <row r="13724" spans="9:10">
      <c r="I13724">
        <v>1</v>
      </c>
      <c r="J13724">
        <v>1</v>
      </c>
    </row>
    <row r="13725" spans="9:10">
      <c r="I13725">
        <v>1</v>
      </c>
      <c r="J13725">
        <v>1</v>
      </c>
    </row>
    <row r="13726" spans="9:10">
      <c r="I13726">
        <v>1</v>
      </c>
      <c r="J13726">
        <v>1</v>
      </c>
    </row>
    <row r="13727" spans="9:10">
      <c r="I13727">
        <v>1</v>
      </c>
      <c r="J13727">
        <v>1</v>
      </c>
    </row>
    <row r="13728" spans="9:10">
      <c r="I13728">
        <v>1</v>
      </c>
      <c r="J13728">
        <v>1</v>
      </c>
    </row>
    <row r="13729" spans="9:10">
      <c r="I13729">
        <v>1</v>
      </c>
      <c r="J13729">
        <v>1</v>
      </c>
    </row>
    <row r="13730" spans="9:10">
      <c r="I13730">
        <v>1</v>
      </c>
      <c r="J13730">
        <v>1</v>
      </c>
    </row>
    <row r="13731" spans="9:10">
      <c r="I13731">
        <v>1</v>
      </c>
      <c r="J13731">
        <v>1</v>
      </c>
    </row>
    <row r="13732" spans="9:10">
      <c r="I13732">
        <v>1</v>
      </c>
      <c r="J13732">
        <v>1</v>
      </c>
    </row>
    <row r="13733" spans="9:10">
      <c r="I13733">
        <v>1</v>
      </c>
      <c r="J13733">
        <v>1</v>
      </c>
    </row>
    <row r="13734" spans="9:10">
      <c r="I13734">
        <v>1</v>
      </c>
      <c r="J13734">
        <v>1</v>
      </c>
    </row>
    <row r="13735" spans="9:10">
      <c r="I13735">
        <v>1</v>
      </c>
      <c r="J13735">
        <v>1</v>
      </c>
    </row>
    <row r="13736" spans="9:10">
      <c r="I13736">
        <v>1</v>
      </c>
      <c r="J13736">
        <v>1</v>
      </c>
    </row>
    <row r="13737" spans="9:10">
      <c r="I13737">
        <v>1</v>
      </c>
      <c r="J13737">
        <v>1</v>
      </c>
    </row>
    <row r="13738" spans="9:10">
      <c r="I13738">
        <v>1</v>
      </c>
      <c r="J13738">
        <v>1</v>
      </c>
    </row>
    <row r="13739" spans="9:10">
      <c r="I13739">
        <v>1</v>
      </c>
      <c r="J13739">
        <v>1</v>
      </c>
    </row>
    <row r="13740" spans="9:10">
      <c r="I13740">
        <v>1</v>
      </c>
      <c r="J13740">
        <v>1</v>
      </c>
    </row>
    <row r="13741" spans="9:10">
      <c r="I13741">
        <v>1</v>
      </c>
      <c r="J13741">
        <v>1</v>
      </c>
    </row>
    <row r="13742" spans="9:10">
      <c r="I13742">
        <v>1</v>
      </c>
      <c r="J13742">
        <v>1</v>
      </c>
    </row>
    <row r="13743" spans="9:10">
      <c r="I13743">
        <v>1</v>
      </c>
      <c r="J13743">
        <v>1</v>
      </c>
    </row>
    <row r="13744" spans="9:10">
      <c r="I13744">
        <v>1</v>
      </c>
      <c r="J13744">
        <v>1</v>
      </c>
    </row>
    <row r="13745" spans="9:10">
      <c r="I13745">
        <v>1</v>
      </c>
      <c r="J13745">
        <v>1</v>
      </c>
    </row>
    <row r="13746" spans="9:10">
      <c r="I13746">
        <v>1</v>
      </c>
      <c r="J13746">
        <v>1</v>
      </c>
    </row>
    <row r="13747" spans="9:10">
      <c r="I13747">
        <v>1</v>
      </c>
      <c r="J13747">
        <v>1</v>
      </c>
    </row>
    <row r="13748" spans="9:10">
      <c r="I13748">
        <v>1</v>
      </c>
      <c r="J13748">
        <v>1</v>
      </c>
    </row>
    <row r="13749" spans="9:10">
      <c r="I13749">
        <v>1</v>
      </c>
      <c r="J13749">
        <v>1</v>
      </c>
    </row>
    <row r="13750" spans="9:10">
      <c r="I13750">
        <v>1</v>
      </c>
      <c r="J13750">
        <v>1</v>
      </c>
    </row>
    <row r="13751" spans="9:10">
      <c r="I13751">
        <v>1</v>
      </c>
      <c r="J13751">
        <v>1</v>
      </c>
    </row>
    <row r="13752" spans="9:10">
      <c r="I13752">
        <v>1</v>
      </c>
      <c r="J13752">
        <v>1</v>
      </c>
    </row>
    <row r="13753" spans="9:10">
      <c r="I13753">
        <v>1</v>
      </c>
      <c r="J13753">
        <v>1</v>
      </c>
    </row>
    <row r="13754" spans="9:10">
      <c r="I13754">
        <v>1</v>
      </c>
      <c r="J13754">
        <v>1</v>
      </c>
    </row>
    <row r="13755" spans="9:10">
      <c r="I13755">
        <v>1</v>
      </c>
      <c r="J13755">
        <v>1</v>
      </c>
    </row>
    <row r="13756" spans="9:10">
      <c r="I13756">
        <v>1</v>
      </c>
      <c r="J13756">
        <v>1</v>
      </c>
    </row>
    <row r="13757" spans="9:10">
      <c r="I13757">
        <v>1</v>
      </c>
      <c r="J13757">
        <v>1</v>
      </c>
    </row>
    <row r="13758" spans="9:10">
      <c r="I13758">
        <v>1</v>
      </c>
      <c r="J13758">
        <v>1</v>
      </c>
    </row>
    <row r="13759" spans="9:10">
      <c r="I13759">
        <v>1</v>
      </c>
      <c r="J13759">
        <v>1</v>
      </c>
    </row>
    <row r="13760" spans="9:10">
      <c r="I13760">
        <v>1</v>
      </c>
      <c r="J13760">
        <v>1</v>
      </c>
    </row>
    <row r="13761" spans="9:10">
      <c r="I13761">
        <v>1</v>
      </c>
      <c r="J13761">
        <v>1</v>
      </c>
    </row>
    <row r="13762" spans="9:10">
      <c r="I13762">
        <v>1</v>
      </c>
      <c r="J13762">
        <v>1</v>
      </c>
    </row>
    <row r="13763" spans="9:10">
      <c r="I13763">
        <v>1</v>
      </c>
      <c r="J13763">
        <v>1</v>
      </c>
    </row>
    <row r="13764" spans="9:10">
      <c r="I13764">
        <v>1</v>
      </c>
      <c r="J13764">
        <v>1</v>
      </c>
    </row>
    <row r="13765" spans="9:10">
      <c r="I13765">
        <v>1</v>
      </c>
      <c r="J13765">
        <v>1</v>
      </c>
    </row>
    <row r="13766" spans="9:10">
      <c r="I13766">
        <v>1</v>
      </c>
      <c r="J13766">
        <v>1</v>
      </c>
    </row>
    <row r="13767" spans="9:10">
      <c r="I13767">
        <v>1</v>
      </c>
      <c r="J13767">
        <v>1</v>
      </c>
    </row>
    <row r="13768" spans="9:10">
      <c r="I13768">
        <v>1</v>
      </c>
      <c r="J13768">
        <v>1</v>
      </c>
    </row>
    <row r="13769" spans="9:10">
      <c r="I13769">
        <v>1</v>
      </c>
      <c r="J13769">
        <v>1</v>
      </c>
    </row>
    <row r="13770" spans="9:10">
      <c r="I13770">
        <v>1</v>
      </c>
      <c r="J13770">
        <v>1</v>
      </c>
    </row>
    <row r="13771" spans="9:10">
      <c r="I13771">
        <v>1</v>
      </c>
      <c r="J13771">
        <v>1</v>
      </c>
    </row>
    <row r="13772" spans="9:10">
      <c r="I13772">
        <v>1</v>
      </c>
      <c r="J13772">
        <v>1</v>
      </c>
    </row>
    <row r="13773" spans="9:10">
      <c r="I13773">
        <v>1</v>
      </c>
      <c r="J13773">
        <v>1</v>
      </c>
    </row>
    <row r="13774" spans="9:10">
      <c r="I13774">
        <v>1</v>
      </c>
      <c r="J13774">
        <v>1</v>
      </c>
    </row>
    <row r="13775" spans="9:10">
      <c r="I13775">
        <v>1</v>
      </c>
      <c r="J13775">
        <v>1</v>
      </c>
    </row>
    <row r="13776" spans="9:10">
      <c r="I13776">
        <v>1</v>
      </c>
      <c r="J13776">
        <v>1</v>
      </c>
    </row>
    <row r="13777" spans="9:10">
      <c r="I13777">
        <v>1</v>
      </c>
      <c r="J13777">
        <v>1</v>
      </c>
    </row>
    <row r="13778" spans="9:10">
      <c r="I13778">
        <v>1</v>
      </c>
    </row>
    <row r="13779" spans="9:10">
      <c r="I13779">
        <v>1</v>
      </c>
    </row>
    <row r="13780" spans="9:10">
      <c r="I13780">
        <v>1</v>
      </c>
    </row>
    <row r="13781" spans="9:10">
      <c r="I13781">
        <v>1</v>
      </c>
    </row>
    <row r="13782" spans="9:10">
      <c r="I13782">
        <v>1</v>
      </c>
    </row>
    <row r="13783" spans="9:10">
      <c r="I13783">
        <v>1</v>
      </c>
    </row>
    <row r="13784" spans="9:10">
      <c r="I13784">
        <v>1</v>
      </c>
    </row>
    <row r="13785" spans="9:10">
      <c r="I13785">
        <v>1</v>
      </c>
    </row>
    <row r="13786" spans="9:10">
      <c r="I13786">
        <v>1</v>
      </c>
    </row>
    <row r="13787" spans="9:10">
      <c r="I13787">
        <v>1</v>
      </c>
    </row>
    <row r="13788" spans="9:10">
      <c r="I13788">
        <v>1</v>
      </c>
    </row>
    <row r="13789" spans="9:10">
      <c r="I13789">
        <v>1</v>
      </c>
    </row>
    <row r="13790" spans="9:10">
      <c r="I13790">
        <v>1</v>
      </c>
    </row>
    <row r="13791" spans="9:10">
      <c r="I13791">
        <v>1</v>
      </c>
    </row>
    <row r="13792" spans="9:10">
      <c r="I13792">
        <v>1</v>
      </c>
    </row>
    <row r="13793" spans="9:9">
      <c r="I13793">
        <v>1</v>
      </c>
    </row>
    <row r="13794" spans="9:9">
      <c r="I13794">
        <v>1</v>
      </c>
    </row>
    <row r="13795" spans="9:9">
      <c r="I13795">
        <v>1</v>
      </c>
    </row>
    <row r="13796" spans="9:9">
      <c r="I13796">
        <v>1</v>
      </c>
    </row>
    <row r="13797" spans="9:9">
      <c r="I13797">
        <v>1</v>
      </c>
    </row>
    <row r="13798" spans="9:9">
      <c r="I13798">
        <v>1</v>
      </c>
    </row>
    <row r="13799" spans="9:9">
      <c r="I13799">
        <v>1</v>
      </c>
    </row>
    <row r="13800" spans="9:9">
      <c r="I13800">
        <v>1</v>
      </c>
    </row>
    <row r="13801" spans="9:9">
      <c r="I13801">
        <v>1</v>
      </c>
    </row>
    <row r="13802" spans="9:9">
      <c r="I13802">
        <v>1</v>
      </c>
    </row>
    <row r="13803" spans="9:9">
      <c r="I13803">
        <v>1</v>
      </c>
    </row>
    <row r="13804" spans="9:9">
      <c r="I13804">
        <v>1</v>
      </c>
    </row>
    <row r="13805" spans="9:9">
      <c r="I13805">
        <v>1</v>
      </c>
    </row>
    <row r="13806" spans="9:9">
      <c r="I13806">
        <v>1</v>
      </c>
    </row>
    <row r="13807" spans="9:9">
      <c r="I13807">
        <v>1</v>
      </c>
    </row>
    <row r="13808" spans="9:9">
      <c r="I13808">
        <v>1</v>
      </c>
    </row>
    <row r="13809" spans="9:9">
      <c r="I13809">
        <v>1</v>
      </c>
    </row>
    <row r="13810" spans="9:9">
      <c r="I13810">
        <v>1</v>
      </c>
    </row>
    <row r="13811" spans="9:9">
      <c r="I13811">
        <v>1</v>
      </c>
    </row>
    <row r="13812" spans="9:9">
      <c r="I13812">
        <v>1</v>
      </c>
    </row>
    <row r="13813" spans="9:9">
      <c r="I13813">
        <v>1</v>
      </c>
    </row>
    <row r="13814" spans="9:9">
      <c r="I13814">
        <v>1</v>
      </c>
    </row>
    <row r="13815" spans="9:9">
      <c r="I13815">
        <v>1</v>
      </c>
    </row>
    <row r="13816" spans="9:9">
      <c r="I13816">
        <v>1</v>
      </c>
    </row>
    <row r="13817" spans="9:9">
      <c r="I13817">
        <v>1</v>
      </c>
    </row>
    <row r="13818" spans="9:9">
      <c r="I13818">
        <v>1</v>
      </c>
    </row>
    <row r="13819" spans="9:9">
      <c r="I13819">
        <v>1</v>
      </c>
    </row>
    <row r="13820" spans="9:9">
      <c r="I13820">
        <v>1</v>
      </c>
    </row>
    <row r="13821" spans="9:9">
      <c r="I13821">
        <v>1</v>
      </c>
    </row>
    <row r="13822" spans="9:9">
      <c r="I13822">
        <v>1</v>
      </c>
    </row>
    <row r="13823" spans="9:9">
      <c r="I13823">
        <v>1</v>
      </c>
    </row>
    <row r="13824" spans="9:9">
      <c r="I13824">
        <v>1</v>
      </c>
    </row>
    <row r="13825" spans="9:9">
      <c r="I13825">
        <v>1</v>
      </c>
    </row>
    <row r="13826" spans="9:9">
      <c r="I13826">
        <v>1</v>
      </c>
    </row>
    <row r="13827" spans="9:9">
      <c r="I13827">
        <v>1</v>
      </c>
    </row>
    <row r="13828" spans="9:9">
      <c r="I13828">
        <v>1</v>
      </c>
    </row>
    <row r="13829" spans="9:9">
      <c r="I13829">
        <v>1</v>
      </c>
    </row>
    <row r="13830" spans="9:9">
      <c r="I13830">
        <v>1</v>
      </c>
    </row>
    <row r="13831" spans="9:9">
      <c r="I13831">
        <v>1</v>
      </c>
    </row>
    <row r="13832" spans="9:9">
      <c r="I13832">
        <v>1</v>
      </c>
    </row>
    <row r="13833" spans="9:9">
      <c r="I13833">
        <v>1</v>
      </c>
    </row>
    <row r="13834" spans="9:9">
      <c r="I13834">
        <v>1</v>
      </c>
    </row>
    <row r="13835" spans="9:9">
      <c r="I13835">
        <v>1</v>
      </c>
    </row>
    <row r="13836" spans="9:9">
      <c r="I13836">
        <v>1</v>
      </c>
    </row>
    <row r="13837" spans="9:9">
      <c r="I13837">
        <v>1</v>
      </c>
    </row>
    <row r="13838" spans="9:9">
      <c r="I13838">
        <v>1</v>
      </c>
    </row>
    <row r="13839" spans="9:9">
      <c r="I13839">
        <v>1</v>
      </c>
    </row>
    <row r="13840" spans="9:9">
      <c r="I13840">
        <v>1</v>
      </c>
    </row>
    <row r="13841" spans="9:9">
      <c r="I13841">
        <v>1</v>
      </c>
    </row>
    <row r="13842" spans="9:9">
      <c r="I13842">
        <v>1</v>
      </c>
    </row>
    <row r="13843" spans="9:9">
      <c r="I13843">
        <v>1</v>
      </c>
    </row>
    <row r="13844" spans="9:9">
      <c r="I13844">
        <v>1</v>
      </c>
    </row>
    <row r="13845" spans="9:9">
      <c r="I13845">
        <v>1</v>
      </c>
    </row>
    <row r="13846" spans="9:9">
      <c r="I13846">
        <v>1</v>
      </c>
    </row>
    <row r="13847" spans="9:9">
      <c r="I13847">
        <v>1</v>
      </c>
    </row>
    <row r="13848" spans="9:9">
      <c r="I13848">
        <v>1</v>
      </c>
    </row>
    <row r="13849" spans="9:9">
      <c r="I13849">
        <v>1</v>
      </c>
    </row>
    <row r="13850" spans="9:9">
      <c r="I13850">
        <v>1</v>
      </c>
    </row>
    <row r="13851" spans="9:9">
      <c r="I13851">
        <v>1</v>
      </c>
    </row>
    <row r="13852" spans="9:9">
      <c r="I13852">
        <v>1</v>
      </c>
    </row>
    <row r="13853" spans="9:9">
      <c r="I13853">
        <v>1</v>
      </c>
    </row>
    <row r="13854" spans="9:9">
      <c r="I13854">
        <v>1</v>
      </c>
    </row>
    <row r="13855" spans="9:9">
      <c r="I13855">
        <v>1</v>
      </c>
    </row>
    <row r="13856" spans="9:9">
      <c r="I13856">
        <v>1</v>
      </c>
    </row>
    <row r="13857" spans="9:9">
      <c r="I13857">
        <v>1</v>
      </c>
    </row>
    <row r="13858" spans="9:9">
      <c r="I13858">
        <v>1</v>
      </c>
    </row>
    <row r="13859" spans="9:9">
      <c r="I13859">
        <v>1</v>
      </c>
    </row>
    <row r="13860" spans="9:9">
      <c r="I13860">
        <v>1</v>
      </c>
    </row>
    <row r="13861" spans="9:9">
      <c r="I13861">
        <v>1</v>
      </c>
    </row>
    <row r="13862" spans="9:9">
      <c r="I13862">
        <v>1</v>
      </c>
    </row>
    <row r="13863" spans="9:9">
      <c r="I13863">
        <v>1</v>
      </c>
    </row>
    <row r="13864" spans="9:9">
      <c r="I13864">
        <v>1</v>
      </c>
    </row>
    <row r="13865" spans="9:9">
      <c r="I13865">
        <v>1</v>
      </c>
    </row>
    <row r="13866" spans="9:9">
      <c r="I13866">
        <v>1</v>
      </c>
    </row>
    <row r="13867" spans="9:9">
      <c r="I13867">
        <v>1</v>
      </c>
    </row>
    <row r="13868" spans="9:9">
      <c r="I13868">
        <v>1</v>
      </c>
    </row>
    <row r="13869" spans="9:9">
      <c r="I13869">
        <v>1</v>
      </c>
    </row>
    <row r="13870" spans="9:9">
      <c r="I13870">
        <v>1</v>
      </c>
    </row>
    <row r="13871" spans="9:9">
      <c r="I13871">
        <v>1</v>
      </c>
    </row>
    <row r="13872" spans="9:9">
      <c r="I13872">
        <v>1</v>
      </c>
    </row>
    <row r="13873" spans="9:9">
      <c r="I13873">
        <v>1</v>
      </c>
    </row>
    <row r="13874" spans="9:9">
      <c r="I13874">
        <v>1</v>
      </c>
    </row>
    <row r="13875" spans="9:9">
      <c r="I13875">
        <v>1</v>
      </c>
    </row>
    <row r="13876" spans="9:9">
      <c r="I13876">
        <v>1</v>
      </c>
    </row>
    <row r="13877" spans="9:9">
      <c r="I13877">
        <v>1</v>
      </c>
    </row>
    <row r="13878" spans="9:9">
      <c r="I13878">
        <v>1</v>
      </c>
    </row>
    <row r="13879" spans="9:9">
      <c r="I13879">
        <v>1</v>
      </c>
    </row>
    <row r="13880" spans="9:9">
      <c r="I13880">
        <v>1</v>
      </c>
    </row>
    <row r="13881" spans="9:9">
      <c r="I13881">
        <v>1</v>
      </c>
    </row>
    <row r="13882" spans="9:9">
      <c r="I13882">
        <v>1</v>
      </c>
    </row>
    <row r="13883" spans="9:9">
      <c r="I13883">
        <v>1</v>
      </c>
    </row>
    <row r="13884" spans="9:9">
      <c r="I13884">
        <v>1</v>
      </c>
    </row>
    <row r="13885" spans="9:9">
      <c r="I13885">
        <v>1</v>
      </c>
    </row>
    <row r="13886" spans="9:9">
      <c r="I13886">
        <v>1</v>
      </c>
    </row>
    <row r="13887" spans="9:9">
      <c r="I13887">
        <v>1</v>
      </c>
    </row>
    <row r="13888" spans="9:9">
      <c r="I13888">
        <v>1</v>
      </c>
    </row>
    <row r="13889" spans="9:9">
      <c r="I13889">
        <v>1</v>
      </c>
    </row>
    <row r="13890" spans="9:9">
      <c r="I13890">
        <v>1</v>
      </c>
    </row>
    <row r="13891" spans="9:9">
      <c r="I13891">
        <v>1</v>
      </c>
    </row>
    <row r="13892" spans="9:9">
      <c r="I13892">
        <v>1</v>
      </c>
    </row>
    <row r="13893" spans="9:9">
      <c r="I13893">
        <v>1</v>
      </c>
    </row>
    <row r="13894" spans="9:9">
      <c r="I13894">
        <v>1</v>
      </c>
    </row>
    <row r="13895" spans="9:9">
      <c r="I13895">
        <v>1</v>
      </c>
    </row>
    <row r="13896" spans="9:9">
      <c r="I13896">
        <v>1</v>
      </c>
    </row>
    <row r="13897" spans="9:9">
      <c r="I13897">
        <v>1</v>
      </c>
    </row>
    <row r="13898" spans="9:9">
      <c r="I13898">
        <v>1</v>
      </c>
    </row>
    <row r="13899" spans="9:9">
      <c r="I13899">
        <v>1</v>
      </c>
    </row>
    <row r="13900" spans="9:9">
      <c r="I13900">
        <v>1</v>
      </c>
    </row>
    <row r="13901" spans="9:9">
      <c r="I13901">
        <v>1</v>
      </c>
    </row>
    <row r="13902" spans="9:9">
      <c r="I13902">
        <v>1</v>
      </c>
    </row>
    <row r="13903" spans="9:9">
      <c r="I13903">
        <v>1</v>
      </c>
    </row>
    <row r="13904" spans="9:9">
      <c r="I13904">
        <v>1</v>
      </c>
    </row>
    <row r="13905" spans="9:9">
      <c r="I13905">
        <v>1</v>
      </c>
    </row>
    <row r="13906" spans="9:9">
      <c r="I13906">
        <v>1</v>
      </c>
    </row>
    <row r="13907" spans="9:9">
      <c r="I13907">
        <v>1</v>
      </c>
    </row>
    <row r="13908" spans="9:9">
      <c r="I13908">
        <v>1</v>
      </c>
    </row>
    <row r="13909" spans="9:9">
      <c r="I13909">
        <v>1</v>
      </c>
    </row>
    <row r="13910" spans="9:9">
      <c r="I13910">
        <v>1</v>
      </c>
    </row>
    <row r="13911" spans="9:9">
      <c r="I13911">
        <v>1</v>
      </c>
    </row>
    <row r="13912" spans="9:9">
      <c r="I13912">
        <v>1</v>
      </c>
    </row>
    <row r="13913" spans="9:9">
      <c r="I13913">
        <v>1</v>
      </c>
    </row>
    <row r="13914" spans="9:9">
      <c r="I13914">
        <v>1</v>
      </c>
    </row>
    <row r="13915" spans="9:9">
      <c r="I13915">
        <v>1</v>
      </c>
    </row>
    <row r="13916" spans="9:9">
      <c r="I13916">
        <v>1</v>
      </c>
    </row>
    <row r="13917" spans="9:9">
      <c r="I13917">
        <v>1</v>
      </c>
    </row>
    <row r="13918" spans="9:9">
      <c r="I13918">
        <v>1</v>
      </c>
    </row>
    <row r="13919" spans="9:9">
      <c r="I13919">
        <v>1</v>
      </c>
    </row>
    <row r="13920" spans="9:9">
      <c r="I13920">
        <v>1</v>
      </c>
    </row>
    <row r="13921" spans="9:9">
      <c r="I13921">
        <v>1</v>
      </c>
    </row>
    <row r="13922" spans="9:9">
      <c r="I13922">
        <v>1</v>
      </c>
    </row>
    <row r="13923" spans="9:9">
      <c r="I13923">
        <v>1</v>
      </c>
    </row>
    <row r="13924" spans="9:9">
      <c r="I13924">
        <v>1</v>
      </c>
    </row>
    <row r="13925" spans="9:9">
      <c r="I13925">
        <v>1</v>
      </c>
    </row>
    <row r="13926" spans="9:9">
      <c r="I13926">
        <v>1</v>
      </c>
    </row>
    <row r="13927" spans="9:9">
      <c r="I13927">
        <v>1</v>
      </c>
    </row>
    <row r="13928" spans="9:9">
      <c r="I13928">
        <v>1</v>
      </c>
    </row>
    <row r="13929" spans="9:9">
      <c r="I13929">
        <v>1</v>
      </c>
    </row>
    <row r="13930" spans="9:9">
      <c r="I13930">
        <v>1</v>
      </c>
    </row>
    <row r="13931" spans="9:9">
      <c r="I13931">
        <v>1</v>
      </c>
    </row>
    <row r="13932" spans="9:9">
      <c r="I13932">
        <v>1</v>
      </c>
    </row>
    <row r="13933" spans="9:9">
      <c r="I13933">
        <v>1</v>
      </c>
    </row>
    <row r="13934" spans="9:9">
      <c r="I13934">
        <v>1</v>
      </c>
    </row>
    <row r="13935" spans="9:9">
      <c r="I13935">
        <v>1</v>
      </c>
    </row>
    <row r="13936" spans="9:9">
      <c r="I13936">
        <v>1</v>
      </c>
    </row>
    <row r="13937" spans="9:9">
      <c r="I13937">
        <v>1</v>
      </c>
    </row>
    <row r="13938" spans="9:9">
      <c r="I13938">
        <v>1</v>
      </c>
    </row>
    <row r="13939" spans="9:9">
      <c r="I13939">
        <v>1</v>
      </c>
    </row>
    <row r="13940" spans="9:9">
      <c r="I13940">
        <v>1</v>
      </c>
    </row>
    <row r="13941" spans="9:9">
      <c r="I13941">
        <v>1</v>
      </c>
    </row>
    <row r="13942" spans="9:9">
      <c r="I13942">
        <v>1</v>
      </c>
    </row>
    <row r="13943" spans="9:9">
      <c r="I13943">
        <v>1</v>
      </c>
    </row>
    <row r="13944" spans="9:9">
      <c r="I13944">
        <v>1</v>
      </c>
    </row>
    <row r="13945" spans="9:9">
      <c r="I13945">
        <v>1</v>
      </c>
    </row>
    <row r="13946" spans="9:9">
      <c r="I13946">
        <v>1</v>
      </c>
    </row>
    <row r="13947" spans="9:9">
      <c r="I13947">
        <v>1</v>
      </c>
    </row>
    <row r="13948" spans="9:9">
      <c r="I13948">
        <v>1</v>
      </c>
    </row>
    <row r="13949" spans="9:9">
      <c r="I13949">
        <v>1</v>
      </c>
    </row>
    <row r="13950" spans="9:9">
      <c r="I13950">
        <v>1</v>
      </c>
    </row>
    <row r="13951" spans="9:9">
      <c r="I13951">
        <v>1</v>
      </c>
    </row>
    <row r="13952" spans="9:9">
      <c r="I13952">
        <v>1</v>
      </c>
    </row>
    <row r="13953" spans="9:9">
      <c r="I13953">
        <v>1</v>
      </c>
    </row>
    <row r="13954" spans="9:9">
      <c r="I13954">
        <v>1</v>
      </c>
    </row>
    <row r="13955" spans="9:9">
      <c r="I13955">
        <v>1</v>
      </c>
    </row>
    <row r="13956" spans="9:9">
      <c r="I13956">
        <v>1</v>
      </c>
    </row>
    <row r="13957" spans="9:9">
      <c r="I13957">
        <v>1</v>
      </c>
    </row>
    <row r="13958" spans="9:9">
      <c r="I13958">
        <v>1</v>
      </c>
    </row>
    <row r="13959" spans="9:9">
      <c r="I13959">
        <v>1</v>
      </c>
    </row>
    <row r="13960" spans="9:9">
      <c r="I13960">
        <v>1</v>
      </c>
    </row>
    <row r="13961" spans="9:9">
      <c r="I13961">
        <v>1</v>
      </c>
    </row>
    <row r="13962" spans="9:9">
      <c r="I13962">
        <v>1</v>
      </c>
    </row>
    <row r="13963" spans="9:9">
      <c r="I13963">
        <v>1</v>
      </c>
    </row>
    <row r="13964" spans="9:9">
      <c r="I13964">
        <v>1</v>
      </c>
    </row>
    <row r="13965" spans="9:9">
      <c r="I13965">
        <v>1</v>
      </c>
    </row>
    <row r="13966" spans="9:9">
      <c r="I13966">
        <v>1</v>
      </c>
    </row>
    <row r="13967" spans="9:9">
      <c r="I13967">
        <v>1</v>
      </c>
    </row>
    <row r="13968" spans="9:9">
      <c r="I13968">
        <v>1</v>
      </c>
    </row>
    <row r="13969" spans="9:9">
      <c r="I13969">
        <v>1</v>
      </c>
    </row>
    <row r="13970" spans="9:9">
      <c r="I13970">
        <v>1</v>
      </c>
    </row>
    <row r="13971" spans="9:9">
      <c r="I13971">
        <v>1</v>
      </c>
    </row>
    <row r="13972" spans="9:9">
      <c r="I13972">
        <v>1</v>
      </c>
    </row>
    <row r="13973" spans="9:9">
      <c r="I13973">
        <v>1</v>
      </c>
    </row>
    <row r="13974" spans="9:9">
      <c r="I13974">
        <v>1</v>
      </c>
    </row>
    <row r="13975" spans="9:9">
      <c r="I13975">
        <v>1</v>
      </c>
    </row>
    <row r="13976" spans="9:9">
      <c r="I13976">
        <v>1</v>
      </c>
    </row>
    <row r="13977" spans="9:9">
      <c r="I13977">
        <v>1</v>
      </c>
    </row>
    <row r="13978" spans="9:9">
      <c r="I13978">
        <v>1</v>
      </c>
    </row>
    <row r="13979" spans="9:9">
      <c r="I13979">
        <v>1</v>
      </c>
    </row>
    <row r="13980" spans="9:9">
      <c r="I13980">
        <v>1</v>
      </c>
    </row>
    <row r="13981" spans="9:9">
      <c r="I13981">
        <v>1</v>
      </c>
    </row>
    <row r="13982" spans="9:9">
      <c r="I13982">
        <v>1</v>
      </c>
    </row>
    <row r="13983" spans="9:9">
      <c r="I13983">
        <v>1</v>
      </c>
    </row>
    <row r="13984" spans="9:9">
      <c r="I13984">
        <v>1</v>
      </c>
    </row>
    <row r="13985" spans="9:9">
      <c r="I13985">
        <v>1</v>
      </c>
    </row>
    <row r="13986" spans="9:9">
      <c r="I13986">
        <v>1</v>
      </c>
    </row>
    <row r="13987" spans="9:9">
      <c r="I13987">
        <v>1</v>
      </c>
    </row>
    <row r="13988" spans="9:9">
      <c r="I13988">
        <v>1</v>
      </c>
    </row>
    <row r="13989" spans="9:9">
      <c r="I13989">
        <v>1</v>
      </c>
    </row>
    <row r="13990" spans="9:9">
      <c r="I13990">
        <v>1</v>
      </c>
    </row>
    <row r="13991" spans="9:9">
      <c r="I13991">
        <v>1</v>
      </c>
    </row>
    <row r="13992" spans="9:9">
      <c r="I13992">
        <v>1</v>
      </c>
    </row>
    <row r="13993" spans="9:9">
      <c r="I13993">
        <v>1</v>
      </c>
    </row>
    <row r="13994" spans="9:9">
      <c r="I13994">
        <v>1</v>
      </c>
    </row>
    <row r="13995" spans="9:9">
      <c r="I13995">
        <v>1</v>
      </c>
    </row>
    <row r="13996" spans="9:9">
      <c r="I13996">
        <v>1</v>
      </c>
    </row>
    <row r="13997" spans="9:9">
      <c r="I13997">
        <v>1</v>
      </c>
    </row>
    <row r="13998" spans="9:9">
      <c r="I13998">
        <v>1</v>
      </c>
    </row>
    <row r="13999" spans="9:9">
      <c r="I13999">
        <v>1</v>
      </c>
    </row>
    <row r="14000" spans="9:9">
      <c r="I14000">
        <v>1</v>
      </c>
    </row>
    <row r="14001" spans="9:9">
      <c r="I14001">
        <v>1</v>
      </c>
    </row>
    <row r="14002" spans="9:9">
      <c r="I14002">
        <v>1</v>
      </c>
    </row>
    <row r="14003" spans="9:9">
      <c r="I14003">
        <v>1</v>
      </c>
    </row>
    <row r="14004" spans="9:9">
      <c r="I14004">
        <v>1</v>
      </c>
    </row>
    <row r="14005" spans="9:9">
      <c r="I14005">
        <v>1</v>
      </c>
    </row>
    <row r="14006" spans="9:9">
      <c r="I14006">
        <v>1</v>
      </c>
    </row>
    <row r="14007" spans="9:9">
      <c r="I14007">
        <v>1</v>
      </c>
    </row>
    <row r="14008" spans="9:9">
      <c r="I14008">
        <v>1</v>
      </c>
    </row>
    <row r="14009" spans="9:9">
      <c r="I14009">
        <v>1</v>
      </c>
    </row>
    <row r="14010" spans="9:9">
      <c r="I14010">
        <v>1</v>
      </c>
    </row>
    <row r="14011" spans="9:9">
      <c r="I14011">
        <v>1</v>
      </c>
    </row>
    <row r="14012" spans="9:9">
      <c r="I14012">
        <v>1</v>
      </c>
    </row>
    <row r="14013" spans="9:9">
      <c r="I14013">
        <v>1</v>
      </c>
    </row>
    <row r="14014" spans="9:9">
      <c r="I14014">
        <v>1</v>
      </c>
    </row>
    <row r="14015" spans="9:9">
      <c r="I14015">
        <v>1</v>
      </c>
    </row>
    <row r="14016" spans="9:9">
      <c r="I14016">
        <v>1</v>
      </c>
    </row>
    <row r="14017" spans="9:9">
      <c r="I14017">
        <v>1</v>
      </c>
    </row>
    <row r="14018" spans="9:9">
      <c r="I14018">
        <v>1</v>
      </c>
    </row>
    <row r="14019" spans="9:9">
      <c r="I14019">
        <v>1</v>
      </c>
    </row>
    <row r="14020" spans="9:9">
      <c r="I14020">
        <v>1</v>
      </c>
    </row>
    <row r="14021" spans="9:9">
      <c r="I14021">
        <v>1</v>
      </c>
    </row>
    <row r="14022" spans="9:9">
      <c r="I14022">
        <v>1</v>
      </c>
    </row>
    <row r="14023" spans="9:9">
      <c r="I14023">
        <v>1</v>
      </c>
    </row>
    <row r="14024" spans="9:9">
      <c r="I14024">
        <v>1</v>
      </c>
    </row>
    <row r="14025" spans="9:9">
      <c r="I14025">
        <v>1</v>
      </c>
    </row>
    <row r="14026" spans="9:9">
      <c r="I14026">
        <v>1</v>
      </c>
    </row>
    <row r="14027" spans="9:9">
      <c r="I14027">
        <v>1</v>
      </c>
    </row>
    <row r="14028" spans="9:9">
      <c r="I14028">
        <v>1</v>
      </c>
    </row>
    <row r="14029" spans="9:9">
      <c r="I14029">
        <v>1</v>
      </c>
    </row>
    <row r="14030" spans="9:9">
      <c r="I14030">
        <v>1</v>
      </c>
    </row>
    <row r="14031" spans="9:9">
      <c r="I14031">
        <v>1</v>
      </c>
    </row>
    <row r="14032" spans="9:9">
      <c r="I14032">
        <v>1</v>
      </c>
    </row>
    <row r="14033" spans="9:9">
      <c r="I14033">
        <v>1</v>
      </c>
    </row>
    <row r="14034" spans="9:9">
      <c r="I14034">
        <v>1</v>
      </c>
    </row>
    <row r="14035" spans="9:9">
      <c r="I14035">
        <v>1</v>
      </c>
    </row>
    <row r="14036" spans="9:9">
      <c r="I14036">
        <v>1</v>
      </c>
    </row>
    <row r="14037" spans="9:9">
      <c r="I14037">
        <v>1</v>
      </c>
    </row>
    <row r="14038" spans="9:9">
      <c r="I14038">
        <v>1</v>
      </c>
    </row>
    <row r="14039" spans="9:9">
      <c r="I14039">
        <v>1</v>
      </c>
    </row>
    <row r="14040" spans="9:9">
      <c r="I14040">
        <v>1</v>
      </c>
    </row>
    <row r="14041" spans="9:9">
      <c r="I14041">
        <v>1</v>
      </c>
    </row>
    <row r="14042" spans="9:9">
      <c r="I14042">
        <v>1</v>
      </c>
    </row>
    <row r="14043" spans="9:9">
      <c r="I14043">
        <v>1</v>
      </c>
    </row>
    <row r="14044" spans="9:9">
      <c r="I14044">
        <v>1</v>
      </c>
    </row>
    <row r="14045" spans="9:9">
      <c r="I14045">
        <v>1</v>
      </c>
    </row>
    <row r="14046" spans="9:9">
      <c r="I14046">
        <v>1</v>
      </c>
    </row>
    <row r="14047" spans="9:9">
      <c r="I14047">
        <v>1</v>
      </c>
    </row>
    <row r="14048" spans="9:9">
      <c r="I14048">
        <v>1</v>
      </c>
    </row>
    <row r="14049" spans="9:9">
      <c r="I14049">
        <v>1</v>
      </c>
    </row>
    <row r="14050" spans="9:9">
      <c r="I14050">
        <v>1</v>
      </c>
    </row>
    <row r="14051" spans="9:9">
      <c r="I14051">
        <v>1</v>
      </c>
    </row>
    <row r="14052" spans="9:9">
      <c r="I14052">
        <v>1</v>
      </c>
    </row>
    <row r="14053" spans="9:9">
      <c r="I14053">
        <v>1</v>
      </c>
    </row>
    <row r="14054" spans="9:9">
      <c r="I14054">
        <v>1</v>
      </c>
    </row>
    <row r="14055" spans="9:9">
      <c r="I14055">
        <v>1</v>
      </c>
    </row>
    <row r="14056" spans="9:9">
      <c r="I14056">
        <v>1</v>
      </c>
    </row>
    <row r="14057" spans="9:9">
      <c r="I14057">
        <v>1</v>
      </c>
    </row>
    <row r="14058" spans="9:9">
      <c r="I14058">
        <v>1</v>
      </c>
    </row>
    <row r="14059" spans="9:9">
      <c r="I14059">
        <v>1</v>
      </c>
    </row>
    <row r="14060" spans="9:9">
      <c r="I14060">
        <v>1</v>
      </c>
    </row>
    <row r="14061" spans="9:9">
      <c r="I14061">
        <v>1</v>
      </c>
    </row>
    <row r="14062" spans="9:9">
      <c r="I14062">
        <v>1</v>
      </c>
    </row>
    <row r="14063" spans="9:9">
      <c r="I14063">
        <v>1</v>
      </c>
    </row>
    <row r="14064" spans="9:9">
      <c r="I14064">
        <v>1</v>
      </c>
    </row>
    <row r="14065" spans="9:9">
      <c r="I14065">
        <v>1</v>
      </c>
    </row>
    <row r="14066" spans="9:9">
      <c r="I14066">
        <v>1</v>
      </c>
    </row>
    <row r="14067" spans="9:9">
      <c r="I14067">
        <v>1</v>
      </c>
    </row>
    <row r="14068" spans="9:9">
      <c r="I14068">
        <v>1</v>
      </c>
    </row>
    <row r="14069" spans="9:9">
      <c r="I14069">
        <v>1</v>
      </c>
    </row>
    <row r="14070" spans="9:9">
      <c r="I14070">
        <v>1</v>
      </c>
    </row>
    <row r="14071" spans="9:9">
      <c r="I14071">
        <v>1</v>
      </c>
    </row>
    <row r="14072" spans="9:9">
      <c r="I14072">
        <v>1</v>
      </c>
    </row>
    <row r="14073" spans="9:9">
      <c r="I14073">
        <v>1</v>
      </c>
    </row>
    <row r="14074" spans="9:9">
      <c r="I14074">
        <v>1</v>
      </c>
    </row>
    <row r="14075" spans="9:9">
      <c r="I14075">
        <v>1</v>
      </c>
    </row>
    <row r="14076" spans="9:9">
      <c r="I14076">
        <v>1</v>
      </c>
    </row>
    <row r="14077" spans="9:9">
      <c r="I14077">
        <v>1</v>
      </c>
    </row>
    <row r="14078" spans="9:9">
      <c r="I14078">
        <v>1</v>
      </c>
    </row>
    <row r="14079" spans="9:9">
      <c r="I14079">
        <v>1</v>
      </c>
    </row>
    <row r="14080" spans="9:9">
      <c r="I14080">
        <v>1</v>
      </c>
    </row>
    <row r="14081" spans="9:9">
      <c r="I14081">
        <v>1</v>
      </c>
    </row>
    <row r="14082" spans="9:9">
      <c r="I14082">
        <v>1</v>
      </c>
    </row>
    <row r="14083" spans="9:9">
      <c r="I14083">
        <v>1</v>
      </c>
    </row>
    <row r="14084" spans="9:9">
      <c r="I14084">
        <v>1</v>
      </c>
    </row>
    <row r="14085" spans="9:9">
      <c r="I14085">
        <v>1</v>
      </c>
    </row>
    <row r="14086" spans="9:9">
      <c r="I14086">
        <v>1</v>
      </c>
    </row>
    <row r="14087" spans="9:9">
      <c r="I14087">
        <v>1</v>
      </c>
    </row>
    <row r="14088" spans="9:9">
      <c r="I14088">
        <v>1</v>
      </c>
    </row>
    <row r="14089" spans="9:9">
      <c r="I14089">
        <v>1</v>
      </c>
    </row>
    <row r="14090" spans="9:9">
      <c r="I14090">
        <v>1</v>
      </c>
    </row>
    <row r="14091" spans="9:9">
      <c r="I14091">
        <v>1</v>
      </c>
    </row>
    <row r="14092" spans="9:9">
      <c r="I14092">
        <v>1</v>
      </c>
    </row>
    <row r="14093" spans="9:9">
      <c r="I14093">
        <v>1</v>
      </c>
    </row>
    <row r="14094" spans="9:9">
      <c r="I14094">
        <v>1</v>
      </c>
    </row>
    <row r="14095" spans="9:9">
      <c r="I14095">
        <v>1</v>
      </c>
    </row>
    <row r="14096" spans="9:9">
      <c r="I14096">
        <v>1</v>
      </c>
    </row>
    <row r="14097" spans="9:9">
      <c r="I14097">
        <v>1</v>
      </c>
    </row>
    <row r="14098" spans="9:9">
      <c r="I14098">
        <v>1</v>
      </c>
    </row>
    <row r="14099" spans="9:9">
      <c r="I14099">
        <v>1</v>
      </c>
    </row>
    <row r="14100" spans="9:9">
      <c r="I14100">
        <v>1</v>
      </c>
    </row>
    <row r="14101" spans="9:9">
      <c r="I14101">
        <v>1</v>
      </c>
    </row>
    <row r="14102" spans="9:9">
      <c r="I14102">
        <v>1</v>
      </c>
    </row>
    <row r="14103" spans="9:9">
      <c r="I14103">
        <v>1</v>
      </c>
    </row>
    <row r="14104" spans="9:9">
      <c r="I14104">
        <v>1</v>
      </c>
    </row>
    <row r="14105" spans="9:9">
      <c r="I14105">
        <v>1</v>
      </c>
    </row>
    <row r="14106" spans="9:9">
      <c r="I14106">
        <v>1</v>
      </c>
    </row>
    <row r="14107" spans="9:9">
      <c r="I14107">
        <v>1</v>
      </c>
    </row>
    <row r="14108" spans="9:9">
      <c r="I14108">
        <v>1</v>
      </c>
    </row>
    <row r="14109" spans="9:9">
      <c r="I14109">
        <v>1</v>
      </c>
    </row>
    <row r="14110" spans="9:9">
      <c r="I14110">
        <v>1</v>
      </c>
    </row>
    <row r="14111" spans="9:9">
      <c r="I14111">
        <v>1</v>
      </c>
    </row>
    <row r="14112" spans="9:9">
      <c r="I14112">
        <v>1</v>
      </c>
    </row>
    <row r="14113" spans="9:9">
      <c r="I14113">
        <v>1</v>
      </c>
    </row>
    <row r="14114" spans="9:9">
      <c r="I14114">
        <v>1</v>
      </c>
    </row>
    <row r="14115" spans="9:9">
      <c r="I14115">
        <v>1</v>
      </c>
    </row>
    <row r="14116" spans="9:9">
      <c r="I14116">
        <v>1</v>
      </c>
    </row>
    <row r="14117" spans="9:9">
      <c r="I14117">
        <v>1</v>
      </c>
    </row>
    <row r="14118" spans="9:9">
      <c r="I14118">
        <v>1</v>
      </c>
    </row>
    <row r="14119" spans="9:9">
      <c r="I14119">
        <v>1</v>
      </c>
    </row>
    <row r="14120" spans="9:9">
      <c r="I14120">
        <v>1</v>
      </c>
    </row>
    <row r="14121" spans="9:9">
      <c r="I14121">
        <v>1</v>
      </c>
    </row>
    <row r="14122" spans="9:9">
      <c r="I14122">
        <v>1</v>
      </c>
    </row>
    <row r="14123" spans="9:9">
      <c r="I14123">
        <v>1</v>
      </c>
    </row>
    <row r="14124" spans="9:9">
      <c r="I14124">
        <v>1</v>
      </c>
    </row>
    <row r="14125" spans="9:9">
      <c r="I14125">
        <v>1</v>
      </c>
    </row>
    <row r="14126" spans="9:9">
      <c r="I14126">
        <v>1</v>
      </c>
    </row>
    <row r="14127" spans="9:9">
      <c r="I14127">
        <v>1</v>
      </c>
    </row>
    <row r="14128" spans="9:9">
      <c r="I14128">
        <v>1</v>
      </c>
    </row>
    <row r="14129" spans="9:9">
      <c r="I14129">
        <v>1</v>
      </c>
    </row>
    <row r="14130" spans="9:9">
      <c r="I14130">
        <v>1</v>
      </c>
    </row>
    <row r="14131" spans="9:9">
      <c r="I14131">
        <v>1</v>
      </c>
    </row>
    <row r="14132" spans="9:9">
      <c r="I14132">
        <v>1</v>
      </c>
    </row>
    <row r="14133" spans="9:9">
      <c r="I14133">
        <v>1</v>
      </c>
    </row>
    <row r="14134" spans="9:9">
      <c r="I14134">
        <v>1</v>
      </c>
    </row>
    <row r="14135" spans="9:9">
      <c r="I14135">
        <v>1</v>
      </c>
    </row>
    <row r="14136" spans="9:9">
      <c r="I14136">
        <v>1</v>
      </c>
    </row>
    <row r="14137" spans="9:9">
      <c r="I14137">
        <v>1</v>
      </c>
    </row>
    <row r="14138" spans="9:9">
      <c r="I14138">
        <v>1</v>
      </c>
    </row>
    <row r="14139" spans="9:9">
      <c r="I14139">
        <v>1</v>
      </c>
    </row>
    <row r="14140" spans="9:9">
      <c r="I14140">
        <v>1</v>
      </c>
    </row>
    <row r="14141" spans="9:9">
      <c r="I14141">
        <v>1</v>
      </c>
    </row>
    <row r="14142" spans="9:9">
      <c r="I14142">
        <v>1</v>
      </c>
    </row>
    <row r="14143" spans="9:9">
      <c r="I14143">
        <v>1</v>
      </c>
    </row>
    <row r="14144" spans="9:9">
      <c r="I14144">
        <v>1</v>
      </c>
    </row>
    <row r="14145" spans="9:9">
      <c r="I14145">
        <v>1</v>
      </c>
    </row>
    <row r="14146" spans="9:9">
      <c r="I14146">
        <v>1</v>
      </c>
    </row>
    <row r="14147" spans="9:9">
      <c r="I14147">
        <v>1</v>
      </c>
    </row>
    <row r="14148" spans="9:9">
      <c r="I14148">
        <v>1</v>
      </c>
    </row>
    <row r="14149" spans="9:9">
      <c r="I14149">
        <v>1</v>
      </c>
    </row>
    <row r="14150" spans="9:9">
      <c r="I14150">
        <v>1</v>
      </c>
    </row>
    <row r="14151" spans="9:9">
      <c r="I14151">
        <v>1</v>
      </c>
    </row>
    <row r="14152" spans="9:9">
      <c r="I14152">
        <v>1</v>
      </c>
    </row>
    <row r="14153" spans="9:9">
      <c r="I14153">
        <v>1</v>
      </c>
    </row>
    <row r="14154" spans="9:9">
      <c r="I14154">
        <v>1</v>
      </c>
    </row>
    <row r="14155" spans="9:9">
      <c r="I14155">
        <v>1</v>
      </c>
    </row>
    <row r="14156" spans="9:9">
      <c r="I14156">
        <v>1</v>
      </c>
    </row>
    <row r="14157" spans="9:9">
      <c r="I14157">
        <v>1</v>
      </c>
    </row>
    <row r="14158" spans="9:9">
      <c r="I14158">
        <v>1</v>
      </c>
    </row>
    <row r="14159" spans="9:9">
      <c r="I14159">
        <v>1</v>
      </c>
    </row>
    <row r="14160" spans="9:9">
      <c r="I14160">
        <v>1</v>
      </c>
    </row>
    <row r="14161" spans="9:9">
      <c r="I14161">
        <v>1</v>
      </c>
    </row>
    <row r="14162" spans="9:9">
      <c r="I14162">
        <v>1</v>
      </c>
    </row>
    <row r="14163" spans="9:9">
      <c r="I14163">
        <v>1</v>
      </c>
    </row>
    <row r="14164" spans="9:9">
      <c r="I14164">
        <v>1</v>
      </c>
    </row>
    <row r="14165" spans="9:9">
      <c r="I14165">
        <v>1</v>
      </c>
    </row>
    <row r="14166" spans="9:9">
      <c r="I14166">
        <v>1</v>
      </c>
    </row>
    <row r="14167" spans="9:9">
      <c r="I14167">
        <v>1</v>
      </c>
    </row>
    <row r="14168" spans="9:9">
      <c r="I14168">
        <v>1</v>
      </c>
    </row>
    <row r="14169" spans="9:9">
      <c r="I14169">
        <v>1</v>
      </c>
    </row>
    <row r="14170" spans="9:9">
      <c r="I14170">
        <v>1</v>
      </c>
    </row>
    <row r="14171" spans="9:9">
      <c r="I14171">
        <v>1</v>
      </c>
    </row>
    <row r="14172" spans="9:9">
      <c r="I14172">
        <v>1</v>
      </c>
    </row>
    <row r="14173" spans="9:9">
      <c r="I14173">
        <v>1</v>
      </c>
    </row>
    <row r="14174" spans="9:9">
      <c r="I14174">
        <v>1</v>
      </c>
    </row>
    <row r="14175" spans="9:9">
      <c r="I14175">
        <v>1</v>
      </c>
    </row>
    <row r="14176" spans="9:9">
      <c r="I14176">
        <v>1</v>
      </c>
    </row>
    <row r="14177" spans="9:9">
      <c r="I14177">
        <v>1</v>
      </c>
    </row>
    <row r="14178" spans="9:9">
      <c r="I14178">
        <v>1</v>
      </c>
    </row>
    <row r="14179" spans="9:9">
      <c r="I14179">
        <v>1</v>
      </c>
    </row>
    <row r="14180" spans="9:9">
      <c r="I14180">
        <v>1</v>
      </c>
    </row>
    <row r="14181" spans="9:9">
      <c r="I14181">
        <v>1</v>
      </c>
    </row>
    <row r="14182" spans="9:9">
      <c r="I14182">
        <v>1</v>
      </c>
    </row>
    <row r="14183" spans="9:9">
      <c r="I14183">
        <v>1</v>
      </c>
    </row>
    <row r="14184" spans="9:9">
      <c r="I14184">
        <v>1</v>
      </c>
    </row>
    <row r="14185" spans="9:9">
      <c r="I14185">
        <v>1</v>
      </c>
    </row>
    <row r="14186" spans="9:9">
      <c r="I14186">
        <v>1</v>
      </c>
    </row>
    <row r="14187" spans="9:9">
      <c r="I14187">
        <v>1</v>
      </c>
    </row>
    <row r="14188" spans="9:9">
      <c r="I14188">
        <v>1</v>
      </c>
    </row>
    <row r="14189" spans="9:9">
      <c r="I14189">
        <v>1</v>
      </c>
    </row>
    <row r="14190" spans="9:9">
      <c r="I14190">
        <v>1</v>
      </c>
    </row>
    <row r="14191" spans="9:9">
      <c r="I14191">
        <v>1</v>
      </c>
    </row>
    <row r="14192" spans="9:9">
      <c r="I14192">
        <v>1</v>
      </c>
    </row>
    <row r="14193" spans="9:9">
      <c r="I14193">
        <v>1</v>
      </c>
    </row>
    <row r="14194" spans="9:9">
      <c r="I14194">
        <v>1</v>
      </c>
    </row>
    <row r="14195" spans="9:9">
      <c r="I14195">
        <v>1</v>
      </c>
    </row>
    <row r="14196" spans="9:9">
      <c r="I14196">
        <v>1</v>
      </c>
    </row>
    <row r="14197" spans="9:9">
      <c r="I14197">
        <v>1</v>
      </c>
    </row>
    <row r="14198" spans="9:9">
      <c r="I14198">
        <v>1</v>
      </c>
    </row>
    <row r="14199" spans="9:9">
      <c r="I14199">
        <v>1</v>
      </c>
    </row>
    <row r="14200" spans="9:9">
      <c r="I14200">
        <v>1</v>
      </c>
    </row>
    <row r="14201" spans="9:9">
      <c r="I14201">
        <v>1</v>
      </c>
    </row>
    <row r="14202" spans="9:9">
      <c r="I14202">
        <v>1</v>
      </c>
    </row>
    <row r="14203" spans="9:9">
      <c r="I14203">
        <v>1</v>
      </c>
    </row>
    <row r="14204" spans="9:9">
      <c r="I14204">
        <v>1</v>
      </c>
    </row>
    <row r="14205" spans="9:9">
      <c r="I14205">
        <v>1</v>
      </c>
    </row>
    <row r="14206" spans="9:9">
      <c r="I14206">
        <v>1</v>
      </c>
    </row>
    <row r="14207" spans="9:9">
      <c r="I14207">
        <v>1</v>
      </c>
    </row>
    <row r="14208" spans="9:9">
      <c r="I14208">
        <v>1</v>
      </c>
    </row>
    <row r="14209" spans="9:9">
      <c r="I14209">
        <v>1</v>
      </c>
    </row>
    <row r="14210" spans="9:9">
      <c r="I14210">
        <v>1</v>
      </c>
    </row>
    <row r="14211" spans="9:9">
      <c r="I14211">
        <v>1</v>
      </c>
    </row>
    <row r="14212" spans="9:9">
      <c r="I14212">
        <v>1</v>
      </c>
    </row>
    <row r="14213" spans="9:9">
      <c r="I14213">
        <v>1</v>
      </c>
    </row>
    <row r="14214" spans="9:9">
      <c r="I14214">
        <v>1</v>
      </c>
    </row>
    <row r="14215" spans="9:9">
      <c r="I14215">
        <v>1</v>
      </c>
    </row>
    <row r="14216" spans="9:9">
      <c r="I14216">
        <v>1</v>
      </c>
    </row>
    <row r="14217" spans="9:9">
      <c r="I14217">
        <v>1</v>
      </c>
    </row>
    <row r="14218" spans="9:9">
      <c r="I14218">
        <v>1</v>
      </c>
    </row>
    <row r="14219" spans="9:9">
      <c r="I14219">
        <v>1</v>
      </c>
    </row>
    <row r="14220" spans="9:9">
      <c r="I14220">
        <v>1</v>
      </c>
    </row>
    <row r="14221" spans="9:9">
      <c r="I14221">
        <v>1</v>
      </c>
    </row>
    <row r="14222" spans="9:9">
      <c r="I14222">
        <v>1</v>
      </c>
    </row>
    <row r="14223" spans="9:9">
      <c r="I14223">
        <v>1</v>
      </c>
    </row>
    <row r="14224" spans="9:9">
      <c r="I14224">
        <v>1</v>
      </c>
    </row>
    <row r="14225" spans="9:9">
      <c r="I14225">
        <v>1</v>
      </c>
    </row>
    <row r="14226" spans="9:9">
      <c r="I14226">
        <v>1</v>
      </c>
    </row>
    <row r="14227" spans="9:9">
      <c r="I14227">
        <v>1</v>
      </c>
    </row>
    <row r="14228" spans="9:9">
      <c r="I14228">
        <v>1</v>
      </c>
    </row>
    <row r="14229" spans="9:9">
      <c r="I14229">
        <v>1</v>
      </c>
    </row>
    <row r="14230" spans="9:9">
      <c r="I14230">
        <v>1</v>
      </c>
    </row>
    <row r="14231" spans="9:9">
      <c r="I14231">
        <v>1</v>
      </c>
    </row>
    <row r="14232" spans="9:9">
      <c r="I14232">
        <v>1</v>
      </c>
    </row>
    <row r="14233" spans="9:9">
      <c r="I14233">
        <v>1</v>
      </c>
    </row>
    <row r="14234" spans="9:9">
      <c r="I14234">
        <v>1</v>
      </c>
    </row>
    <row r="14235" spans="9:9">
      <c r="I14235">
        <v>1</v>
      </c>
    </row>
    <row r="14236" spans="9:9">
      <c r="I14236">
        <v>1</v>
      </c>
    </row>
    <row r="14237" spans="9:9">
      <c r="I14237">
        <v>1</v>
      </c>
    </row>
    <row r="14238" spans="9:9">
      <c r="I14238">
        <v>1</v>
      </c>
    </row>
    <row r="14239" spans="9:9">
      <c r="I14239">
        <v>1</v>
      </c>
    </row>
    <row r="14240" spans="9:9">
      <c r="I14240">
        <v>1</v>
      </c>
    </row>
    <row r="14241" spans="9:9">
      <c r="I14241">
        <v>1</v>
      </c>
    </row>
    <row r="14242" spans="9:9">
      <c r="I14242">
        <v>1</v>
      </c>
    </row>
    <row r="14243" spans="9:9">
      <c r="I14243">
        <v>1</v>
      </c>
    </row>
    <row r="14244" spans="9:9">
      <c r="I14244">
        <v>1</v>
      </c>
    </row>
    <row r="14245" spans="9:9">
      <c r="I14245">
        <v>1</v>
      </c>
    </row>
    <row r="14246" spans="9:9">
      <c r="I14246">
        <v>1</v>
      </c>
    </row>
    <row r="14247" spans="9:9">
      <c r="I14247">
        <v>1</v>
      </c>
    </row>
    <row r="14248" spans="9:9">
      <c r="I14248">
        <v>1</v>
      </c>
    </row>
    <row r="14249" spans="9:9">
      <c r="I14249">
        <v>1</v>
      </c>
    </row>
    <row r="14250" spans="9:9">
      <c r="I14250">
        <v>1</v>
      </c>
    </row>
    <row r="14251" spans="9:9">
      <c r="I14251">
        <v>1</v>
      </c>
    </row>
    <row r="14252" spans="9:9">
      <c r="I14252">
        <v>1</v>
      </c>
    </row>
    <row r="14253" spans="9:9">
      <c r="I14253">
        <v>1</v>
      </c>
    </row>
    <row r="14254" spans="9:9">
      <c r="I14254">
        <v>1</v>
      </c>
    </row>
    <row r="14255" spans="9:9">
      <c r="I14255">
        <v>1</v>
      </c>
    </row>
    <row r="14256" spans="9:9">
      <c r="I14256">
        <v>1</v>
      </c>
    </row>
    <row r="14257" spans="9:9">
      <c r="I14257">
        <v>1</v>
      </c>
    </row>
    <row r="14258" spans="9:9">
      <c r="I14258">
        <v>1</v>
      </c>
    </row>
    <row r="14259" spans="9:9">
      <c r="I14259">
        <v>1</v>
      </c>
    </row>
    <row r="14260" spans="9:9">
      <c r="I14260">
        <v>1</v>
      </c>
    </row>
    <row r="14261" spans="9:9">
      <c r="I14261">
        <v>1</v>
      </c>
    </row>
    <row r="14262" spans="9:9">
      <c r="I14262">
        <v>1</v>
      </c>
    </row>
    <row r="14263" spans="9:9">
      <c r="I14263">
        <v>1</v>
      </c>
    </row>
    <row r="14264" spans="9:9">
      <c r="I14264">
        <v>1</v>
      </c>
    </row>
    <row r="14265" spans="9:9">
      <c r="I14265">
        <v>1</v>
      </c>
    </row>
    <row r="14266" spans="9:9">
      <c r="I14266">
        <v>1</v>
      </c>
    </row>
    <row r="14267" spans="9:9">
      <c r="I14267">
        <v>1</v>
      </c>
    </row>
    <row r="14268" spans="9:9">
      <c r="I14268">
        <v>1</v>
      </c>
    </row>
    <row r="14269" spans="9:9">
      <c r="I14269">
        <v>1</v>
      </c>
    </row>
    <row r="14270" spans="9:9">
      <c r="I14270">
        <v>1</v>
      </c>
    </row>
    <row r="14271" spans="9:9">
      <c r="I14271">
        <v>1</v>
      </c>
    </row>
    <row r="14272" spans="9:9">
      <c r="I14272">
        <v>1</v>
      </c>
    </row>
    <row r="14273" spans="9:9">
      <c r="I14273">
        <v>1</v>
      </c>
    </row>
    <row r="14274" spans="9:9">
      <c r="I14274">
        <v>1</v>
      </c>
    </row>
    <row r="14275" spans="9:9">
      <c r="I14275">
        <v>1</v>
      </c>
    </row>
    <row r="14276" spans="9:9">
      <c r="I14276">
        <v>1</v>
      </c>
    </row>
    <row r="14277" spans="9:9">
      <c r="I14277">
        <v>1</v>
      </c>
    </row>
    <row r="14278" spans="9:9">
      <c r="I14278">
        <v>1</v>
      </c>
    </row>
    <row r="14279" spans="9:9">
      <c r="I14279">
        <v>1</v>
      </c>
    </row>
    <row r="14280" spans="9:9">
      <c r="I14280">
        <v>1</v>
      </c>
    </row>
    <row r="14281" spans="9:9">
      <c r="I14281">
        <v>1</v>
      </c>
    </row>
    <row r="14282" spans="9:9">
      <c r="I14282">
        <v>1</v>
      </c>
    </row>
    <row r="14283" spans="9:9">
      <c r="I14283">
        <v>1</v>
      </c>
    </row>
    <row r="14284" spans="9:9">
      <c r="I14284">
        <v>1</v>
      </c>
    </row>
    <row r="14285" spans="9:9">
      <c r="I14285">
        <v>1</v>
      </c>
    </row>
    <row r="14286" spans="9:9">
      <c r="I14286">
        <v>1</v>
      </c>
    </row>
    <row r="14287" spans="9:9">
      <c r="I14287">
        <v>1</v>
      </c>
    </row>
    <row r="14288" spans="9:9">
      <c r="I14288">
        <v>1</v>
      </c>
    </row>
    <row r="14289" spans="9:9">
      <c r="I14289">
        <v>1</v>
      </c>
    </row>
    <row r="14290" spans="9:9">
      <c r="I14290">
        <v>1</v>
      </c>
    </row>
    <row r="14291" spans="9:9">
      <c r="I14291">
        <v>1</v>
      </c>
    </row>
    <row r="14292" spans="9:9">
      <c r="I14292">
        <v>1</v>
      </c>
    </row>
    <row r="14293" spans="9:9">
      <c r="I14293">
        <v>1</v>
      </c>
    </row>
    <row r="14294" spans="9:9">
      <c r="I14294">
        <v>1</v>
      </c>
    </row>
    <row r="14295" spans="9:9">
      <c r="I14295">
        <v>1</v>
      </c>
    </row>
    <row r="14296" spans="9:9">
      <c r="I14296">
        <v>1</v>
      </c>
    </row>
    <row r="14297" spans="9:9">
      <c r="I14297">
        <v>1</v>
      </c>
    </row>
    <row r="14298" spans="9:9">
      <c r="I14298">
        <v>1</v>
      </c>
    </row>
    <row r="14299" spans="9:9">
      <c r="I14299">
        <v>1</v>
      </c>
    </row>
    <row r="14300" spans="9:9">
      <c r="I14300">
        <v>1</v>
      </c>
    </row>
    <row r="14301" spans="9:9">
      <c r="I14301">
        <v>1</v>
      </c>
    </row>
    <row r="14302" spans="9:9">
      <c r="I14302">
        <v>1</v>
      </c>
    </row>
    <row r="14303" spans="9:9">
      <c r="I14303">
        <v>1</v>
      </c>
    </row>
    <row r="14304" spans="9:9">
      <c r="I14304">
        <v>1</v>
      </c>
    </row>
    <row r="14305" spans="9:9">
      <c r="I14305">
        <v>1</v>
      </c>
    </row>
    <row r="14306" spans="9:9">
      <c r="I14306">
        <v>1</v>
      </c>
    </row>
    <row r="14307" spans="9:9">
      <c r="I14307">
        <v>1</v>
      </c>
    </row>
    <row r="14308" spans="9:9">
      <c r="I14308">
        <v>1</v>
      </c>
    </row>
    <row r="14309" spans="9:9">
      <c r="I14309">
        <v>1</v>
      </c>
    </row>
    <row r="14310" spans="9:9">
      <c r="I14310">
        <v>1</v>
      </c>
    </row>
    <row r="14311" spans="9:9">
      <c r="I14311">
        <v>1</v>
      </c>
    </row>
    <row r="14312" spans="9:9">
      <c r="I14312">
        <v>1</v>
      </c>
    </row>
    <row r="14313" spans="9:9">
      <c r="I14313">
        <v>1</v>
      </c>
    </row>
    <row r="14314" spans="9:9">
      <c r="I14314">
        <v>1</v>
      </c>
    </row>
    <row r="14315" spans="9:9">
      <c r="I14315">
        <v>1</v>
      </c>
    </row>
    <row r="14316" spans="9:9">
      <c r="I14316">
        <v>1</v>
      </c>
    </row>
    <row r="14317" spans="9:9">
      <c r="I14317">
        <v>1</v>
      </c>
    </row>
    <row r="14318" spans="9:9">
      <c r="I14318">
        <v>1</v>
      </c>
    </row>
    <row r="14319" spans="9:9">
      <c r="I14319">
        <v>1</v>
      </c>
    </row>
    <row r="14320" spans="9:9">
      <c r="I14320">
        <v>1</v>
      </c>
    </row>
    <row r="14321" spans="9:9">
      <c r="I14321">
        <v>1</v>
      </c>
    </row>
    <row r="14322" spans="9:9">
      <c r="I14322">
        <v>1</v>
      </c>
    </row>
    <row r="14323" spans="9:9">
      <c r="I14323">
        <v>1</v>
      </c>
    </row>
    <row r="14324" spans="9:9">
      <c r="I14324">
        <v>1</v>
      </c>
    </row>
    <row r="14325" spans="9:9">
      <c r="I14325">
        <v>1</v>
      </c>
    </row>
    <row r="14326" spans="9:9">
      <c r="I14326">
        <v>1</v>
      </c>
    </row>
    <row r="14327" spans="9:9">
      <c r="I14327">
        <v>1</v>
      </c>
    </row>
    <row r="14328" spans="9:9">
      <c r="I14328">
        <v>1</v>
      </c>
    </row>
    <row r="14329" spans="9:9">
      <c r="I14329">
        <v>1</v>
      </c>
    </row>
    <row r="14330" spans="9:9">
      <c r="I14330">
        <v>1</v>
      </c>
    </row>
    <row r="14331" spans="9:9">
      <c r="I14331">
        <v>1</v>
      </c>
    </row>
    <row r="14332" spans="9:9">
      <c r="I14332">
        <v>1</v>
      </c>
    </row>
    <row r="14333" spans="9:9">
      <c r="I14333">
        <v>1</v>
      </c>
    </row>
    <row r="14334" spans="9:9">
      <c r="I14334">
        <v>1</v>
      </c>
    </row>
    <row r="14335" spans="9:9">
      <c r="I14335">
        <v>1</v>
      </c>
    </row>
    <row r="14336" spans="9:9">
      <c r="I14336">
        <v>1</v>
      </c>
    </row>
    <row r="14337" spans="9:9">
      <c r="I14337">
        <v>1</v>
      </c>
    </row>
    <row r="14338" spans="9:9">
      <c r="I14338">
        <v>1</v>
      </c>
    </row>
    <row r="14339" spans="9:9">
      <c r="I14339">
        <v>1</v>
      </c>
    </row>
    <row r="14340" spans="9:9">
      <c r="I14340">
        <v>1</v>
      </c>
    </row>
    <row r="14341" spans="9:9">
      <c r="I14341">
        <v>1</v>
      </c>
    </row>
    <row r="14342" spans="9:9">
      <c r="I14342">
        <v>1</v>
      </c>
    </row>
    <row r="14343" spans="9:9">
      <c r="I14343">
        <v>1</v>
      </c>
    </row>
    <row r="14344" spans="9:9">
      <c r="I14344">
        <v>1</v>
      </c>
    </row>
    <row r="14345" spans="9:9">
      <c r="I14345">
        <v>1</v>
      </c>
    </row>
    <row r="14346" spans="9:9">
      <c r="I14346">
        <v>1</v>
      </c>
    </row>
    <row r="14347" spans="9:9">
      <c r="I14347">
        <v>1</v>
      </c>
    </row>
    <row r="14348" spans="9:9">
      <c r="I14348">
        <v>1</v>
      </c>
    </row>
    <row r="14349" spans="9:9">
      <c r="I14349">
        <v>1</v>
      </c>
    </row>
    <row r="14350" spans="9:9">
      <c r="I14350">
        <v>1</v>
      </c>
    </row>
    <row r="14351" spans="9:9">
      <c r="I14351">
        <v>1</v>
      </c>
    </row>
    <row r="14352" spans="9:9">
      <c r="I14352">
        <v>1</v>
      </c>
    </row>
    <row r="14353" spans="9:9">
      <c r="I14353">
        <v>1</v>
      </c>
    </row>
    <row r="14354" spans="9:9">
      <c r="I14354">
        <v>1</v>
      </c>
    </row>
    <row r="14355" spans="9:9">
      <c r="I14355">
        <v>1</v>
      </c>
    </row>
    <row r="14356" spans="9:9">
      <c r="I14356">
        <v>1</v>
      </c>
    </row>
    <row r="14357" spans="9:9">
      <c r="I14357">
        <v>1</v>
      </c>
    </row>
    <row r="14358" spans="9:9">
      <c r="I14358">
        <v>1</v>
      </c>
    </row>
    <row r="14359" spans="9:9">
      <c r="I14359">
        <v>1</v>
      </c>
    </row>
    <row r="14360" spans="9:9">
      <c r="I14360">
        <v>1</v>
      </c>
    </row>
    <row r="14361" spans="9:9">
      <c r="I14361">
        <v>1</v>
      </c>
    </row>
    <row r="14362" spans="9:9">
      <c r="I14362">
        <v>1</v>
      </c>
    </row>
    <row r="14363" spans="9:9">
      <c r="I14363">
        <v>1</v>
      </c>
    </row>
    <row r="14364" spans="9:9">
      <c r="I14364">
        <v>1</v>
      </c>
    </row>
    <row r="14365" spans="9:9">
      <c r="I14365">
        <v>1</v>
      </c>
    </row>
    <row r="14366" spans="9:9">
      <c r="I14366">
        <v>1</v>
      </c>
    </row>
    <row r="14367" spans="9:9">
      <c r="I14367">
        <v>1</v>
      </c>
    </row>
    <row r="14368" spans="9:9">
      <c r="I14368">
        <v>1</v>
      </c>
    </row>
    <row r="14369" spans="9:9">
      <c r="I14369">
        <v>1</v>
      </c>
    </row>
    <row r="14370" spans="9:9">
      <c r="I14370">
        <v>1</v>
      </c>
    </row>
    <row r="14371" spans="9:9">
      <c r="I14371">
        <v>1</v>
      </c>
    </row>
    <row r="14372" spans="9:9">
      <c r="I14372">
        <v>1</v>
      </c>
    </row>
    <row r="14373" spans="9:9">
      <c r="I14373">
        <v>1</v>
      </c>
    </row>
    <row r="14374" spans="9:9">
      <c r="I14374">
        <v>1</v>
      </c>
    </row>
    <row r="14375" spans="9:9">
      <c r="I14375">
        <v>1</v>
      </c>
    </row>
    <row r="14376" spans="9:9">
      <c r="I14376">
        <v>1</v>
      </c>
    </row>
    <row r="14377" spans="9:9">
      <c r="I14377">
        <v>1</v>
      </c>
    </row>
    <row r="14378" spans="9:9">
      <c r="I14378">
        <v>1</v>
      </c>
    </row>
    <row r="14379" spans="9:9">
      <c r="I14379">
        <v>1</v>
      </c>
    </row>
    <row r="14380" spans="9:9">
      <c r="I14380">
        <v>1</v>
      </c>
    </row>
    <row r="14381" spans="9:9">
      <c r="I14381">
        <v>1</v>
      </c>
    </row>
    <row r="14382" spans="9:9">
      <c r="I14382">
        <v>1</v>
      </c>
    </row>
    <row r="14383" spans="9:9">
      <c r="I14383">
        <v>1</v>
      </c>
    </row>
    <row r="14384" spans="9:9">
      <c r="I14384">
        <v>1</v>
      </c>
    </row>
    <row r="14385" spans="9:9">
      <c r="I14385">
        <v>1</v>
      </c>
    </row>
    <row r="14386" spans="9:9">
      <c r="I14386">
        <v>1</v>
      </c>
    </row>
    <row r="14387" spans="9:9">
      <c r="I14387">
        <v>1</v>
      </c>
    </row>
    <row r="14388" spans="9:9">
      <c r="I14388">
        <v>1</v>
      </c>
    </row>
    <row r="14389" spans="9:9">
      <c r="I14389">
        <v>1</v>
      </c>
    </row>
    <row r="14390" spans="9:9">
      <c r="I14390">
        <v>1</v>
      </c>
    </row>
    <row r="14391" spans="9:9">
      <c r="I14391">
        <v>1</v>
      </c>
    </row>
    <row r="14392" spans="9:9">
      <c r="I14392">
        <v>1</v>
      </c>
    </row>
    <row r="14393" spans="9:9">
      <c r="I14393">
        <v>1</v>
      </c>
    </row>
    <row r="14394" spans="9:9">
      <c r="I14394">
        <v>1</v>
      </c>
    </row>
    <row r="14395" spans="9:9">
      <c r="I14395">
        <v>1</v>
      </c>
    </row>
    <row r="14396" spans="9:9">
      <c r="I14396">
        <v>1</v>
      </c>
    </row>
    <row r="14397" spans="9:9">
      <c r="I14397">
        <v>1</v>
      </c>
    </row>
    <row r="14398" spans="9:9">
      <c r="I14398">
        <v>1</v>
      </c>
    </row>
    <row r="14399" spans="9:9">
      <c r="I14399">
        <v>1</v>
      </c>
    </row>
    <row r="14400" spans="9:9">
      <c r="I14400">
        <v>1</v>
      </c>
    </row>
    <row r="14401" spans="9:9">
      <c r="I14401">
        <v>1</v>
      </c>
    </row>
    <row r="14402" spans="9:9">
      <c r="I14402">
        <v>1</v>
      </c>
    </row>
    <row r="14403" spans="9:9">
      <c r="I14403">
        <v>1</v>
      </c>
    </row>
    <row r="14404" spans="9:9">
      <c r="I14404">
        <v>1</v>
      </c>
    </row>
    <row r="14405" spans="9:9">
      <c r="I14405">
        <v>1</v>
      </c>
    </row>
    <row r="14406" spans="9:9">
      <c r="I14406">
        <v>1</v>
      </c>
    </row>
    <row r="14407" spans="9:9">
      <c r="I14407">
        <v>1</v>
      </c>
    </row>
    <row r="14408" spans="9:9">
      <c r="I14408">
        <v>1</v>
      </c>
    </row>
    <row r="14409" spans="9:9">
      <c r="I14409">
        <v>1</v>
      </c>
    </row>
    <row r="14410" spans="9:9">
      <c r="I14410">
        <v>1</v>
      </c>
    </row>
    <row r="14411" spans="9:9">
      <c r="I14411">
        <v>1</v>
      </c>
    </row>
    <row r="14412" spans="9:9">
      <c r="I14412">
        <v>1</v>
      </c>
    </row>
    <row r="14413" spans="9:9">
      <c r="I14413">
        <v>1</v>
      </c>
    </row>
    <row r="14414" spans="9:9">
      <c r="I14414">
        <v>1</v>
      </c>
    </row>
    <row r="14415" spans="9:9">
      <c r="I14415">
        <v>1</v>
      </c>
    </row>
    <row r="14416" spans="9:9">
      <c r="I14416">
        <v>1</v>
      </c>
    </row>
    <row r="14417" spans="9:9">
      <c r="I14417">
        <v>1</v>
      </c>
    </row>
    <row r="14418" spans="9:9">
      <c r="I14418">
        <v>1</v>
      </c>
    </row>
    <row r="14419" spans="9:9">
      <c r="I14419">
        <v>1</v>
      </c>
    </row>
    <row r="14420" spans="9:9">
      <c r="I14420">
        <v>1</v>
      </c>
    </row>
    <row r="14421" spans="9:9">
      <c r="I14421">
        <v>1</v>
      </c>
    </row>
    <row r="14422" spans="9:9">
      <c r="I14422">
        <v>1</v>
      </c>
    </row>
    <row r="14423" spans="9:9">
      <c r="I14423">
        <v>1</v>
      </c>
    </row>
    <row r="14424" spans="9:9">
      <c r="I14424">
        <v>1</v>
      </c>
    </row>
    <row r="14425" spans="9:9">
      <c r="I14425">
        <v>1</v>
      </c>
    </row>
    <row r="14426" spans="9:9">
      <c r="I14426">
        <v>1</v>
      </c>
    </row>
    <row r="14427" spans="9:9">
      <c r="I14427">
        <v>1</v>
      </c>
    </row>
    <row r="14428" spans="9:9">
      <c r="I14428">
        <v>1</v>
      </c>
    </row>
    <row r="14429" spans="9:9">
      <c r="I14429">
        <v>1</v>
      </c>
    </row>
    <row r="14430" spans="9:9">
      <c r="I14430">
        <v>1</v>
      </c>
    </row>
    <row r="14431" spans="9:9">
      <c r="I14431">
        <v>1</v>
      </c>
    </row>
    <row r="14432" spans="9:9">
      <c r="I14432">
        <v>1</v>
      </c>
    </row>
    <row r="14433" spans="9:9">
      <c r="I14433">
        <v>1</v>
      </c>
    </row>
    <row r="14434" spans="9:9">
      <c r="I14434">
        <v>1</v>
      </c>
    </row>
    <row r="14435" spans="9:9">
      <c r="I14435">
        <v>1</v>
      </c>
    </row>
    <row r="14436" spans="9:9">
      <c r="I14436">
        <v>1</v>
      </c>
    </row>
    <row r="14437" spans="9:9">
      <c r="I14437">
        <v>1</v>
      </c>
    </row>
    <row r="14438" spans="9:9">
      <c r="I14438">
        <v>1</v>
      </c>
    </row>
    <row r="14439" spans="9:9">
      <c r="I14439">
        <v>1</v>
      </c>
    </row>
    <row r="14440" spans="9:9">
      <c r="I14440">
        <v>1</v>
      </c>
    </row>
    <row r="14441" spans="9:9">
      <c r="I14441">
        <v>1</v>
      </c>
    </row>
    <row r="14442" spans="9:9">
      <c r="I14442">
        <v>1</v>
      </c>
    </row>
    <row r="14443" spans="9:9">
      <c r="I14443">
        <v>1</v>
      </c>
    </row>
    <row r="14444" spans="9:9">
      <c r="I14444">
        <v>1</v>
      </c>
    </row>
    <row r="14445" spans="9:9">
      <c r="I14445">
        <v>1</v>
      </c>
    </row>
    <row r="14446" spans="9:9">
      <c r="I14446">
        <v>1</v>
      </c>
    </row>
    <row r="14447" spans="9:9">
      <c r="I14447">
        <v>1</v>
      </c>
    </row>
    <row r="14448" spans="9:9">
      <c r="I14448">
        <v>1</v>
      </c>
    </row>
    <row r="14449" spans="9:9">
      <c r="I14449">
        <v>1</v>
      </c>
    </row>
    <row r="14450" spans="9:9">
      <c r="I14450">
        <v>1</v>
      </c>
    </row>
    <row r="14451" spans="9:9">
      <c r="I14451">
        <v>1</v>
      </c>
    </row>
    <row r="14452" spans="9:9">
      <c r="I14452">
        <v>1</v>
      </c>
    </row>
    <row r="14453" spans="9:9">
      <c r="I14453">
        <v>1</v>
      </c>
    </row>
    <row r="14454" spans="9:9">
      <c r="I14454">
        <v>1</v>
      </c>
    </row>
    <row r="14455" spans="9:9">
      <c r="I14455">
        <v>1</v>
      </c>
    </row>
    <row r="14456" spans="9:9">
      <c r="I14456">
        <v>1</v>
      </c>
    </row>
    <row r="14457" spans="9:9">
      <c r="I14457">
        <v>1</v>
      </c>
    </row>
    <row r="14458" spans="9:9">
      <c r="I14458">
        <v>1</v>
      </c>
    </row>
    <row r="14459" spans="9:9">
      <c r="I14459">
        <v>1</v>
      </c>
    </row>
    <row r="14460" spans="9:9">
      <c r="I14460">
        <v>1</v>
      </c>
    </row>
    <row r="14461" spans="9:9">
      <c r="I14461">
        <v>1</v>
      </c>
    </row>
    <row r="14462" spans="9:9">
      <c r="I14462">
        <v>1</v>
      </c>
    </row>
    <row r="14463" spans="9:9">
      <c r="I14463">
        <v>1</v>
      </c>
    </row>
    <row r="14464" spans="9:9">
      <c r="I14464">
        <v>1</v>
      </c>
    </row>
    <row r="14465" spans="9:9">
      <c r="I14465">
        <v>1</v>
      </c>
    </row>
    <row r="14466" spans="9:9">
      <c r="I14466">
        <v>1</v>
      </c>
    </row>
    <row r="14467" spans="9:9">
      <c r="I14467">
        <v>1</v>
      </c>
    </row>
    <row r="14468" spans="9:9">
      <c r="I14468">
        <v>1</v>
      </c>
    </row>
    <row r="14469" spans="9:9">
      <c r="I14469">
        <v>1</v>
      </c>
    </row>
    <row r="14470" spans="9:9">
      <c r="I14470">
        <v>1</v>
      </c>
    </row>
    <row r="14471" spans="9:9">
      <c r="I14471">
        <v>1</v>
      </c>
    </row>
    <row r="14472" spans="9:9">
      <c r="I14472">
        <v>1</v>
      </c>
    </row>
    <row r="14473" spans="9:9">
      <c r="I14473">
        <v>1</v>
      </c>
    </row>
    <row r="14474" spans="9:9">
      <c r="I14474">
        <v>1</v>
      </c>
    </row>
    <row r="14475" spans="9:9">
      <c r="I14475">
        <v>1</v>
      </c>
    </row>
    <row r="14476" spans="9:9">
      <c r="I14476">
        <v>1</v>
      </c>
    </row>
    <row r="14477" spans="9:9">
      <c r="I14477">
        <v>1</v>
      </c>
    </row>
    <row r="14478" spans="9:9">
      <c r="I14478">
        <v>1</v>
      </c>
    </row>
    <row r="14479" spans="9:9">
      <c r="I14479">
        <v>1</v>
      </c>
    </row>
    <row r="14480" spans="9:9">
      <c r="I14480">
        <v>1</v>
      </c>
    </row>
    <row r="14481" spans="9:9">
      <c r="I14481">
        <v>1</v>
      </c>
    </row>
    <row r="14482" spans="9:9">
      <c r="I14482">
        <v>1</v>
      </c>
    </row>
    <row r="14483" spans="9:9">
      <c r="I14483">
        <v>1</v>
      </c>
    </row>
    <row r="14484" spans="9:9">
      <c r="I14484">
        <v>1</v>
      </c>
    </row>
    <row r="14485" spans="9:9">
      <c r="I14485">
        <v>1</v>
      </c>
    </row>
    <row r="14486" spans="9:9">
      <c r="I14486">
        <v>1</v>
      </c>
    </row>
    <row r="14487" spans="9:9">
      <c r="I14487">
        <v>1</v>
      </c>
    </row>
    <row r="14488" spans="9:9">
      <c r="I14488">
        <v>1</v>
      </c>
    </row>
    <row r="14489" spans="9:9">
      <c r="I14489">
        <v>1</v>
      </c>
    </row>
    <row r="14490" spans="9:9">
      <c r="I14490">
        <v>1</v>
      </c>
    </row>
    <row r="14491" spans="9:9">
      <c r="I14491">
        <v>1</v>
      </c>
    </row>
    <row r="14492" spans="9:9">
      <c r="I14492">
        <v>1</v>
      </c>
    </row>
    <row r="14493" spans="9:9">
      <c r="I14493">
        <v>1</v>
      </c>
    </row>
    <row r="14494" spans="9:9">
      <c r="I14494">
        <v>1</v>
      </c>
    </row>
    <row r="14495" spans="9:9">
      <c r="I14495">
        <v>1</v>
      </c>
    </row>
    <row r="14496" spans="9:9">
      <c r="I14496">
        <v>1</v>
      </c>
    </row>
    <row r="14497" spans="9:9">
      <c r="I14497">
        <v>1</v>
      </c>
    </row>
    <row r="14498" spans="9:9">
      <c r="I14498">
        <v>1</v>
      </c>
    </row>
    <row r="14499" spans="9:9">
      <c r="I14499">
        <v>1</v>
      </c>
    </row>
    <row r="14500" spans="9:9">
      <c r="I14500">
        <v>1</v>
      </c>
    </row>
    <row r="14501" spans="9:9">
      <c r="I14501">
        <v>1</v>
      </c>
    </row>
    <row r="14502" spans="9:9">
      <c r="I14502">
        <v>1</v>
      </c>
    </row>
    <row r="14503" spans="9:9">
      <c r="I14503">
        <v>1</v>
      </c>
    </row>
    <row r="14504" spans="9:9">
      <c r="I14504">
        <v>1</v>
      </c>
    </row>
    <row r="14505" spans="9:9">
      <c r="I14505">
        <v>1</v>
      </c>
    </row>
    <row r="14506" spans="9:9">
      <c r="I14506">
        <v>1</v>
      </c>
    </row>
    <row r="14507" spans="9:9">
      <c r="I14507">
        <v>1</v>
      </c>
    </row>
    <row r="14508" spans="9:9">
      <c r="I14508">
        <v>1</v>
      </c>
    </row>
    <row r="14509" spans="9:9">
      <c r="I14509">
        <v>1</v>
      </c>
    </row>
    <row r="14510" spans="9:9">
      <c r="I14510">
        <v>1</v>
      </c>
    </row>
    <row r="14511" spans="9:9">
      <c r="I14511">
        <v>1</v>
      </c>
    </row>
    <row r="14512" spans="9:9">
      <c r="I14512">
        <v>1</v>
      </c>
    </row>
    <row r="14513" spans="9:9">
      <c r="I14513">
        <v>1</v>
      </c>
    </row>
    <row r="14514" spans="9:9">
      <c r="I14514">
        <v>1</v>
      </c>
    </row>
    <row r="14515" spans="9:9">
      <c r="I14515">
        <v>1</v>
      </c>
    </row>
    <row r="14516" spans="9:9">
      <c r="I14516">
        <v>1</v>
      </c>
    </row>
    <row r="14517" spans="9:9">
      <c r="I14517">
        <v>1</v>
      </c>
    </row>
    <row r="14518" spans="9:9">
      <c r="I14518">
        <v>1</v>
      </c>
    </row>
    <row r="14519" spans="9:9">
      <c r="I14519">
        <v>1</v>
      </c>
    </row>
    <row r="14520" spans="9:9">
      <c r="I14520">
        <v>1</v>
      </c>
    </row>
    <row r="14521" spans="9:9">
      <c r="I14521">
        <v>1</v>
      </c>
    </row>
    <row r="14522" spans="9:9">
      <c r="I14522">
        <v>1</v>
      </c>
    </row>
    <row r="14523" spans="9:9">
      <c r="I14523">
        <v>1</v>
      </c>
    </row>
    <row r="14524" spans="9:9">
      <c r="I14524">
        <v>1</v>
      </c>
    </row>
    <row r="14525" spans="9:9">
      <c r="I14525">
        <v>1</v>
      </c>
    </row>
    <row r="14526" spans="9:9">
      <c r="I14526">
        <v>1</v>
      </c>
    </row>
    <row r="14527" spans="9:9">
      <c r="I14527">
        <v>1</v>
      </c>
    </row>
    <row r="14528" spans="9:9">
      <c r="I14528">
        <v>1</v>
      </c>
    </row>
    <row r="14529" spans="9:9">
      <c r="I14529">
        <v>1</v>
      </c>
    </row>
    <row r="14530" spans="9:9">
      <c r="I14530">
        <v>1</v>
      </c>
    </row>
    <row r="14531" spans="9:9">
      <c r="I14531">
        <v>1</v>
      </c>
    </row>
    <row r="14532" spans="9:9">
      <c r="I14532">
        <v>1</v>
      </c>
    </row>
    <row r="14533" spans="9:9">
      <c r="I14533">
        <v>1</v>
      </c>
    </row>
    <row r="14534" spans="9:9">
      <c r="I14534">
        <v>1</v>
      </c>
    </row>
    <row r="14535" spans="9:9">
      <c r="I14535">
        <v>1</v>
      </c>
    </row>
    <row r="14536" spans="9:9">
      <c r="I14536">
        <v>1</v>
      </c>
    </row>
    <row r="14537" spans="9:9">
      <c r="I14537">
        <v>1</v>
      </c>
    </row>
    <row r="14538" spans="9:9">
      <c r="I14538">
        <v>1</v>
      </c>
    </row>
    <row r="14539" spans="9:9">
      <c r="I14539">
        <v>1</v>
      </c>
    </row>
    <row r="14540" spans="9:9">
      <c r="I14540">
        <v>1</v>
      </c>
    </row>
    <row r="14541" spans="9:9">
      <c r="I14541">
        <v>1</v>
      </c>
    </row>
    <row r="14542" spans="9:9">
      <c r="I14542">
        <v>1</v>
      </c>
    </row>
    <row r="14543" spans="9:9">
      <c r="I14543">
        <v>1</v>
      </c>
    </row>
    <row r="14544" spans="9:9">
      <c r="I14544">
        <v>1</v>
      </c>
    </row>
    <row r="14545" spans="9:9">
      <c r="I14545">
        <v>1</v>
      </c>
    </row>
    <row r="14546" spans="9:9">
      <c r="I14546">
        <v>1</v>
      </c>
    </row>
    <row r="14547" spans="9:9">
      <c r="I14547">
        <v>1</v>
      </c>
    </row>
    <row r="14548" spans="9:9">
      <c r="I14548">
        <v>1</v>
      </c>
    </row>
    <row r="14549" spans="9:9">
      <c r="I14549">
        <v>1</v>
      </c>
    </row>
    <row r="14550" spans="9:9">
      <c r="I14550">
        <v>1</v>
      </c>
    </row>
    <row r="14551" spans="9:9">
      <c r="I14551">
        <v>1</v>
      </c>
    </row>
    <row r="14552" spans="9:9">
      <c r="I14552">
        <v>1</v>
      </c>
    </row>
    <row r="14553" spans="9:9">
      <c r="I14553">
        <v>1</v>
      </c>
    </row>
    <row r="14554" spans="9:9">
      <c r="I14554">
        <v>1</v>
      </c>
    </row>
    <row r="14555" spans="9:9">
      <c r="I14555">
        <v>1</v>
      </c>
    </row>
    <row r="14556" spans="9:9">
      <c r="I14556">
        <v>1</v>
      </c>
    </row>
    <row r="14557" spans="9:9">
      <c r="I14557">
        <v>1</v>
      </c>
    </row>
    <row r="14558" spans="9:9">
      <c r="I14558">
        <v>1</v>
      </c>
    </row>
    <row r="14559" spans="9:9">
      <c r="I14559">
        <v>1</v>
      </c>
    </row>
    <row r="14560" spans="9:9">
      <c r="I14560">
        <v>1</v>
      </c>
    </row>
    <row r="14561" spans="9:9">
      <c r="I14561">
        <v>1</v>
      </c>
    </row>
    <row r="14562" spans="9:9">
      <c r="I14562">
        <v>1</v>
      </c>
    </row>
    <row r="14563" spans="9:9">
      <c r="I14563">
        <v>1</v>
      </c>
    </row>
    <row r="14564" spans="9:9">
      <c r="I14564">
        <v>1</v>
      </c>
    </row>
    <row r="14565" spans="9:9">
      <c r="I14565">
        <v>1</v>
      </c>
    </row>
    <row r="14566" spans="9:9">
      <c r="I14566">
        <v>1</v>
      </c>
    </row>
    <row r="14567" spans="9:9">
      <c r="I14567">
        <v>1</v>
      </c>
    </row>
    <row r="14568" spans="9:9">
      <c r="I14568">
        <v>1</v>
      </c>
    </row>
    <row r="14569" spans="9:9">
      <c r="I14569">
        <v>1</v>
      </c>
    </row>
    <row r="14570" spans="9:9">
      <c r="I14570">
        <v>1</v>
      </c>
    </row>
    <row r="14571" spans="9:9">
      <c r="I14571">
        <v>1</v>
      </c>
    </row>
    <row r="14572" spans="9:9">
      <c r="I14572">
        <v>1</v>
      </c>
    </row>
    <row r="14573" spans="9:9">
      <c r="I14573">
        <v>1</v>
      </c>
    </row>
    <row r="14574" spans="9:9">
      <c r="I14574">
        <v>1</v>
      </c>
    </row>
    <row r="14575" spans="9:9">
      <c r="I14575">
        <v>1</v>
      </c>
    </row>
    <row r="14576" spans="9:9">
      <c r="I14576">
        <v>1</v>
      </c>
    </row>
    <row r="14577" spans="9:9">
      <c r="I14577">
        <v>1</v>
      </c>
    </row>
    <row r="14578" spans="9:9">
      <c r="I14578">
        <v>1</v>
      </c>
    </row>
    <row r="14579" spans="9:9">
      <c r="I14579">
        <v>1</v>
      </c>
    </row>
    <row r="14580" spans="9:9">
      <c r="I14580">
        <v>1</v>
      </c>
    </row>
    <row r="14581" spans="9:9">
      <c r="I14581">
        <v>1</v>
      </c>
    </row>
    <row r="14582" spans="9:9">
      <c r="I14582">
        <v>1</v>
      </c>
    </row>
    <row r="14583" spans="9:9">
      <c r="I14583">
        <v>1</v>
      </c>
    </row>
    <row r="14584" spans="9:9">
      <c r="I14584">
        <v>1</v>
      </c>
    </row>
    <row r="14585" spans="9:9">
      <c r="I14585">
        <v>1</v>
      </c>
    </row>
    <row r="14586" spans="9:9">
      <c r="I14586">
        <v>1</v>
      </c>
    </row>
    <row r="14587" spans="9:9">
      <c r="I14587">
        <v>1</v>
      </c>
    </row>
    <row r="14588" spans="9:9">
      <c r="I14588">
        <v>1</v>
      </c>
    </row>
    <row r="14589" spans="9:9">
      <c r="I14589">
        <v>1</v>
      </c>
    </row>
    <row r="14590" spans="9:9">
      <c r="I14590">
        <v>1</v>
      </c>
    </row>
    <row r="14591" spans="9:9">
      <c r="I14591">
        <v>1</v>
      </c>
    </row>
    <row r="14592" spans="9:9">
      <c r="I14592">
        <v>1</v>
      </c>
    </row>
    <row r="14593" spans="9:9">
      <c r="I14593">
        <v>1</v>
      </c>
    </row>
    <row r="14594" spans="9:9">
      <c r="I14594">
        <v>1</v>
      </c>
    </row>
    <row r="14595" spans="9:9">
      <c r="I14595">
        <v>1</v>
      </c>
    </row>
    <row r="14596" spans="9:9">
      <c r="I14596">
        <v>1</v>
      </c>
    </row>
    <row r="14597" spans="9:9">
      <c r="I14597">
        <v>1</v>
      </c>
    </row>
    <row r="14598" spans="9:9">
      <c r="I14598">
        <v>1</v>
      </c>
    </row>
    <row r="14599" spans="9:9">
      <c r="I14599">
        <v>1</v>
      </c>
    </row>
    <row r="14600" spans="9:9">
      <c r="I14600">
        <v>1</v>
      </c>
    </row>
    <row r="14601" spans="9:9">
      <c r="I14601">
        <v>1</v>
      </c>
    </row>
    <row r="14602" spans="9:9">
      <c r="I14602">
        <v>1</v>
      </c>
    </row>
    <row r="14603" spans="9:9">
      <c r="I14603">
        <v>1</v>
      </c>
    </row>
    <row r="14604" spans="9:9">
      <c r="I14604">
        <v>1</v>
      </c>
    </row>
    <row r="14605" spans="9:9">
      <c r="I14605">
        <v>1</v>
      </c>
    </row>
    <row r="14606" spans="9:9">
      <c r="I14606">
        <v>1</v>
      </c>
    </row>
    <row r="14607" spans="9:9">
      <c r="I14607">
        <v>1</v>
      </c>
    </row>
    <row r="14608" spans="9:9">
      <c r="I14608">
        <v>1</v>
      </c>
    </row>
    <row r="14609" spans="9:9">
      <c r="I14609">
        <v>1</v>
      </c>
    </row>
    <row r="14610" spans="9:9">
      <c r="I14610">
        <v>1</v>
      </c>
    </row>
    <row r="14611" spans="9:9">
      <c r="I14611">
        <v>1</v>
      </c>
    </row>
    <row r="14612" spans="9:9">
      <c r="I14612">
        <v>1</v>
      </c>
    </row>
    <row r="14613" spans="9:9">
      <c r="I14613">
        <v>1</v>
      </c>
    </row>
    <row r="14614" spans="9:9">
      <c r="I14614">
        <v>1</v>
      </c>
    </row>
    <row r="14615" spans="9:9">
      <c r="I14615">
        <v>1</v>
      </c>
    </row>
    <row r="14616" spans="9:9">
      <c r="I14616">
        <v>1</v>
      </c>
    </row>
    <row r="14617" spans="9:9">
      <c r="I14617">
        <v>1</v>
      </c>
    </row>
    <row r="14618" spans="9:9">
      <c r="I14618">
        <v>1</v>
      </c>
    </row>
    <row r="14619" spans="9:9">
      <c r="I14619">
        <v>1</v>
      </c>
    </row>
    <row r="14620" spans="9:9">
      <c r="I14620">
        <v>1</v>
      </c>
    </row>
    <row r="14621" spans="9:9">
      <c r="I14621">
        <v>1</v>
      </c>
    </row>
    <row r="14622" spans="9:9">
      <c r="I14622">
        <v>1</v>
      </c>
    </row>
    <row r="14623" spans="9:9">
      <c r="I14623">
        <v>1</v>
      </c>
    </row>
    <row r="14624" spans="9:9">
      <c r="I14624">
        <v>1</v>
      </c>
    </row>
    <row r="14625" spans="9:9">
      <c r="I14625">
        <v>1</v>
      </c>
    </row>
    <row r="14626" spans="9:9">
      <c r="I14626">
        <v>1</v>
      </c>
    </row>
    <row r="14627" spans="9:9">
      <c r="I14627">
        <v>1</v>
      </c>
    </row>
    <row r="14628" spans="9:9">
      <c r="I14628">
        <v>1</v>
      </c>
    </row>
    <row r="14629" spans="9:9">
      <c r="I14629">
        <v>1</v>
      </c>
    </row>
    <row r="14630" spans="9:9">
      <c r="I14630">
        <v>1</v>
      </c>
    </row>
    <row r="14631" spans="9:9">
      <c r="I14631">
        <v>1</v>
      </c>
    </row>
    <row r="14632" spans="9:9">
      <c r="I14632">
        <v>1</v>
      </c>
    </row>
    <row r="14633" spans="9:9">
      <c r="I14633">
        <v>1</v>
      </c>
    </row>
    <row r="14634" spans="9:9">
      <c r="I14634">
        <v>1</v>
      </c>
    </row>
    <row r="14635" spans="9:9">
      <c r="I14635">
        <v>1</v>
      </c>
    </row>
    <row r="14636" spans="9:9">
      <c r="I14636">
        <v>1</v>
      </c>
    </row>
    <row r="14637" spans="9:9">
      <c r="I14637">
        <v>1</v>
      </c>
    </row>
    <row r="14638" spans="9:9">
      <c r="I14638">
        <v>1</v>
      </c>
    </row>
    <row r="14639" spans="9:9">
      <c r="I14639">
        <v>1</v>
      </c>
    </row>
    <row r="14640" spans="9:9">
      <c r="I14640">
        <v>1</v>
      </c>
    </row>
    <row r="14641" spans="9:9">
      <c r="I14641">
        <v>1</v>
      </c>
    </row>
    <row r="14642" spans="9:9">
      <c r="I14642">
        <v>1</v>
      </c>
    </row>
    <row r="14643" spans="9:9">
      <c r="I14643">
        <v>1</v>
      </c>
    </row>
    <row r="14644" spans="9:9">
      <c r="I14644">
        <v>1</v>
      </c>
    </row>
    <row r="14645" spans="9:9">
      <c r="I14645">
        <v>1</v>
      </c>
    </row>
    <row r="14646" spans="9:9">
      <c r="I14646">
        <v>1</v>
      </c>
    </row>
    <row r="14647" spans="9:9">
      <c r="I14647">
        <v>1</v>
      </c>
    </row>
    <row r="14648" spans="9:9">
      <c r="I14648">
        <v>1</v>
      </c>
    </row>
    <row r="14649" spans="9:9">
      <c r="I14649">
        <v>1</v>
      </c>
    </row>
    <row r="14650" spans="9:9">
      <c r="I14650">
        <v>1</v>
      </c>
    </row>
    <row r="14651" spans="9:9">
      <c r="I14651">
        <v>1</v>
      </c>
    </row>
    <row r="14652" spans="9:9">
      <c r="I14652">
        <v>1</v>
      </c>
    </row>
    <row r="14653" spans="9:9">
      <c r="I14653">
        <v>1</v>
      </c>
    </row>
    <row r="14654" spans="9:9">
      <c r="I14654">
        <v>1</v>
      </c>
    </row>
    <row r="14655" spans="9:9">
      <c r="I14655">
        <v>1</v>
      </c>
    </row>
    <row r="14656" spans="9:9">
      <c r="I14656">
        <v>1</v>
      </c>
    </row>
    <row r="14657" spans="9:9">
      <c r="I14657">
        <v>1</v>
      </c>
    </row>
    <row r="14658" spans="9:9">
      <c r="I14658">
        <v>1</v>
      </c>
    </row>
    <row r="14659" spans="9:9">
      <c r="I14659">
        <v>1</v>
      </c>
    </row>
    <row r="14660" spans="9:9">
      <c r="I14660">
        <v>1</v>
      </c>
    </row>
    <row r="14661" spans="9:9">
      <c r="I14661">
        <v>1</v>
      </c>
    </row>
    <row r="14662" spans="9:9">
      <c r="I14662">
        <v>1</v>
      </c>
    </row>
    <row r="14663" spans="9:9">
      <c r="I14663">
        <v>1</v>
      </c>
    </row>
    <row r="14664" spans="9:9">
      <c r="I14664">
        <v>1</v>
      </c>
    </row>
    <row r="14665" spans="9:9">
      <c r="I14665">
        <v>1</v>
      </c>
    </row>
    <row r="14666" spans="9:9">
      <c r="I14666">
        <v>1</v>
      </c>
    </row>
    <row r="14667" spans="9:9">
      <c r="I14667">
        <v>1</v>
      </c>
    </row>
    <row r="14668" spans="9:9">
      <c r="I14668">
        <v>1</v>
      </c>
    </row>
    <row r="14669" spans="9:9">
      <c r="I14669">
        <v>1</v>
      </c>
    </row>
    <row r="14670" spans="9:9">
      <c r="I14670">
        <v>1</v>
      </c>
    </row>
    <row r="14671" spans="9:9">
      <c r="I14671">
        <v>1</v>
      </c>
    </row>
    <row r="14672" spans="9:9">
      <c r="I14672">
        <v>1</v>
      </c>
    </row>
    <row r="14673" spans="9:9">
      <c r="I14673">
        <v>1</v>
      </c>
    </row>
    <row r="14674" spans="9:9">
      <c r="I14674">
        <v>1</v>
      </c>
    </row>
    <row r="14675" spans="9:9">
      <c r="I14675">
        <v>1</v>
      </c>
    </row>
    <row r="14676" spans="9:9">
      <c r="I14676">
        <v>1</v>
      </c>
    </row>
    <row r="14677" spans="9:9">
      <c r="I14677">
        <v>1</v>
      </c>
    </row>
    <row r="14678" spans="9:9">
      <c r="I14678">
        <v>1</v>
      </c>
    </row>
    <row r="14679" spans="9:9">
      <c r="I14679">
        <v>1</v>
      </c>
    </row>
    <row r="14680" spans="9:9">
      <c r="I14680">
        <v>1</v>
      </c>
    </row>
    <row r="14681" spans="9:9">
      <c r="I14681">
        <v>1</v>
      </c>
    </row>
    <row r="14682" spans="9:9">
      <c r="I14682">
        <v>1</v>
      </c>
    </row>
    <row r="14683" spans="9:9">
      <c r="I14683">
        <v>1</v>
      </c>
    </row>
    <row r="14684" spans="9:9">
      <c r="I14684">
        <v>1</v>
      </c>
    </row>
    <row r="14685" spans="9:9">
      <c r="I14685">
        <v>1</v>
      </c>
    </row>
    <row r="14686" spans="9:9">
      <c r="I14686">
        <v>1</v>
      </c>
    </row>
    <row r="14687" spans="9:9">
      <c r="I14687">
        <v>1</v>
      </c>
    </row>
    <row r="14688" spans="9:9">
      <c r="I14688">
        <v>1</v>
      </c>
    </row>
    <row r="14689" spans="9:9">
      <c r="I14689">
        <v>1</v>
      </c>
    </row>
    <row r="14690" spans="9:9">
      <c r="I14690">
        <v>1</v>
      </c>
    </row>
    <row r="14691" spans="9:9">
      <c r="I14691">
        <v>1</v>
      </c>
    </row>
    <row r="14692" spans="9:9">
      <c r="I14692">
        <v>1</v>
      </c>
    </row>
    <row r="14693" spans="9:9">
      <c r="I14693">
        <v>1</v>
      </c>
    </row>
    <row r="14694" spans="9:9">
      <c r="I14694">
        <v>1</v>
      </c>
    </row>
    <row r="14695" spans="9:9">
      <c r="I14695">
        <v>1</v>
      </c>
    </row>
    <row r="14696" spans="9:9">
      <c r="I14696">
        <v>1</v>
      </c>
    </row>
    <row r="14697" spans="9:9">
      <c r="I14697">
        <v>1</v>
      </c>
    </row>
    <row r="14698" spans="9:9">
      <c r="I14698">
        <v>1</v>
      </c>
    </row>
    <row r="14699" spans="9:9">
      <c r="I14699">
        <v>1</v>
      </c>
    </row>
    <row r="14700" spans="9:9">
      <c r="I14700">
        <v>1</v>
      </c>
    </row>
    <row r="14701" spans="9:9">
      <c r="I14701">
        <v>1</v>
      </c>
    </row>
    <row r="14702" spans="9:9">
      <c r="I14702">
        <v>1</v>
      </c>
    </row>
    <row r="14703" spans="9:9">
      <c r="I14703">
        <v>1</v>
      </c>
    </row>
    <row r="14704" spans="9:9">
      <c r="I14704">
        <v>1</v>
      </c>
    </row>
    <row r="14705" spans="9:9">
      <c r="I14705">
        <v>1</v>
      </c>
    </row>
    <row r="14706" spans="9:9">
      <c r="I14706">
        <v>1</v>
      </c>
    </row>
    <row r="14707" spans="9:9">
      <c r="I14707">
        <v>1</v>
      </c>
    </row>
    <row r="14708" spans="9:9">
      <c r="I14708">
        <v>1</v>
      </c>
    </row>
    <row r="14709" spans="9:9">
      <c r="I14709">
        <v>1</v>
      </c>
    </row>
    <row r="14710" spans="9:9">
      <c r="I14710">
        <v>1</v>
      </c>
    </row>
    <row r="14711" spans="9:9">
      <c r="I14711">
        <v>1</v>
      </c>
    </row>
    <row r="14712" spans="9:9">
      <c r="I14712">
        <v>1</v>
      </c>
    </row>
    <row r="14713" spans="9:9">
      <c r="I14713">
        <v>1</v>
      </c>
    </row>
    <row r="14714" spans="9:9">
      <c r="I14714">
        <v>1</v>
      </c>
    </row>
    <row r="14715" spans="9:9">
      <c r="I14715">
        <v>1</v>
      </c>
    </row>
    <row r="14716" spans="9:9">
      <c r="I14716">
        <v>1</v>
      </c>
    </row>
    <row r="14717" spans="9:9">
      <c r="I14717">
        <v>1</v>
      </c>
    </row>
    <row r="14718" spans="9:9">
      <c r="I14718">
        <v>1</v>
      </c>
    </row>
    <row r="14719" spans="9:9">
      <c r="I14719">
        <v>1</v>
      </c>
    </row>
    <row r="14720" spans="9:9">
      <c r="I14720">
        <v>1</v>
      </c>
    </row>
    <row r="14721" spans="9:9">
      <c r="I14721">
        <v>1</v>
      </c>
    </row>
    <row r="14722" spans="9:9">
      <c r="I14722">
        <v>1</v>
      </c>
    </row>
    <row r="14723" spans="9:9">
      <c r="I14723">
        <v>1</v>
      </c>
    </row>
    <row r="14724" spans="9:9">
      <c r="I14724">
        <v>1</v>
      </c>
    </row>
    <row r="14725" spans="9:9">
      <c r="I14725">
        <v>1</v>
      </c>
    </row>
    <row r="14726" spans="9:9">
      <c r="I14726">
        <v>1</v>
      </c>
    </row>
    <row r="14727" spans="9:9">
      <c r="I14727">
        <v>1</v>
      </c>
    </row>
    <row r="14728" spans="9:9">
      <c r="I14728">
        <v>1</v>
      </c>
    </row>
    <row r="14729" spans="9:9">
      <c r="I14729">
        <v>1</v>
      </c>
    </row>
    <row r="14730" spans="9:9">
      <c r="I14730">
        <v>1</v>
      </c>
    </row>
    <row r="14731" spans="9:9">
      <c r="I14731">
        <v>1</v>
      </c>
    </row>
    <row r="14732" spans="9:9">
      <c r="I14732">
        <v>1</v>
      </c>
    </row>
    <row r="14733" spans="9:9">
      <c r="I14733">
        <v>1</v>
      </c>
    </row>
    <row r="14734" spans="9:9">
      <c r="I14734">
        <v>1</v>
      </c>
    </row>
    <row r="14735" spans="9:9">
      <c r="I14735">
        <v>1</v>
      </c>
    </row>
    <row r="14736" spans="9:9">
      <c r="I14736">
        <v>1</v>
      </c>
    </row>
    <row r="14737" spans="9:9">
      <c r="I14737">
        <v>1</v>
      </c>
    </row>
    <row r="14738" spans="9:9">
      <c r="I14738">
        <v>1</v>
      </c>
    </row>
    <row r="14739" spans="9:9">
      <c r="I14739">
        <v>1</v>
      </c>
    </row>
    <row r="14740" spans="9:9">
      <c r="I14740">
        <v>1</v>
      </c>
    </row>
    <row r="14741" spans="9:9">
      <c r="I14741">
        <v>1</v>
      </c>
    </row>
    <row r="14742" spans="9:9">
      <c r="I14742">
        <v>1</v>
      </c>
    </row>
    <row r="14743" spans="9:9">
      <c r="I14743">
        <v>1</v>
      </c>
    </row>
    <row r="14744" spans="9:9">
      <c r="I14744">
        <v>1</v>
      </c>
    </row>
    <row r="14745" spans="9:9">
      <c r="I14745">
        <v>1</v>
      </c>
    </row>
    <row r="14746" spans="9:9">
      <c r="I14746">
        <v>1</v>
      </c>
    </row>
    <row r="14747" spans="9:9">
      <c r="I14747">
        <v>1</v>
      </c>
    </row>
    <row r="14748" spans="9:9">
      <c r="I14748">
        <v>1</v>
      </c>
    </row>
    <row r="14749" spans="9:9">
      <c r="I14749">
        <v>1</v>
      </c>
    </row>
    <row r="14750" spans="9:9">
      <c r="I14750">
        <v>1</v>
      </c>
    </row>
    <row r="14751" spans="9:9">
      <c r="I14751">
        <v>1</v>
      </c>
    </row>
    <row r="14752" spans="9:9">
      <c r="I14752">
        <v>1</v>
      </c>
    </row>
    <row r="14753" spans="9:9">
      <c r="I14753">
        <v>1</v>
      </c>
    </row>
    <row r="14754" spans="9:9">
      <c r="I14754">
        <v>1</v>
      </c>
    </row>
    <row r="14755" spans="9:9">
      <c r="I14755">
        <v>1</v>
      </c>
    </row>
    <row r="14756" spans="9:9">
      <c r="I14756">
        <v>1</v>
      </c>
    </row>
    <row r="14757" spans="9:9">
      <c r="I14757">
        <v>1</v>
      </c>
    </row>
    <row r="14758" spans="9:9">
      <c r="I14758">
        <v>1</v>
      </c>
    </row>
    <row r="14759" spans="9:9">
      <c r="I14759">
        <v>1</v>
      </c>
    </row>
    <row r="14760" spans="9:9">
      <c r="I14760">
        <v>1</v>
      </c>
    </row>
    <row r="14761" spans="9:9">
      <c r="I14761">
        <v>1</v>
      </c>
    </row>
    <row r="14762" spans="9:9">
      <c r="I14762">
        <v>1</v>
      </c>
    </row>
    <row r="14763" spans="9:9">
      <c r="I14763">
        <v>1</v>
      </c>
    </row>
    <row r="14764" spans="9:9">
      <c r="I14764">
        <v>1</v>
      </c>
    </row>
    <row r="14765" spans="9:9">
      <c r="I14765">
        <v>1</v>
      </c>
    </row>
    <row r="14766" spans="9:9">
      <c r="I14766">
        <v>1</v>
      </c>
    </row>
    <row r="14767" spans="9:9">
      <c r="I14767">
        <v>1</v>
      </c>
    </row>
    <row r="14768" spans="9:9">
      <c r="I14768">
        <v>1</v>
      </c>
    </row>
    <row r="14769" spans="9:9">
      <c r="I14769">
        <v>1</v>
      </c>
    </row>
    <row r="14770" spans="9:9">
      <c r="I14770">
        <v>1</v>
      </c>
    </row>
    <row r="14771" spans="9:9">
      <c r="I14771">
        <v>1</v>
      </c>
    </row>
    <row r="14772" spans="9:9">
      <c r="I14772">
        <v>1</v>
      </c>
    </row>
    <row r="14773" spans="9:9">
      <c r="I14773">
        <v>1</v>
      </c>
    </row>
    <row r="14774" spans="9:9">
      <c r="I14774">
        <v>1</v>
      </c>
    </row>
    <row r="14775" spans="9:9">
      <c r="I14775">
        <v>1</v>
      </c>
    </row>
    <row r="14776" spans="9:9">
      <c r="I14776">
        <v>1</v>
      </c>
    </row>
    <row r="14777" spans="9:9">
      <c r="I14777">
        <v>1</v>
      </c>
    </row>
    <row r="14778" spans="9:9">
      <c r="I14778">
        <v>1</v>
      </c>
    </row>
    <row r="14779" spans="9:9">
      <c r="I14779">
        <v>1</v>
      </c>
    </row>
    <row r="14780" spans="9:9">
      <c r="I14780">
        <v>1</v>
      </c>
    </row>
    <row r="14781" spans="9:9">
      <c r="I14781">
        <v>1</v>
      </c>
    </row>
    <row r="14782" spans="9:9">
      <c r="I14782">
        <v>1</v>
      </c>
    </row>
    <row r="14783" spans="9:9">
      <c r="I14783">
        <v>1</v>
      </c>
    </row>
    <row r="14784" spans="9:9">
      <c r="I14784">
        <v>1</v>
      </c>
    </row>
    <row r="14785" spans="9:9">
      <c r="I14785">
        <v>1</v>
      </c>
    </row>
    <row r="14786" spans="9:9">
      <c r="I14786">
        <v>1</v>
      </c>
    </row>
    <row r="14787" spans="9:9">
      <c r="I14787">
        <v>1</v>
      </c>
    </row>
    <row r="14788" spans="9:9">
      <c r="I14788">
        <v>1</v>
      </c>
    </row>
    <row r="14789" spans="9:9">
      <c r="I14789">
        <v>1</v>
      </c>
    </row>
    <row r="14790" spans="9:9">
      <c r="I14790">
        <v>1</v>
      </c>
    </row>
    <row r="14791" spans="9:9">
      <c r="I14791">
        <v>1</v>
      </c>
    </row>
    <row r="14792" spans="9:9">
      <c r="I14792">
        <v>1</v>
      </c>
    </row>
    <row r="14793" spans="9:9">
      <c r="I14793">
        <v>1</v>
      </c>
    </row>
    <row r="14794" spans="9:9">
      <c r="I14794">
        <v>1</v>
      </c>
    </row>
    <row r="14795" spans="9:9">
      <c r="I14795">
        <v>1</v>
      </c>
    </row>
    <row r="14796" spans="9:9">
      <c r="I14796">
        <v>1</v>
      </c>
    </row>
    <row r="14797" spans="9:9">
      <c r="I14797">
        <v>1</v>
      </c>
    </row>
    <row r="14798" spans="9:9">
      <c r="I14798">
        <v>1</v>
      </c>
    </row>
    <row r="14799" spans="9:9">
      <c r="I14799">
        <v>1</v>
      </c>
    </row>
    <row r="14800" spans="9:9">
      <c r="I14800">
        <v>1</v>
      </c>
    </row>
    <row r="14801" spans="9:9">
      <c r="I14801">
        <v>1</v>
      </c>
    </row>
    <row r="14802" spans="9:9">
      <c r="I14802">
        <v>1</v>
      </c>
    </row>
    <row r="14803" spans="9:9">
      <c r="I14803">
        <v>1</v>
      </c>
    </row>
    <row r="14804" spans="9:9">
      <c r="I14804">
        <v>1</v>
      </c>
    </row>
    <row r="14805" spans="9:9">
      <c r="I14805">
        <v>1</v>
      </c>
    </row>
    <row r="14806" spans="9:9">
      <c r="I14806">
        <v>1</v>
      </c>
    </row>
    <row r="14807" spans="9:9">
      <c r="I14807">
        <v>1</v>
      </c>
    </row>
    <row r="14808" spans="9:9">
      <c r="I14808">
        <v>1</v>
      </c>
    </row>
    <row r="14809" spans="9:9">
      <c r="I14809">
        <v>1</v>
      </c>
    </row>
    <row r="14810" spans="9:9">
      <c r="I14810">
        <v>1</v>
      </c>
    </row>
    <row r="14811" spans="9:9">
      <c r="I14811">
        <v>1</v>
      </c>
    </row>
    <row r="14812" spans="9:9">
      <c r="I14812">
        <v>1</v>
      </c>
    </row>
    <row r="14813" spans="9:9">
      <c r="I14813">
        <v>1</v>
      </c>
    </row>
    <row r="14814" spans="9:9">
      <c r="I14814">
        <v>1</v>
      </c>
    </row>
    <row r="14815" spans="9:9">
      <c r="I14815">
        <v>1</v>
      </c>
    </row>
    <row r="14816" spans="9:9">
      <c r="I14816">
        <v>1</v>
      </c>
    </row>
    <row r="14817" spans="9:9">
      <c r="I14817">
        <v>1</v>
      </c>
    </row>
    <row r="14818" spans="9:9">
      <c r="I14818">
        <v>1</v>
      </c>
    </row>
    <row r="14819" spans="9:9">
      <c r="I14819">
        <v>1</v>
      </c>
    </row>
    <row r="14820" spans="9:9">
      <c r="I14820">
        <v>1</v>
      </c>
    </row>
    <row r="14821" spans="9:9">
      <c r="I14821">
        <v>1</v>
      </c>
    </row>
    <row r="14822" spans="9:9">
      <c r="I14822">
        <v>1</v>
      </c>
    </row>
    <row r="14823" spans="9:9">
      <c r="I14823">
        <v>1</v>
      </c>
    </row>
    <row r="14824" spans="9:9">
      <c r="I14824">
        <v>1</v>
      </c>
    </row>
    <row r="14825" spans="9:9">
      <c r="I14825">
        <v>1</v>
      </c>
    </row>
    <row r="14826" spans="9:9">
      <c r="I14826">
        <v>1</v>
      </c>
    </row>
    <row r="14827" spans="9:9">
      <c r="I14827">
        <v>1</v>
      </c>
    </row>
    <row r="14828" spans="9:9">
      <c r="I14828">
        <v>1</v>
      </c>
    </row>
    <row r="14829" spans="9:9">
      <c r="I14829">
        <v>1</v>
      </c>
    </row>
    <row r="14830" spans="9:9">
      <c r="I14830">
        <v>1</v>
      </c>
    </row>
    <row r="14831" spans="9:9">
      <c r="I14831">
        <v>1</v>
      </c>
    </row>
    <row r="14832" spans="9:9">
      <c r="I14832">
        <v>1</v>
      </c>
    </row>
    <row r="14833" spans="9:9">
      <c r="I14833">
        <v>1</v>
      </c>
    </row>
    <row r="14834" spans="9:9">
      <c r="I14834">
        <v>1</v>
      </c>
    </row>
    <row r="14835" spans="9:9">
      <c r="I14835">
        <v>1</v>
      </c>
    </row>
    <row r="14836" spans="9:9">
      <c r="I14836">
        <v>1</v>
      </c>
    </row>
    <row r="14837" spans="9:9">
      <c r="I14837">
        <v>1</v>
      </c>
    </row>
    <row r="14838" spans="9:9">
      <c r="I14838">
        <v>1</v>
      </c>
    </row>
    <row r="14839" spans="9:9">
      <c r="I14839">
        <v>1</v>
      </c>
    </row>
    <row r="14840" spans="9:9">
      <c r="I14840">
        <v>1</v>
      </c>
    </row>
    <row r="14841" spans="9:9">
      <c r="I14841">
        <v>1</v>
      </c>
    </row>
    <row r="14842" spans="9:9">
      <c r="I14842">
        <v>1</v>
      </c>
    </row>
    <row r="14843" spans="9:9">
      <c r="I14843">
        <v>1</v>
      </c>
    </row>
    <row r="14844" spans="9:9">
      <c r="I14844">
        <v>1</v>
      </c>
    </row>
    <row r="14845" spans="9:9">
      <c r="I14845">
        <v>1</v>
      </c>
    </row>
    <row r="14846" spans="9:9">
      <c r="I14846">
        <v>1</v>
      </c>
    </row>
    <row r="14847" spans="9:9">
      <c r="I14847">
        <v>1</v>
      </c>
    </row>
    <row r="14848" spans="9:9">
      <c r="I14848">
        <v>1</v>
      </c>
    </row>
    <row r="14849" spans="9:9">
      <c r="I14849">
        <v>1</v>
      </c>
    </row>
    <row r="14850" spans="9:9">
      <c r="I14850">
        <v>1</v>
      </c>
    </row>
    <row r="14851" spans="9:9">
      <c r="I14851">
        <v>1</v>
      </c>
    </row>
    <row r="14852" spans="9:9">
      <c r="I14852">
        <v>1</v>
      </c>
    </row>
    <row r="14853" spans="9:9">
      <c r="I14853">
        <v>1</v>
      </c>
    </row>
    <row r="14854" spans="9:9">
      <c r="I14854">
        <v>1</v>
      </c>
    </row>
    <row r="14855" spans="9:9">
      <c r="I14855">
        <v>1</v>
      </c>
    </row>
    <row r="14856" spans="9:9">
      <c r="I14856">
        <v>1</v>
      </c>
    </row>
    <row r="14857" spans="9:9">
      <c r="I14857">
        <v>1</v>
      </c>
    </row>
    <row r="14858" spans="9:9">
      <c r="I14858">
        <v>1</v>
      </c>
    </row>
    <row r="14859" spans="9:9">
      <c r="I14859">
        <v>1</v>
      </c>
    </row>
    <row r="14860" spans="9:9">
      <c r="I14860">
        <v>1</v>
      </c>
    </row>
    <row r="14861" spans="9:9">
      <c r="I14861">
        <v>1</v>
      </c>
    </row>
    <row r="14862" spans="9:9">
      <c r="I14862">
        <v>1</v>
      </c>
    </row>
    <row r="14863" spans="9:9">
      <c r="I14863">
        <v>1</v>
      </c>
    </row>
    <row r="14864" spans="9:9">
      <c r="I14864">
        <v>1</v>
      </c>
    </row>
    <row r="14865" spans="9:9">
      <c r="I14865">
        <v>1</v>
      </c>
    </row>
    <row r="14866" spans="9:9">
      <c r="I14866">
        <v>1</v>
      </c>
    </row>
    <row r="14867" spans="9:9">
      <c r="I14867">
        <v>1</v>
      </c>
    </row>
    <row r="14868" spans="9:9">
      <c r="I14868">
        <v>1</v>
      </c>
    </row>
    <row r="14869" spans="9:9">
      <c r="I14869">
        <v>1</v>
      </c>
    </row>
    <row r="14870" spans="9:9">
      <c r="I14870">
        <v>1</v>
      </c>
    </row>
    <row r="14871" spans="9:9">
      <c r="I14871">
        <v>1</v>
      </c>
    </row>
    <row r="14872" spans="9:9">
      <c r="I14872">
        <v>1</v>
      </c>
    </row>
    <row r="14873" spans="9:9">
      <c r="I14873">
        <v>1</v>
      </c>
    </row>
    <row r="14874" spans="9:9">
      <c r="I14874">
        <v>1</v>
      </c>
    </row>
    <row r="14875" spans="9:9">
      <c r="I14875">
        <v>1</v>
      </c>
    </row>
    <row r="14876" spans="9:9">
      <c r="I14876">
        <v>1</v>
      </c>
    </row>
    <row r="14877" spans="9:9">
      <c r="I14877">
        <v>1</v>
      </c>
    </row>
    <row r="14878" spans="9:9">
      <c r="I14878">
        <v>1</v>
      </c>
    </row>
    <row r="14879" spans="9:9">
      <c r="I14879">
        <v>1</v>
      </c>
    </row>
    <row r="14880" spans="9:9">
      <c r="I14880">
        <v>1</v>
      </c>
    </row>
    <row r="14881" spans="9:9">
      <c r="I14881">
        <v>1</v>
      </c>
    </row>
    <row r="14882" spans="9:9">
      <c r="I14882">
        <v>1</v>
      </c>
    </row>
    <row r="14883" spans="9:9">
      <c r="I14883">
        <v>1</v>
      </c>
    </row>
    <row r="14884" spans="9:9">
      <c r="I14884">
        <v>1</v>
      </c>
    </row>
    <row r="14885" spans="9:9">
      <c r="I14885">
        <v>1</v>
      </c>
    </row>
    <row r="14886" spans="9:9">
      <c r="I14886">
        <v>1</v>
      </c>
    </row>
    <row r="14887" spans="9:9">
      <c r="I14887">
        <v>1</v>
      </c>
    </row>
    <row r="14888" spans="9:9">
      <c r="I14888">
        <v>1</v>
      </c>
    </row>
    <row r="14889" spans="9:9">
      <c r="I14889">
        <v>1</v>
      </c>
    </row>
    <row r="14890" spans="9:9">
      <c r="I14890">
        <v>1</v>
      </c>
    </row>
    <row r="14891" spans="9:9">
      <c r="I14891">
        <v>1</v>
      </c>
    </row>
    <row r="14892" spans="9:9">
      <c r="I14892">
        <v>1</v>
      </c>
    </row>
    <row r="14893" spans="9:9">
      <c r="I14893">
        <v>1</v>
      </c>
    </row>
    <row r="14894" spans="9:9">
      <c r="I14894">
        <v>1</v>
      </c>
    </row>
    <row r="14895" spans="9:9">
      <c r="I14895">
        <v>1</v>
      </c>
    </row>
    <row r="14896" spans="9:9">
      <c r="I14896">
        <v>1</v>
      </c>
    </row>
    <row r="14897" spans="9:9">
      <c r="I14897">
        <v>1</v>
      </c>
    </row>
    <row r="14898" spans="9:9">
      <c r="I14898">
        <v>1</v>
      </c>
    </row>
    <row r="14899" spans="9:9">
      <c r="I14899">
        <v>1</v>
      </c>
    </row>
    <row r="14900" spans="9:9">
      <c r="I14900">
        <v>1</v>
      </c>
    </row>
    <row r="14901" spans="9:9">
      <c r="I14901">
        <v>1</v>
      </c>
    </row>
    <row r="14902" spans="9:9">
      <c r="I14902">
        <v>1</v>
      </c>
    </row>
    <row r="14903" spans="9:9">
      <c r="I14903">
        <v>1</v>
      </c>
    </row>
    <row r="14904" spans="9:9">
      <c r="I14904">
        <v>1</v>
      </c>
    </row>
    <row r="14905" spans="9:9">
      <c r="I14905">
        <v>1</v>
      </c>
    </row>
    <row r="14906" spans="9:9">
      <c r="I14906">
        <v>1</v>
      </c>
    </row>
    <row r="14907" spans="9:9">
      <c r="I14907">
        <v>1</v>
      </c>
    </row>
    <row r="14908" spans="9:9">
      <c r="I14908">
        <v>1</v>
      </c>
    </row>
    <row r="14909" spans="9:9">
      <c r="I14909">
        <v>1</v>
      </c>
    </row>
    <row r="14910" spans="9:9">
      <c r="I14910">
        <v>1</v>
      </c>
    </row>
    <row r="14911" spans="9:9">
      <c r="I14911">
        <v>1</v>
      </c>
    </row>
    <row r="14912" spans="9:9">
      <c r="I14912">
        <v>1</v>
      </c>
    </row>
    <row r="14913" spans="9:9">
      <c r="I14913">
        <v>1</v>
      </c>
    </row>
    <row r="14914" spans="9:9">
      <c r="I14914">
        <v>1</v>
      </c>
    </row>
    <row r="14915" spans="9:9">
      <c r="I14915">
        <v>1</v>
      </c>
    </row>
    <row r="14916" spans="9:9">
      <c r="I14916">
        <v>1</v>
      </c>
    </row>
    <row r="14917" spans="9:9">
      <c r="I14917">
        <v>1</v>
      </c>
    </row>
    <row r="14918" spans="9:9">
      <c r="I14918">
        <v>1</v>
      </c>
    </row>
    <row r="14919" spans="9:9">
      <c r="I14919">
        <v>1</v>
      </c>
    </row>
    <row r="14920" spans="9:9">
      <c r="I14920">
        <v>1</v>
      </c>
    </row>
    <row r="14921" spans="9:9">
      <c r="I14921">
        <v>1</v>
      </c>
    </row>
    <row r="14922" spans="9:9">
      <c r="I14922">
        <v>1</v>
      </c>
    </row>
    <row r="14923" spans="9:9">
      <c r="I14923">
        <v>1</v>
      </c>
    </row>
    <row r="14924" spans="9:9">
      <c r="I14924">
        <v>1</v>
      </c>
    </row>
    <row r="14925" spans="9:9">
      <c r="I14925">
        <v>1</v>
      </c>
    </row>
    <row r="14926" spans="9:9">
      <c r="I14926">
        <v>1</v>
      </c>
    </row>
    <row r="14927" spans="9:9">
      <c r="I14927">
        <v>1</v>
      </c>
    </row>
    <row r="14928" spans="9:9">
      <c r="I14928">
        <v>1</v>
      </c>
    </row>
    <row r="14929" spans="9:9">
      <c r="I14929">
        <v>1</v>
      </c>
    </row>
    <row r="14930" spans="9:9">
      <c r="I14930">
        <v>1</v>
      </c>
    </row>
    <row r="14931" spans="9:9">
      <c r="I14931">
        <v>1</v>
      </c>
    </row>
    <row r="14932" spans="9:9">
      <c r="I14932">
        <v>1</v>
      </c>
    </row>
    <row r="14933" spans="9:9">
      <c r="I14933">
        <v>1</v>
      </c>
    </row>
    <row r="14934" spans="9:9">
      <c r="I14934">
        <v>1</v>
      </c>
    </row>
    <row r="14935" spans="9:9">
      <c r="I14935">
        <v>1</v>
      </c>
    </row>
    <row r="14936" spans="9:9">
      <c r="I14936">
        <v>1</v>
      </c>
    </row>
    <row r="14937" spans="9:9">
      <c r="I14937">
        <v>1</v>
      </c>
    </row>
    <row r="14938" spans="9:9">
      <c r="I14938">
        <v>1</v>
      </c>
    </row>
    <row r="14939" spans="9:9">
      <c r="I14939">
        <v>1</v>
      </c>
    </row>
    <row r="14940" spans="9:9">
      <c r="I14940">
        <v>1</v>
      </c>
    </row>
    <row r="14941" spans="9:9">
      <c r="I14941">
        <v>1</v>
      </c>
    </row>
    <row r="14942" spans="9:9">
      <c r="I14942">
        <v>1</v>
      </c>
    </row>
    <row r="14943" spans="9:9">
      <c r="I14943">
        <v>1</v>
      </c>
    </row>
    <row r="14944" spans="9:9">
      <c r="I14944">
        <v>1</v>
      </c>
    </row>
    <row r="14945" spans="9:9">
      <c r="I14945">
        <v>1</v>
      </c>
    </row>
    <row r="14946" spans="9:9">
      <c r="I14946">
        <v>1</v>
      </c>
    </row>
    <row r="14947" spans="9:9">
      <c r="I14947">
        <v>1</v>
      </c>
    </row>
    <row r="14948" spans="9:9">
      <c r="I14948">
        <v>1</v>
      </c>
    </row>
    <row r="14949" spans="9:9">
      <c r="I14949">
        <v>1</v>
      </c>
    </row>
    <row r="14950" spans="9:9">
      <c r="I14950">
        <v>1</v>
      </c>
    </row>
    <row r="14951" spans="9:9">
      <c r="I14951">
        <v>1</v>
      </c>
    </row>
    <row r="14952" spans="9:9">
      <c r="I14952">
        <v>1</v>
      </c>
    </row>
    <row r="14953" spans="9:9">
      <c r="I14953">
        <v>1</v>
      </c>
    </row>
    <row r="14954" spans="9:9">
      <c r="I14954">
        <v>1</v>
      </c>
    </row>
    <row r="14955" spans="9:9">
      <c r="I14955">
        <v>1</v>
      </c>
    </row>
    <row r="14956" spans="9:9">
      <c r="I14956">
        <v>1</v>
      </c>
    </row>
    <row r="14957" spans="9:9">
      <c r="I14957">
        <v>1</v>
      </c>
    </row>
    <row r="14958" spans="9:9">
      <c r="I14958">
        <v>1</v>
      </c>
    </row>
    <row r="14959" spans="9:9">
      <c r="I14959">
        <v>1</v>
      </c>
    </row>
    <row r="14960" spans="9:9">
      <c r="I14960">
        <v>1</v>
      </c>
    </row>
    <row r="14961" spans="9:9">
      <c r="I14961">
        <v>1</v>
      </c>
    </row>
    <row r="14962" spans="9:9">
      <c r="I14962">
        <v>1</v>
      </c>
    </row>
    <row r="14963" spans="9:9">
      <c r="I14963">
        <v>1</v>
      </c>
    </row>
    <row r="14964" spans="9:9">
      <c r="I14964">
        <v>1</v>
      </c>
    </row>
    <row r="14965" spans="9:9">
      <c r="I14965">
        <v>1</v>
      </c>
    </row>
    <row r="14966" spans="9:9">
      <c r="I14966">
        <v>1</v>
      </c>
    </row>
    <row r="14967" spans="9:9">
      <c r="I14967">
        <v>1</v>
      </c>
    </row>
    <row r="14968" spans="9:9">
      <c r="I14968">
        <v>1</v>
      </c>
    </row>
    <row r="14969" spans="9:9">
      <c r="I14969">
        <v>1</v>
      </c>
    </row>
    <row r="14970" spans="9:9">
      <c r="I14970">
        <v>1</v>
      </c>
    </row>
    <row r="14971" spans="9:9">
      <c r="I14971">
        <v>1</v>
      </c>
    </row>
    <row r="14972" spans="9:9">
      <c r="I14972">
        <v>1</v>
      </c>
    </row>
    <row r="14973" spans="9:9">
      <c r="I14973">
        <v>1</v>
      </c>
    </row>
    <row r="14974" spans="9:9">
      <c r="I14974">
        <v>1</v>
      </c>
    </row>
    <row r="14975" spans="9:9">
      <c r="I14975">
        <v>1</v>
      </c>
    </row>
    <row r="14976" spans="9:9">
      <c r="I14976">
        <v>1</v>
      </c>
    </row>
    <row r="14977" spans="9:9">
      <c r="I14977">
        <v>1</v>
      </c>
    </row>
    <row r="14978" spans="9:9">
      <c r="I14978">
        <v>1</v>
      </c>
    </row>
    <row r="14979" spans="9:9">
      <c r="I14979">
        <v>1</v>
      </c>
    </row>
    <row r="14980" spans="9:9">
      <c r="I14980">
        <v>1</v>
      </c>
    </row>
    <row r="14981" spans="9:9">
      <c r="I14981">
        <v>1</v>
      </c>
    </row>
    <row r="14982" spans="9:9">
      <c r="I14982">
        <v>1</v>
      </c>
    </row>
    <row r="14983" spans="9:9">
      <c r="I14983">
        <v>1</v>
      </c>
    </row>
    <row r="14984" spans="9:9">
      <c r="I14984">
        <v>1</v>
      </c>
    </row>
    <row r="14985" spans="9:9">
      <c r="I14985">
        <v>1</v>
      </c>
    </row>
    <row r="14986" spans="9:9">
      <c r="I14986">
        <v>1</v>
      </c>
    </row>
    <row r="14987" spans="9:9">
      <c r="I14987">
        <v>1</v>
      </c>
    </row>
    <row r="14988" spans="9:9">
      <c r="I14988">
        <v>1</v>
      </c>
    </row>
    <row r="14989" spans="9:9">
      <c r="I14989">
        <v>1</v>
      </c>
    </row>
    <row r="14990" spans="9:9">
      <c r="I14990">
        <v>1</v>
      </c>
    </row>
    <row r="14991" spans="9:9">
      <c r="I14991">
        <v>1</v>
      </c>
    </row>
    <row r="14992" spans="9:9">
      <c r="I14992">
        <v>1</v>
      </c>
    </row>
    <row r="14993" spans="9:9">
      <c r="I14993">
        <v>1</v>
      </c>
    </row>
    <row r="14994" spans="9:9">
      <c r="I14994">
        <v>1</v>
      </c>
    </row>
    <row r="14995" spans="9:9">
      <c r="I14995">
        <v>1</v>
      </c>
    </row>
    <row r="14996" spans="9:9">
      <c r="I14996">
        <v>1</v>
      </c>
    </row>
    <row r="14997" spans="9:9">
      <c r="I14997">
        <v>1</v>
      </c>
    </row>
    <row r="14998" spans="9:9">
      <c r="I14998">
        <v>1</v>
      </c>
    </row>
    <row r="14999" spans="9:9">
      <c r="I14999">
        <v>1</v>
      </c>
    </row>
    <row r="15000" spans="9:9">
      <c r="I15000">
        <v>1</v>
      </c>
    </row>
    <row r="15001" spans="9:9">
      <c r="I15001">
        <v>1</v>
      </c>
    </row>
    <row r="15002" spans="9:9">
      <c r="I15002">
        <v>1</v>
      </c>
    </row>
    <row r="15003" spans="9:9">
      <c r="I15003">
        <v>1</v>
      </c>
    </row>
    <row r="15004" spans="9:9">
      <c r="I15004">
        <v>1</v>
      </c>
    </row>
    <row r="15005" spans="9:9">
      <c r="I15005">
        <v>1</v>
      </c>
    </row>
    <row r="15006" spans="9:9">
      <c r="I15006">
        <v>1</v>
      </c>
    </row>
    <row r="15007" spans="9:9">
      <c r="I15007">
        <v>1</v>
      </c>
    </row>
    <row r="15008" spans="9:9">
      <c r="I15008">
        <v>1</v>
      </c>
    </row>
    <row r="15009" spans="9:9">
      <c r="I15009">
        <v>1</v>
      </c>
    </row>
    <row r="15010" spans="9:9">
      <c r="I15010">
        <v>1</v>
      </c>
    </row>
    <row r="15011" spans="9:9">
      <c r="I15011">
        <v>1</v>
      </c>
    </row>
    <row r="15012" spans="9:9">
      <c r="I15012">
        <v>1</v>
      </c>
    </row>
    <row r="15013" spans="9:9">
      <c r="I15013">
        <v>1</v>
      </c>
    </row>
    <row r="15014" spans="9:9">
      <c r="I15014">
        <v>1</v>
      </c>
    </row>
    <row r="15015" spans="9:9">
      <c r="I15015">
        <v>1</v>
      </c>
    </row>
    <row r="15016" spans="9:9">
      <c r="I15016">
        <v>1</v>
      </c>
    </row>
    <row r="15017" spans="9:9">
      <c r="I15017">
        <v>1</v>
      </c>
    </row>
    <row r="15018" spans="9:9">
      <c r="I15018">
        <v>1</v>
      </c>
    </row>
    <row r="15019" spans="9:9">
      <c r="I15019">
        <v>1</v>
      </c>
    </row>
    <row r="15020" spans="9:9">
      <c r="I15020">
        <v>1</v>
      </c>
    </row>
    <row r="15021" spans="9:9">
      <c r="I15021">
        <v>1</v>
      </c>
    </row>
    <row r="15022" spans="9:9">
      <c r="I15022">
        <v>1</v>
      </c>
    </row>
    <row r="15023" spans="9:9">
      <c r="I15023">
        <v>1</v>
      </c>
    </row>
    <row r="15024" spans="9:9">
      <c r="I15024">
        <v>1</v>
      </c>
    </row>
    <row r="15025" spans="9:9">
      <c r="I15025">
        <v>1</v>
      </c>
    </row>
    <row r="15026" spans="9:9">
      <c r="I15026">
        <v>1</v>
      </c>
    </row>
    <row r="15027" spans="9:9">
      <c r="I15027">
        <v>1</v>
      </c>
    </row>
    <row r="15028" spans="9:9">
      <c r="I15028">
        <v>1</v>
      </c>
    </row>
    <row r="15029" spans="9:9">
      <c r="I15029">
        <v>1</v>
      </c>
    </row>
    <row r="15030" spans="9:9">
      <c r="I15030">
        <v>1</v>
      </c>
    </row>
    <row r="15031" spans="9:9">
      <c r="I15031">
        <v>1</v>
      </c>
    </row>
    <row r="15032" spans="9:9">
      <c r="I15032">
        <v>1</v>
      </c>
    </row>
    <row r="15033" spans="9:9">
      <c r="I15033">
        <v>1</v>
      </c>
    </row>
    <row r="15034" spans="9:9">
      <c r="I15034">
        <v>1</v>
      </c>
    </row>
    <row r="15035" spans="9:9">
      <c r="I15035">
        <v>1</v>
      </c>
    </row>
    <row r="15036" spans="9:9">
      <c r="I15036">
        <v>1</v>
      </c>
    </row>
    <row r="15037" spans="9:9">
      <c r="I15037">
        <v>1</v>
      </c>
    </row>
    <row r="15038" spans="9:9">
      <c r="I15038">
        <v>1</v>
      </c>
    </row>
    <row r="15039" spans="9:9">
      <c r="I15039">
        <v>1</v>
      </c>
    </row>
    <row r="15040" spans="9:9">
      <c r="I15040">
        <v>1</v>
      </c>
    </row>
    <row r="15041" spans="9:9">
      <c r="I15041">
        <v>1</v>
      </c>
    </row>
    <row r="15042" spans="9:9">
      <c r="I15042">
        <v>1</v>
      </c>
    </row>
    <row r="15043" spans="9:9">
      <c r="I15043">
        <v>1</v>
      </c>
    </row>
    <row r="15044" spans="9:9">
      <c r="I15044">
        <v>1</v>
      </c>
    </row>
    <row r="15045" spans="9:9">
      <c r="I15045">
        <v>1</v>
      </c>
    </row>
    <row r="15046" spans="9:9">
      <c r="I15046">
        <v>1</v>
      </c>
    </row>
    <row r="15047" spans="9:9">
      <c r="I15047">
        <v>1</v>
      </c>
    </row>
    <row r="15048" spans="9:9">
      <c r="I15048">
        <v>1</v>
      </c>
    </row>
    <row r="15049" spans="9:9">
      <c r="I15049">
        <v>1</v>
      </c>
    </row>
    <row r="15050" spans="9:9">
      <c r="I15050">
        <v>1</v>
      </c>
    </row>
    <row r="15051" spans="9:9">
      <c r="I15051">
        <v>1</v>
      </c>
    </row>
    <row r="15052" spans="9:9">
      <c r="I15052">
        <v>1</v>
      </c>
    </row>
    <row r="15053" spans="9:9">
      <c r="I15053">
        <v>1</v>
      </c>
    </row>
    <row r="15054" spans="9:9">
      <c r="I15054">
        <v>1</v>
      </c>
    </row>
    <row r="15055" spans="9:9">
      <c r="I15055">
        <v>1</v>
      </c>
    </row>
    <row r="15056" spans="9:9">
      <c r="I15056">
        <v>1</v>
      </c>
    </row>
    <row r="15057" spans="9:9">
      <c r="I15057">
        <v>1</v>
      </c>
    </row>
    <row r="15058" spans="9:9">
      <c r="I15058">
        <v>1</v>
      </c>
    </row>
    <row r="15059" spans="9:9">
      <c r="I15059">
        <v>1</v>
      </c>
    </row>
    <row r="15060" spans="9:9">
      <c r="I15060">
        <v>1</v>
      </c>
    </row>
    <row r="15061" spans="9:9">
      <c r="I15061">
        <v>1</v>
      </c>
    </row>
    <row r="15062" spans="9:9">
      <c r="I15062">
        <v>1</v>
      </c>
    </row>
    <row r="15063" spans="9:9">
      <c r="I15063">
        <v>1</v>
      </c>
    </row>
    <row r="15064" spans="9:9">
      <c r="I15064">
        <v>1</v>
      </c>
    </row>
    <row r="15065" spans="9:9">
      <c r="I15065">
        <v>1</v>
      </c>
    </row>
    <row r="15066" spans="9:9">
      <c r="I15066">
        <v>1</v>
      </c>
    </row>
    <row r="15067" spans="9:9">
      <c r="I15067">
        <v>1</v>
      </c>
    </row>
    <row r="15068" spans="9:9">
      <c r="I15068">
        <v>1</v>
      </c>
    </row>
    <row r="15069" spans="9:9">
      <c r="I15069">
        <v>1</v>
      </c>
    </row>
    <row r="15070" spans="9:9">
      <c r="I15070">
        <v>1</v>
      </c>
    </row>
    <row r="15071" spans="9:9">
      <c r="I15071">
        <v>1</v>
      </c>
    </row>
    <row r="15072" spans="9:9">
      <c r="I15072">
        <v>1</v>
      </c>
    </row>
    <row r="15073" spans="9:9">
      <c r="I15073">
        <v>1</v>
      </c>
    </row>
    <row r="15074" spans="9:9">
      <c r="I15074">
        <v>1</v>
      </c>
    </row>
    <row r="15075" spans="9:9">
      <c r="I15075">
        <v>1</v>
      </c>
    </row>
    <row r="15076" spans="9:9">
      <c r="I15076">
        <v>1</v>
      </c>
    </row>
    <row r="15077" spans="9:9">
      <c r="I15077">
        <v>1</v>
      </c>
    </row>
    <row r="15078" spans="9:9">
      <c r="I15078">
        <v>1</v>
      </c>
    </row>
    <row r="15079" spans="9:9">
      <c r="I15079">
        <v>1</v>
      </c>
    </row>
    <row r="15080" spans="9:9">
      <c r="I15080">
        <v>1</v>
      </c>
    </row>
    <row r="15081" spans="9:9">
      <c r="I15081">
        <v>1</v>
      </c>
    </row>
    <row r="15082" spans="9:9">
      <c r="I15082">
        <v>1</v>
      </c>
    </row>
    <row r="15083" spans="9:9">
      <c r="I15083">
        <v>1</v>
      </c>
    </row>
    <row r="15084" spans="9:9">
      <c r="I15084">
        <v>1</v>
      </c>
    </row>
    <row r="15085" spans="9:9">
      <c r="I15085">
        <v>1</v>
      </c>
    </row>
    <row r="15086" spans="9:9">
      <c r="I15086">
        <v>1</v>
      </c>
    </row>
    <row r="15087" spans="9:9">
      <c r="I15087">
        <v>1</v>
      </c>
    </row>
    <row r="15088" spans="9:9">
      <c r="I15088">
        <v>1</v>
      </c>
    </row>
    <row r="15089" spans="9:9">
      <c r="I15089">
        <v>1</v>
      </c>
    </row>
    <row r="15090" spans="9:9">
      <c r="I15090">
        <v>1</v>
      </c>
    </row>
    <row r="15091" spans="9:9">
      <c r="I15091">
        <v>1</v>
      </c>
    </row>
    <row r="15092" spans="9:9">
      <c r="I15092">
        <v>1</v>
      </c>
    </row>
    <row r="15093" spans="9:9">
      <c r="I15093">
        <v>1</v>
      </c>
    </row>
    <row r="15094" spans="9:9">
      <c r="I15094">
        <v>1</v>
      </c>
    </row>
    <row r="15095" spans="9:9">
      <c r="I15095">
        <v>1</v>
      </c>
    </row>
    <row r="15096" spans="9:9">
      <c r="I15096">
        <v>1</v>
      </c>
    </row>
    <row r="15097" spans="9:9">
      <c r="I15097">
        <v>1</v>
      </c>
    </row>
    <row r="15098" spans="9:9">
      <c r="I15098">
        <v>1</v>
      </c>
    </row>
    <row r="15099" spans="9:9">
      <c r="I15099">
        <v>1</v>
      </c>
    </row>
    <row r="15100" spans="9:9">
      <c r="I15100">
        <v>1</v>
      </c>
    </row>
    <row r="15101" spans="9:9">
      <c r="I15101">
        <v>1</v>
      </c>
    </row>
    <row r="15102" spans="9:9">
      <c r="I15102">
        <v>1</v>
      </c>
    </row>
    <row r="15103" spans="9:9">
      <c r="I15103">
        <v>1</v>
      </c>
    </row>
    <row r="15104" spans="9:9">
      <c r="I15104">
        <v>1</v>
      </c>
    </row>
    <row r="15105" spans="9:9">
      <c r="I15105">
        <v>1</v>
      </c>
    </row>
    <row r="15106" spans="9:9">
      <c r="I15106">
        <v>1</v>
      </c>
    </row>
    <row r="15107" spans="9:9">
      <c r="I15107">
        <v>1</v>
      </c>
    </row>
    <row r="15108" spans="9:9">
      <c r="I15108">
        <v>1</v>
      </c>
    </row>
    <row r="15109" spans="9:9">
      <c r="I15109">
        <v>1</v>
      </c>
    </row>
    <row r="15110" spans="9:9">
      <c r="I15110">
        <v>1</v>
      </c>
    </row>
    <row r="15111" spans="9:9">
      <c r="I15111">
        <v>1</v>
      </c>
    </row>
    <row r="15112" spans="9:9">
      <c r="I15112">
        <v>1</v>
      </c>
    </row>
    <row r="15113" spans="9:9">
      <c r="I15113">
        <v>1</v>
      </c>
    </row>
    <row r="15114" spans="9:9">
      <c r="I15114">
        <v>1</v>
      </c>
    </row>
    <row r="15115" spans="9:9">
      <c r="I15115">
        <v>1</v>
      </c>
    </row>
    <row r="15116" spans="9:9">
      <c r="I15116">
        <v>1</v>
      </c>
    </row>
    <row r="15117" spans="9:9">
      <c r="I15117">
        <v>1</v>
      </c>
    </row>
    <row r="15118" spans="9:9">
      <c r="I15118">
        <v>1</v>
      </c>
    </row>
    <row r="15119" spans="9:9">
      <c r="I15119">
        <v>1</v>
      </c>
    </row>
    <row r="15120" spans="9:9">
      <c r="I15120">
        <v>1</v>
      </c>
    </row>
    <row r="15121" spans="9:9">
      <c r="I15121">
        <v>1</v>
      </c>
    </row>
    <row r="15122" spans="9:9">
      <c r="I15122">
        <v>1</v>
      </c>
    </row>
    <row r="15123" spans="9:9">
      <c r="I15123">
        <v>1</v>
      </c>
    </row>
    <row r="15124" spans="9:9">
      <c r="I15124">
        <v>1</v>
      </c>
    </row>
    <row r="15125" spans="9:9">
      <c r="I15125">
        <v>1</v>
      </c>
    </row>
    <row r="15126" spans="9:9">
      <c r="I15126">
        <v>1</v>
      </c>
    </row>
    <row r="15127" spans="9:9">
      <c r="I15127">
        <v>1</v>
      </c>
    </row>
    <row r="15128" spans="9:9">
      <c r="I15128">
        <v>1</v>
      </c>
    </row>
    <row r="15129" spans="9:9">
      <c r="I15129">
        <v>1</v>
      </c>
    </row>
    <row r="15130" spans="9:9">
      <c r="I15130">
        <v>1</v>
      </c>
    </row>
    <row r="15131" spans="9:9">
      <c r="I15131">
        <v>1</v>
      </c>
    </row>
    <row r="15132" spans="9:9">
      <c r="I15132">
        <v>1</v>
      </c>
    </row>
    <row r="15133" spans="9:9">
      <c r="I15133">
        <v>1</v>
      </c>
    </row>
    <row r="15134" spans="9:9">
      <c r="I15134">
        <v>1</v>
      </c>
    </row>
    <row r="15135" spans="9:9">
      <c r="I15135">
        <v>1</v>
      </c>
    </row>
    <row r="15136" spans="9:9">
      <c r="I15136">
        <v>1</v>
      </c>
    </row>
    <row r="15137" spans="9:9">
      <c r="I15137">
        <v>1</v>
      </c>
    </row>
    <row r="15138" spans="9:9">
      <c r="I15138">
        <v>1</v>
      </c>
    </row>
    <row r="15139" spans="9:9">
      <c r="I15139">
        <v>1</v>
      </c>
    </row>
    <row r="15140" spans="9:9">
      <c r="I15140">
        <v>1</v>
      </c>
    </row>
    <row r="15141" spans="9:9">
      <c r="I15141">
        <v>1</v>
      </c>
    </row>
    <row r="15142" spans="9:9">
      <c r="I15142">
        <v>1</v>
      </c>
    </row>
    <row r="15143" spans="9:9">
      <c r="I15143">
        <v>1</v>
      </c>
    </row>
    <row r="15144" spans="9:9">
      <c r="I15144">
        <v>1</v>
      </c>
    </row>
    <row r="15145" spans="9:9">
      <c r="I15145">
        <v>1</v>
      </c>
    </row>
    <row r="15146" spans="9:9">
      <c r="I15146">
        <v>1</v>
      </c>
    </row>
    <row r="15147" spans="9:9">
      <c r="I15147">
        <v>1</v>
      </c>
    </row>
    <row r="15148" spans="9:9">
      <c r="I15148">
        <v>1</v>
      </c>
    </row>
    <row r="15149" spans="9:9">
      <c r="I15149">
        <v>1</v>
      </c>
    </row>
    <row r="15150" spans="9:9">
      <c r="I15150">
        <v>1</v>
      </c>
    </row>
    <row r="15151" spans="9:9">
      <c r="I15151">
        <v>1</v>
      </c>
    </row>
    <row r="15152" spans="9:9">
      <c r="I15152">
        <v>1</v>
      </c>
    </row>
    <row r="15153" spans="9:9">
      <c r="I15153">
        <v>1</v>
      </c>
    </row>
    <row r="15154" spans="9:9">
      <c r="I15154">
        <v>1</v>
      </c>
    </row>
    <row r="15155" spans="9:9">
      <c r="I15155">
        <v>1</v>
      </c>
    </row>
    <row r="15156" spans="9:9">
      <c r="I15156">
        <v>1</v>
      </c>
    </row>
    <row r="15157" spans="9:9">
      <c r="I15157">
        <v>1</v>
      </c>
    </row>
    <row r="15158" spans="9:9">
      <c r="I15158">
        <v>1</v>
      </c>
    </row>
    <row r="15159" spans="9:9">
      <c r="I15159">
        <v>1</v>
      </c>
    </row>
    <row r="15160" spans="9:9">
      <c r="I15160">
        <v>1</v>
      </c>
    </row>
    <row r="15161" spans="9:9">
      <c r="I15161">
        <v>1</v>
      </c>
    </row>
    <row r="15162" spans="9:9">
      <c r="I15162">
        <v>1</v>
      </c>
    </row>
    <row r="15163" spans="9:9">
      <c r="I15163">
        <v>1</v>
      </c>
    </row>
    <row r="15164" spans="9:9">
      <c r="I15164">
        <v>1</v>
      </c>
    </row>
    <row r="15165" spans="9:9">
      <c r="I15165">
        <v>1</v>
      </c>
    </row>
    <row r="15166" spans="9:9">
      <c r="I15166">
        <v>1</v>
      </c>
    </row>
    <row r="15167" spans="9:9">
      <c r="I15167">
        <v>1</v>
      </c>
    </row>
    <row r="15168" spans="9:9">
      <c r="I15168">
        <v>1</v>
      </c>
    </row>
    <row r="15169" spans="9:9">
      <c r="I15169">
        <v>1</v>
      </c>
    </row>
    <row r="15170" spans="9:9">
      <c r="I15170">
        <v>1</v>
      </c>
    </row>
    <row r="15171" spans="9:9">
      <c r="I15171">
        <v>1</v>
      </c>
    </row>
    <row r="15172" spans="9:9">
      <c r="I15172">
        <v>1</v>
      </c>
    </row>
    <row r="15173" spans="9:9">
      <c r="I15173">
        <v>1</v>
      </c>
    </row>
    <row r="15174" spans="9:9">
      <c r="I15174">
        <v>1</v>
      </c>
    </row>
    <row r="15175" spans="9:9">
      <c r="I15175">
        <v>1</v>
      </c>
    </row>
    <row r="15176" spans="9:9">
      <c r="I15176">
        <v>1</v>
      </c>
    </row>
    <row r="15177" spans="9:9">
      <c r="I15177">
        <v>1</v>
      </c>
    </row>
    <row r="15178" spans="9:9">
      <c r="I15178">
        <v>1</v>
      </c>
    </row>
    <row r="15179" spans="9:9">
      <c r="I15179">
        <v>1</v>
      </c>
    </row>
    <row r="15180" spans="9:9">
      <c r="I15180">
        <v>1</v>
      </c>
    </row>
    <row r="15181" spans="9:9">
      <c r="I15181">
        <v>1</v>
      </c>
    </row>
    <row r="15182" spans="9:9">
      <c r="I15182">
        <v>1</v>
      </c>
    </row>
    <row r="15183" spans="9:9">
      <c r="I15183">
        <v>1</v>
      </c>
    </row>
    <row r="15184" spans="9:9">
      <c r="I15184">
        <v>1</v>
      </c>
    </row>
    <row r="15185" spans="9:9">
      <c r="I15185">
        <v>1</v>
      </c>
    </row>
    <row r="15186" spans="9:9">
      <c r="I15186">
        <v>1</v>
      </c>
    </row>
    <row r="15187" spans="9:9">
      <c r="I15187">
        <v>1</v>
      </c>
    </row>
    <row r="15188" spans="9:9">
      <c r="I15188">
        <v>1</v>
      </c>
    </row>
    <row r="15189" spans="9:9">
      <c r="I15189">
        <v>1</v>
      </c>
    </row>
    <row r="15190" spans="9:9">
      <c r="I15190">
        <v>1</v>
      </c>
    </row>
    <row r="15191" spans="9:9">
      <c r="I15191">
        <v>1</v>
      </c>
    </row>
    <row r="15192" spans="9:9">
      <c r="I15192">
        <v>1</v>
      </c>
    </row>
    <row r="15193" spans="9:9">
      <c r="I15193">
        <v>1</v>
      </c>
    </row>
    <row r="15194" spans="9:9">
      <c r="I15194">
        <v>1</v>
      </c>
    </row>
    <row r="15195" spans="9:9">
      <c r="I15195">
        <v>1</v>
      </c>
    </row>
    <row r="15196" spans="9:9">
      <c r="I15196">
        <v>1</v>
      </c>
    </row>
    <row r="15197" spans="9:9">
      <c r="I15197">
        <v>1</v>
      </c>
    </row>
    <row r="15198" spans="9:9">
      <c r="I15198">
        <v>1</v>
      </c>
    </row>
    <row r="15199" spans="9:9">
      <c r="I15199">
        <v>1</v>
      </c>
    </row>
    <row r="15200" spans="9:9">
      <c r="I15200">
        <v>1</v>
      </c>
    </row>
    <row r="15201" spans="9:9">
      <c r="I15201">
        <v>1</v>
      </c>
    </row>
    <row r="15202" spans="9:9">
      <c r="I15202">
        <v>1</v>
      </c>
    </row>
    <row r="15203" spans="9:9">
      <c r="I15203">
        <v>1</v>
      </c>
    </row>
    <row r="15204" spans="9:9">
      <c r="I15204">
        <v>1</v>
      </c>
    </row>
    <row r="15205" spans="9:9">
      <c r="I15205">
        <v>1</v>
      </c>
    </row>
    <row r="15206" spans="9:9">
      <c r="I15206">
        <v>1</v>
      </c>
    </row>
    <row r="15207" spans="9:9">
      <c r="I15207">
        <v>1</v>
      </c>
    </row>
    <row r="15208" spans="9:9">
      <c r="I15208">
        <v>1</v>
      </c>
    </row>
    <row r="15209" spans="9:9">
      <c r="I15209">
        <v>1</v>
      </c>
    </row>
    <row r="15210" spans="9:9">
      <c r="I15210">
        <v>1</v>
      </c>
    </row>
    <row r="15211" spans="9:9">
      <c r="I15211">
        <v>1</v>
      </c>
    </row>
    <row r="15212" spans="9:9">
      <c r="I15212">
        <v>1</v>
      </c>
    </row>
    <row r="15213" spans="9:9">
      <c r="I15213">
        <v>1</v>
      </c>
    </row>
    <row r="15214" spans="9:9">
      <c r="I15214">
        <v>1</v>
      </c>
    </row>
    <row r="15215" spans="9:9">
      <c r="I15215">
        <v>1</v>
      </c>
    </row>
    <row r="15216" spans="9:9">
      <c r="I15216">
        <v>1</v>
      </c>
    </row>
    <row r="15217" spans="9:9">
      <c r="I15217">
        <v>1</v>
      </c>
    </row>
    <row r="15218" spans="9:9">
      <c r="I15218">
        <v>1</v>
      </c>
    </row>
    <row r="15219" spans="9:9">
      <c r="I15219">
        <v>1</v>
      </c>
    </row>
    <row r="15220" spans="9:9">
      <c r="I15220">
        <v>1</v>
      </c>
    </row>
    <row r="15221" spans="9:9">
      <c r="I15221">
        <v>1</v>
      </c>
    </row>
    <row r="15222" spans="9:9">
      <c r="I15222">
        <v>1</v>
      </c>
    </row>
    <row r="15223" spans="9:9">
      <c r="I15223">
        <v>1</v>
      </c>
    </row>
    <row r="15224" spans="9:9">
      <c r="I15224">
        <v>1</v>
      </c>
    </row>
    <row r="15225" spans="9:9">
      <c r="I15225">
        <v>1</v>
      </c>
    </row>
    <row r="15226" spans="9:9">
      <c r="I15226">
        <v>1</v>
      </c>
    </row>
    <row r="15227" spans="9:9">
      <c r="I15227">
        <v>1</v>
      </c>
    </row>
    <row r="15228" spans="9:9">
      <c r="I15228">
        <v>1</v>
      </c>
    </row>
    <row r="15229" spans="9:9">
      <c r="I15229">
        <v>1</v>
      </c>
    </row>
    <row r="15230" spans="9:9">
      <c r="I15230">
        <v>1</v>
      </c>
    </row>
    <row r="15231" spans="9:9">
      <c r="I15231">
        <v>1</v>
      </c>
    </row>
    <row r="15232" spans="9:9">
      <c r="I15232">
        <v>1</v>
      </c>
    </row>
    <row r="15233" spans="9:9">
      <c r="I15233">
        <v>1</v>
      </c>
    </row>
    <row r="15234" spans="9:9">
      <c r="I15234">
        <v>1</v>
      </c>
    </row>
    <row r="15235" spans="9:9">
      <c r="I15235">
        <v>1</v>
      </c>
    </row>
    <row r="15236" spans="9:9">
      <c r="I15236">
        <v>1</v>
      </c>
    </row>
    <row r="15237" spans="9:9">
      <c r="I15237">
        <v>1</v>
      </c>
    </row>
    <row r="15238" spans="9:9">
      <c r="I15238">
        <v>1</v>
      </c>
    </row>
    <row r="15239" spans="9:9">
      <c r="I15239">
        <v>1</v>
      </c>
    </row>
    <row r="15240" spans="9:9">
      <c r="I15240">
        <v>1</v>
      </c>
    </row>
    <row r="15241" spans="9:9">
      <c r="I15241">
        <v>1</v>
      </c>
    </row>
    <row r="15242" spans="9:9">
      <c r="I15242">
        <v>1</v>
      </c>
    </row>
    <row r="15243" spans="9:9">
      <c r="I15243">
        <v>1</v>
      </c>
    </row>
    <row r="15244" spans="9:9">
      <c r="I15244">
        <v>1</v>
      </c>
    </row>
    <row r="15245" spans="9:9">
      <c r="I15245">
        <v>1</v>
      </c>
    </row>
    <row r="15246" spans="9:9">
      <c r="I15246">
        <v>1</v>
      </c>
    </row>
    <row r="15247" spans="9:9">
      <c r="I15247">
        <v>1</v>
      </c>
    </row>
    <row r="15248" spans="9:9">
      <c r="I15248">
        <v>1</v>
      </c>
    </row>
    <row r="15249" spans="9:9">
      <c r="I15249">
        <v>1</v>
      </c>
    </row>
    <row r="15250" spans="9:9">
      <c r="I15250">
        <v>1</v>
      </c>
    </row>
    <row r="15251" spans="9:9">
      <c r="I15251">
        <v>1</v>
      </c>
    </row>
    <row r="15252" spans="9:9">
      <c r="I15252">
        <v>1</v>
      </c>
    </row>
    <row r="15253" spans="9:9">
      <c r="I15253">
        <v>1</v>
      </c>
    </row>
    <row r="15254" spans="9:9">
      <c r="I15254">
        <v>1</v>
      </c>
    </row>
    <row r="15255" spans="9:9">
      <c r="I15255">
        <v>1</v>
      </c>
    </row>
    <row r="15256" spans="9:9">
      <c r="I15256">
        <v>1</v>
      </c>
    </row>
    <row r="15257" spans="9:9">
      <c r="I15257">
        <v>1</v>
      </c>
    </row>
    <row r="15258" spans="9:9">
      <c r="I15258">
        <v>1</v>
      </c>
    </row>
    <row r="15259" spans="9:9">
      <c r="I15259">
        <v>1</v>
      </c>
    </row>
    <row r="15260" spans="9:9">
      <c r="I15260">
        <v>1</v>
      </c>
    </row>
    <row r="15261" spans="9:9">
      <c r="I15261">
        <v>1</v>
      </c>
    </row>
    <row r="15262" spans="9:9">
      <c r="I15262">
        <v>1</v>
      </c>
    </row>
    <row r="15263" spans="9:9">
      <c r="I15263">
        <v>1</v>
      </c>
    </row>
    <row r="15264" spans="9:9">
      <c r="I15264">
        <v>1</v>
      </c>
    </row>
    <row r="15265" spans="9:9">
      <c r="I15265">
        <v>1</v>
      </c>
    </row>
    <row r="15266" spans="9:9">
      <c r="I15266">
        <v>1</v>
      </c>
    </row>
    <row r="15267" spans="9:9">
      <c r="I15267">
        <v>1</v>
      </c>
    </row>
    <row r="15268" spans="9:9">
      <c r="I15268">
        <v>1</v>
      </c>
    </row>
    <row r="15269" spans="9:9">
      <c r="I15269">
        <v>1</v>
      </c>
    </row>
    <row r="15270" spans="9:9">
      <c r="I15270">
        <v>1</v>
      </c>
    </row>
    <row r="15271" spans="9:9">
      <c r="I15271">
        <v>1</v>
      </c>
    </row>
    <row r="15272" spans="9:9">
      <c r="I15272">
        <v>1</v>
      </c>
    </row>
    <row r="15273" spans="9:9">
      <c r="I15273">
        <v>1</v>
      </c>
    </row>
    <row r="15274" spans="9:9">
      <c r="I15274">
        <v>1</v>
      </c>
    </row>
    <row r="15275" spans="9:9">
      <c r="I15275">
        <v>1</v>
      </c>
    </row>
    <row r="15276" spans="9:9">
      <c r="I15276">
        <v>1</v>
      </c>
    </row>
    <row r="15277" spans="9:9">
      <c r="I15277">
        <v>1</v>
      </c>
    </row>
    <row r="15278" spans="9:9">
      <c r="I15278">
        <v>1</v>
      </c>
    </row>
    <row r="15279" spans="9:9">
      <c r="I15279">
        <v>1</v>
      </c>
    </row>
    <row r="15280" spans="9:9">
      <c r="I15280">
        <v>1</v>
      </c>
    </row>
    <row r="15281" spans="9:9">
      <c r="I15281">
        <v>1</v>
      </c>
    </row>
    <row r="15282" spans="9:9">
      <c r="I15282">
        <v>1</v>
      </c>
    </row>
    <row r="15283" spans="9:9">
      <c r="I15283">
        <v>1</v>
      </c>
    </row>
    <row r="15284" spans="9:9">
      <c r="I15284">
        <v>1</v>
      </c>
    </row>
    <row r="15285" spans="9:9">
      <c r="I15285">
        <v>1</v>
      </c>
    </row>
    <row r="15286" spans="9:9">
      <c r="I15286">
        <v>1</v>
      </c>
    </row>
    <row r="15287" spans="9:9">
      <c r="I15287">
        <v>1</v>
      </c>
    </row>
    <row r="15288" spans="9:9">
      <c r="I15288">
        <v>1</v>
      </c>
    </row>
    <row r="15289" spans="9:9">
      <c r="I15289">
        <v>1</v>
      </c>
    </row>
    <row r="15290" spans="9:9">
      <c r="I15290">
        <v>1</v>
      </c>
    </row>
    <row r="15291" spans="9:9">
      <c r="I15291">
        <v>1</v>
      </c>
    </row>
    <row r="15292" spans="9:9">
      <c r="I15292">
        <v>1</v>
      </c>
    </row>
    <row r="15293" spans="9:9">
      <c r="I15293">
        <v>1</v>
      </c>
    </row>
    <row r="15294" spans="9:9">
      <c r="I15294">
        <v>1</v>
      </c>
    </row>
    <row r="15295" spans="9:9">
      <c r="I15295">
        <v>1</v>
      </c>
    </row>
    <row r="15296" spans="9:9">
      <c r="I15296">
        <v>1</v>
      </c>
    </row>
    <row r="15297" spans="9:9">
      <c r="I15297">
        <v>1</v>
      </c>
    </row>
    <row r="15298" spans="9:9">
      <c r="I15298">
        <v>1</v>
      </c>
    </row>
    <row r="15299" spans="9:9">
      <c r="I15299">
        <v>1</v>
      </c>
    </row>
    <row r="15300" spans="9:9">
      <c r="I15300">
        <v>1</v>
      </c>
    </row>
    <row r="15301" spans="9:9">
      <c r="I15301">
        <v>1</v>
      </c>
    </row>
    <row r="15302" spans="9:9">
      <c r="I15302">
        <v>1</v>
      </c>
    </row>
    <row r="15303" spans="9:9">
      <c r="I15303">
        <v>1</v>
      </c>
    </row>
    <row r="15304" spans="9:9">
      <c r="I15304">
        <v>1</v>
      </c>
    </row>
    <row r="15305" spans="9:9">
      <c r="I15305">
        <v>1</v>
      </c>
    </row>
    <row r="15306" spans="9:9">
      <c r="I15306">
        <v>1</v>
      </c>
    </row>
    <row r="15307" spans="9:9">
      <c r="I15307">
        <v>1</v>
      </c>
    </row>
    <row r="15308" spans="9:9">
      <c r="I15308">
        <v>1</v>
      </c>
    </row>
    <row r="15309" spans="9:9">
      <c r="I15309">
        <v>1</v>
      </c>
    </row>
    <row r="15310" spans="9:9">
      <c r="I15310">
        <v>1</v>
      </c>
    </row>
    <row r="15311" spans="9:9">
      <c r="I15311">
        <v>1</v>
      </c>
    </row>
    <row r="15312" spans="9:9">
      <c r="I15312">
        <v>1</v>
      </c>
    </row>
    <row r="15313" spans="9:9">
      <c r="I15313">
        <v>1</v>
      </c>
    </row>
    <row r="15314" spans="9:9">
      <c r="I15314">
        <v>1</v>
      </c>
    </row>
    <row r="15315" spans="9:9">
      <c r="I15315">
        <v>1</v>
      </c>
    </row>
    <row r="15316" spans="9:9">
      <c r="I15316">
        <v>1</v>
      </c>
    </row>
    <row r="15317" spans="9:9">
      <c r="I15317">
        <v>1</v>
      </c>
    </row>
    <row r="15318" spans="9:9">
      <c r="I15318">
        <v>1</v>
      </c>
    </row>
    <row r="15319" spans="9:9">
      <c r="I15319">
        <v>1</v>
      </c>
    </row>
    <row r="15320" spans="9:9">
      <c r="I15320">
        <v>1</v>
      </c>
    </row>
    <row r="15321" spans="9:9">
      <c r="I15321">
        <v>1</v>
      </c>
    </row>
    <row r="15322" spans="9:9">
      <c r="I15322">
        <v>1</v>
      </c>
    </row>
    <row r="15323" spans="9:9">
      <c r="I15323">
        <v>1</v>
      </c>
    </row>
    <row r="15324" spans="9:9">
      <c r="I15324">
        <v>1</v>
      </c>
    </row>
    <row r="15325" spans="9:9">
      <c r="I15325">
        <v>1</v>
      </c>
    </row>
    <row r="15326" spans="9:9">
      <c r="I15326">
        <v>1</v>
      </c>
    </row>
    <row r="15327" spans="9:9">
      <c r="I15327">
        <v>1</v>
      </c>
    </row>
    <row r="15328" spans="9:9">
      <c r="I15328">
        <v>1</v>
      </c>
    </row>
    <row r="15329" spans="9:9">
      <c r="I15329">
        <v>1</v>
      </c>
    </row>
    <row r="15330" spans="9:9">
      <c r="I15330">
        <v>1</v>
      </c>
    </row>
    <row r="15331" spans="9:9">
      <c r="I15331">
        <v>1</v>
      </c>
    </row>
    <row r="15332" spans="9:9">
      <c r="I15332">
        <v>1</v>
      </c>
    </row>
    <row r="15333" spans="9:9">
      <c r="I15333">
        <v>1</v>
      </c>
    </row>
    <row r="15334" spans="9:9">
      <c r="I15334">
        <v>1</v>
      </c>
    </row>
    <row r="15335" spans="9:9">
      <c r="I15335">
        <v>1</v>
      </c>
    </row>
    <row r="15336" spans="9:9">
      <c r="I15336">
        <v>1</v>
      </c>
    </row>
    <row r="15337" spans="9:9">
      <c r="I15337">
        <v>1</v>
      </c>
    </row>
    <row r="15338" spans="9:9">
      <c r="I15338">
        <v>1</v>
      </c>
    </row>
    <row r="15339" spans="9:9">
      <c r="I15339">
        <v>1</v>
      </c>
    </row>
    <row r="15340" spans="9:9">
      <c r="I15340">
        <v>1</v>
      </c>
    </row>
    <row r="15341" spans="9:9">
      <c r="I15341">
        <v>1</v>
      </c>
    </row>
    <row r="15342" spans="9:9">
      <c r="I15342">
        <v>1</v>
      </c>
    </row>
    <row r="15343" spans="9:9">
      <c r="I15343">
        <v>1</v>
      </c>
    </row>
    <row r="15344" spans="9:9">
      <c r="I15344">
        <v>1</v>
      </c>
    </row>
    <row r="15345" spans="9:9">
      <c r="I15345">
        <v>1</v>
      </c>
    </row>
    <row r="15346" spans="9:9">
      <c r="I15346">
        <v>1</v>
      </c>
    </row>
    <row r="15347" spans="9:9">
      <c r="I15347">
        <v>1</v>
      </c>
    </row>
    <row r="15348" spans="9:9">
      <c r="I15348">
        <v>1</v>
      </c>
    </row>
    <row r="15349" spans="9:9">
      <c r="I15349">
        <v>1</v>
      </c>
    </row>
    <row r="15350" spans="9:9">
      <c r="I15350">
        <v>1</v>
      </c>
    </row>
    <row r="15351" spans="9:9">
      <c r="I15351">
        <v>1</v>
      </c>
    </row>
    <row r="15352" spans="9:9">
      <c r="I15352">
        <v>1</v>
      </c>
    </row>
    <row r="15353" spans="9:9">
      <c r="I15353">
        <v>1</v>
      </c>
    </row>
    <row r="15354" spans="9:9">
      <c r="I15354">
        <v>1</v>
      </c>
    </row>
    <row r="15355" spans="9:9">
      <c r="I15355">
        <v>1</v>
      </c>
    </row>
    <row r="15356" spans="9:9">
      <c r="I15356">
        <v>1</v>
      </c>
    </row>
    <row r="15357" spans="9:9">
      <c r="I15357">
        <v>1</v>
      </c>
    </row>
    <row r="15358" spans="9:9">
      <c r="I15358">
        <v>1</v>
      </c>
    </row>
    <row r="15359" spans="9:9">
      <c r="I15359">
        <v>1</v>
      </c>
    </row>
    <row r="15360" spans="9:9">
      <c r="I15360">
        <v>1</v>
      </c>
    </row>
    <row r="15361" spans="9:9">
      <c r="I15361">
        <v>1</v>
      </c>
    </row>
    <row r="15362" spans="9:9">
      <c r="I15362">
        <v>1</v>
      </c>
    </row>
    <row r="15363" spans="9:9">
      <c r="I15363">
        <v>1</v>
      </c>
    </row>
    <row r="15364" spans="9:9">
      <c r="I15364">
        <v>1</v>
      </c>
    </row>
    <row r="15365" spans="9:9">
      <c r="I15365">
        <v>1</v>
      </c>
    </row>
    <row r="15366" spans="9:9">
      <c r="I15366">
        <v>1</v>
      </c>
    </row>
    <row r="15367" spans="9:9">
      <c r="I15367">
        <v>1</v>
      </c>
    </row>
    <row r="15368" spans="9:9">
      <c r="I15368">
        <v>1</v>
      </c>
    </row>
    <row r="15369" spans="9:9">
      <c r="I15369">
        <v>1</v>
      </c>
    </row>
    <row r="15370" spans="9:9">
      <c r="I15370">
        <v>1</v>
      </c>
    </row>
    <row r="15371" spans="9:9">
      <c r="I15371">
        <v>1</v>
      </c>
    </row>
    <row r="15372" spans="9:9">
      <c r="I15372">
        <v>1</v>
      </c>
    </row>
    <row r="15373" spans="9:9">
      <c r="I15373">
        <v>1</v>
      </c>
    </row>
    <row r="15374" spans="9:9">
      <c r="I15374">
        <v>1</v>
      </c>
    </row>
    <row r="15375" spans="9:9">
      <c r="I15375">
        <v>1</v>
      </c>
    </row>
    <row r="15376" spans="9:9">
      <c r="I15376">
        <v>1</v>
      </c>
    </row>
    <row r="15377" spans="9:9">
      <c r="I15377">
        <v>1</v>
      </c>
    </row>
    <row r="15378" spans="9:9">
      <c r="I15378">
        <v>1</v>
      </c>
    </row>
    <row r="15379" spans="9:9">
      <c r="I15379">
        <v>1</v>
      </c>
    </row>
    <row r="15380" spans="9:9">
      <c r="I15380">
        <v>1</v>
      </c>
    </row>
    <row r="15381" spans="9:9">
      <c r="I15381">
        <v>1</v>
      </c>
    </row>
    <row r="15382" spans="9:9">
      <c r="I15382">
        <v>1</v>
      </c>
    </row>
    <row r="15383" spans="9:9">
      <c r="I15383">
        <v>1</v>
      </c>
    </row>
    <row r="15384" spans="9:9">
      <c r="I15384">
        <v>1</v>
      </c>
    </row>
    <row r="15385" spans="9:9">
      <c r="I15385">
        <v>1</v>
      </c>
    </row>
    <row r="15386" spans="9:9">
      <c r="I15386">
        <v>1</v>
      </c>
    </row>
    <row r="15387" spans="9:9">
      <c r="I15387">
        <v>1</v>
      </c>
    </row>
    <row r="15388" spans="9:9">
      <c r="I15388">
        <v>1</v>
      </c>
    </row>
    <row r="15389" spans="9:9">
      <c r="I15389">
        <v>1</v>
      </c>
    </row>
    <row r="15390" spans="9:9">
      <c r="I15390">
        <v>1</v>
      </c>
    </row>
    <row r="15391" spans="9:9">
      <c r="I15391">
        <v>1</v>
      </c>
    </row>
    <row r="15392" spans="9:9">
      <c r="I15392">
        <v>1</v>
      </c>
    </row>
    <row r="15393" spans="9:9">
      <c r="I15393">
        <v>1</v>
      </c>
    </row>
    <row r="15394" spans="9:9">
      <c r="I15394">
        <v>1</v>
      </c>
    </row>
    <row r="15395" spans="9:9">
      <c r="I15395">
        <v>1</v>
      </c>
    </row>
    <row r="15396" spans="9:9">
      <c r="I15396">
        <v>1</v>
      </c>
    </row>
    <row r="15397" spans="9:9">
      <c r="I15397">
        <v>1</v>
      </c>
    </row>
    <row r="15398" spans="9:9">
      <c r="I15398">
        <v>1</v>
      </c>
    </row>
    <row r="15399" spans="9:9">
      <c r="I15399">
        <v>1</v>
      </c>
    </row>
    <row r="15400" spans="9:9">
      <c r="I15400">
        <v>1</v>
      </c>
    </row>
    <row r="15401" spans="9:9">
      <c r="I15401">
        <v>1</v>
      </c>
    </row>
    <row r="15402" spans="9:9">
      <c r="I15402">
        <v>1</v>
      </c>
    </row>
    <row r="15403" spans="9:9">
      <c r="I15403">
        <v>1</v>
      </c>
    </row>
    <row r="15404" spans="9:9">
      <c r="I15404">
        <v>1</v>
      </c>
    </row>
    <row r="15405" spans="9:9">
      <c r="I15405">
        <v>1</v>
      </c>
    </row>
    <row r="15406" spans="9:9">
      <c r="I15406">
        <v>1</v>
      </c>
    </row>
    <row r="15407" spans="9:9">
      <c r="I15407">
        <v>1</v>
      </c>
    </row>
    <row r="15408" spans="9:9">
      <c r="I15408">
        <v>1</v>
      </c>
    </row>
    <row r="15409" spans="9:9">
      <c r="I15409">
        <v>1</v>
      </c>
    </row>
    <row r="15410" spans="9:9">
      <c r="I15410">
        <v>1</v>
      </c>
    </row>
    <row r="15411" spans="9:9">
      <c r="I15411">
        <v>1</v>
      </c>
    </row>
    <row r="15412" spans="9:9">
      <c r="I15412">
        <v>1</v>
      </c>
    </row>
    <row r="15413" spans="9:9">
      <c r="I15413">
        <v>1</v>
      </c>
    </row>
    <row r="15414" spans="9:9">
      <c r="I15414">
        <v>1</v>
      </c>
    </row>
    <row r="15415" spans="9:9">
      <c r="I15415">
        <v>1</v>
      </c>
    </row>
    <row r="15416" spans="9:9">
      <c r="I15416">
        <v>1</v>
      </c>
    </row>
    <row r="15417" spans="9:9">
      <c r="I15417">
        <v>1</v>
      </c>
    </row>
    <row r="15418" spans="9:9">
      <c r="I15418">
        <v>1</v>
      </c>
    </row>
    <row r="15419" spans="9:9">
      <c r="I15419">
        <v>1</v>
      </c>
    </row>
    <row r="15420" spans="9:9">
      <c r="I15420">
        <v>1</v>
      </c>
    </row>
    <row r="15421" spans="9:9">
      <c r="I15421">
        <v>1</v>
      </c>
    </row>
    <row r="15422" spans="9:9">
      <c r="I15422">
        <v>1</v>
      </c>
    </row>
    <row r="15423" spans="9:9">
      <c r="I15423">
        <v>1</v>
      </c>
    </row>
    <row r="15424" spans="9:9">
      <c r="I15424">
        <v>1</v>
      </c>
    </row>
    <row r="15425" spans="9:9">
      <c r="I15425">
        <v>1</v>
      </c>
    </row>
    <row r="15426" spans="9:9">
      <c r="I15426">
        <v>1</v>
      </c>
    </row>
    <row r="15427" spans="9:9">
      <c r="I15427">
        <v>1</v>
      </c>
    </row>
    <row r="15428" spans="9:9">
      <c r="I15428">
        <v>1</v>
      </c>
    </row>
    <row r="15429" spans="9:9">
      <c r="I15429">
        <v>1</v>
      </c>
    </row>
    <row r="15430" spans="9:9">
      <c r="I15430">
        <v>1</v>
      </c>
    </row>
    <row r="15431" spans="9:9">
      <c r="I15431">
        <v>1</v>
      </c>
    </row>
    <row r="15432" spans="9:9">
      <c r="I15432">
        <v>1</v>
      </c>
    </row>
    <row r="15433" spans="9:9">
      <c r="I15433">
        <v>1</v>
      </c>
    </row>
    <row r="15434" spans="9:9">
      <c r="I15434">
        <v>1</v>
      </c>
    </row>
    <row r="15435" spans="9:9">
      <c r="I15435">
        <v>1</v>
      </c>
    </row>
    <row r="15436" spans="9:9">
      <c r="I15436">
        <v>1</v>
      </c>
    </row>
    <row r="15437" spans="9:9">
      <c r="I15437">
        <v>1</v>
      </c>
    </row>
    <row r="15438" spans="9:9">
      <c r="I15438">
        <v>1</v>
      </c>
    </row>
    <row r="15439" spans="9:9">
      <c r="I15439">
        <v>1</v>
      </c>
    </row>
    <row r="15440" spans="9:9">
      <c r="I15440">
        <v>1</v>
      </c>
    </row>
    <row r="15441" spans="9:9">
      <c r="I15441">
        <v>1</v>
      </c>
    </row>
    <row r="15442" spans="9:9">
      <c r="I15442">
        <v>1</v>
      </c>
    </row>
    <row r="15443" spans="9:9">
      <c r="I15443">
        <v>1</v>
      </c>
    </row>
    <row r="15444" spans="9:9">
      <c r="I15444">
        <v>1</v>
      </c>
    </row>
    <row r="15445" spans="9:9">
      <c r="I15445">
        <v>1</v>
      </c>
    </row>
    <row r="15446" spans="9:9">
      <c r="I15446">
        <v>1</v>
      </c>
    </row>
    <row r="15447" spans="9:9">
      <c r="I15447">
        <v>1</v>
      </c>
    </row>
    <row r="15448" spans="9:9">
      <c r="I15448">
        <v>1</v>
      </c>
    </row>
    <row r="15449" spans="9:9">
      <c r="I15449">
        <v>1</v>
      </c>
    </row>
    <row r="15450" spans="9:9">
      <c r="I15450">
        <v>1</v>
      </c>
    </row>
    <row r="15451" spans="9:9">
      <c r="I15451">
        <v>1</v>
      </c>
    </row>
    <row r="15452" spans="9:9">
      <c r="I15452">
        <v>1</v>
      </c>
    </row>
    <row r="15453" spans="9:9">
      <c r="I15453">
        <v>1</v>
      </c>
    </row>
    <row r="15454" spans="9:9">
      <c r="I15454">
        <v>1</v>
      </c>
    </row>
    <row r="15455" spans="9:9">
      <c r="I15455">
        <v>1</v>
      </c>
    </row>
    <row r="15456" spans="9:9">
      <c r="I15456">
        <v>1</v>
      </c>
    </row>
    <row r="15457" spans="9:9">
      <c r="I15457">
        <v>1</v>
      </c>
    </row>
    <row r="15458" spans="9:9">
      <c r="I15458">
        <v>1</v>
      </c>
    </row>
    <row r="15459" spans="9:9">
      <c r="I15459">
        <v>1</v>
      </c>
    </row>
    <row r="15460" spans="9:9">
      <c r="I15460">
        <v>1</v>
      </c>
    </row>
    <row r="15461" spans="9:9">
      <c r="I15461">
        <v>1</v>
      </c>
    </row>
    <row r="15462" spans="9:9">
      <c r="I15462">
        <v>1</v>
      </c>
    </row>
    <row r="15463" spans="9:9">
      <c r="I15463">
        <v>1</v>
      </c>
    </row>
    <row r="15464" spans="9:9">
      <c r="I15464">
        <v>1</v>
      </c>
    </row>
    <row r="15465" spans="9:9">
      <c r="I15465">
        <v>1</v>
      </c>
    </row>
    <row r="15466" spans="9:9">
      <c r="I15466">
        <v>1</v>
      </c>
    </row>
    <row r="15467" spans="9:9">
      <c r="I15467">
        <v>1</v>
      </c>
    </row>
    <row r="15468" spans="9:9">
      <c r="I15468">
        <v>1</v>
      </c>
    </row>
    <row r="15469" spans="9:9">
      <c r="I15469">
        <v>1</v>
      </c>
    </row>
    <row r="15470" spans="9:9">
      <c r="I15470">
        <v>1</v>
      </c>
    </row>
    <row r="15471" spans="9:9">
      <c r="I15471">
        <v>1</v>
      </c>
    </row>
    <row r="15472" spans="9:9">
      <c r="I15472">
        <v>1</v>
      </c>
    </row>
    <row r="15473" spans="9:9">
      <c r="I15473">
        <v>1</v>
      </c>
    </row>
    <row r="15474" spans="9:9">
      <c r="I15474">
        <v>1</v>
      </c>
    </row>
    <row r="15475" spans="9:9">
      <c r="I15475">
        <v>1</v>
      </c>
    </row>
    <row r="15476" spans="9:9">
      <c r="I15476">
        <v>1</v>
      </c>
    </row>
    <row r="15477" spans="9:9">
      <c r="I15477">
        <v>1</v>
      </c>
    </row>
    <row r="15478" spans="9:9">
      <c r="I15478">
        <v>1</v>
      </c>
    </row>
    <row r="15479" spans="9:9">
      <c r="I15479">
        <v>1</v>
      </c>
    </row>
    <row r="15480" spans="9:9">
      <c r="I15480">
        <v>1</v>
      </c>
    </row>
    <row r="15481" spans="9:9">
      <c r="I15481">
        <v>1</v>
      </c>
    </row>
    <row r="15482" spans="9:9">
      <c r="I15482">
        <v>1</v>
      </c>
    </row>
    <row r="15483" spans="9:9">
      <c r="I15483">
        <v>1</v>
      </c>
    </row>
    <row r="15484" spans="9:9">
      <c r="I15484">
        <v>1</v>
      </c>
    </row>
    <row r="15485" spans="9:9">
      <c r="I15485">
        <v>1</v>
      </c>
    </row>
    <row r="15486" spans="9:9">
      <c r="I15486">
        <v>1</v>
      </c>
    </row>
    <row r="15487" spans="9:9">
      <c r="I15487">
        <v>1</v>
      </c>
    </row>
    <row r="15488" spans="9:9">
      <c r="I15488">
        <v>1</v>
      </c>
    </row>
    <row r="15489" spans="9:9">
      <c r="I15489">
        <v>1</v>
      </c>
    </row>
    <row r="15490" spans="9:9">
      <c r="I15490">
        <v>1</v>
      </c>
    </row>
    <row r="15491" spans="9:9">
      <c r="I15491">
        <v>1</v>
      </c>
    </row>
    <row r="15492" spans="9:9">
      <c r="I15492">
        <v>1</v>
      </c>
    </row>
    <row r="15493" spans="9:9">
      <c r="I15493">
        <v>1</v>
      </c>
    </row>
    <row r="15494" spans="9:9">
      <c r="I15494">
        <v>1</v>
      </c>
    </row>
    <row r="15495" spans="9:9">
      <c r="I15495">
        <v>1</v>
      </c>
    </row>
    <row r="15496" spans="9:9">
      <c r="I15496">
        <v>1</v>
      </c>
    </row>
    <row r="15497" spans="9:9">
      <c r="I15497">
        <v>1</v>
      </c>
    </row>
    <row r="15498" spans="9:9">
      <c r="I15498">
        <v>1</v>
      </c>
    </row>
    <row r="15499" spans="9:9">
      <c r="I15499">
        <v>1</v>
      </c>
    </row>
    <row r="15500" spans="9:9">
      <c r="I15500">
        <v>1</v>
      </c>
    </row>
    <row r="15501" spans="9:9">
      <c r="I15501">
        <v>1</v>
      </c>
    </row>
    <row r="15502" spans="9:9">
      <c r="I15502">
        <v>1</v>
      </c>
    </row>
    <row r="15503" spans="9:9">
      <c r="I15503">
        <v>1</v>
      </c>
    </row>
    <row r="15504" spans="9:9">
      <c r="I15504">
        <v>1</v>
      </c>
    </row>
    <row r="15505" spans="9:9">
      <c r="I15505">
        <v>1</v>
      </c>
    </row>
    <row r="15506" spans="9:9">
      <c r="I15506">
        <v>1</v>
      </c>
    </row>
    <row r="15507" spans="9:9">
      <c r="I15507">
        <v>1</v>
      </c>
    </row>
    <row r="15508" spans="9:9">
      <c r="I15508">
        <v>1</v>
      </c>
    </row>
    <row r="15509" spans="9:9">
      <c r="I15509">
        <v>1</v>
      </c>
    </row>
    <row r="15510" spans="9:9">
      <c r="I15510">
        <v>1</v>
      </c>
    </row>
    <row r="15511" spans="9:9">
      <c r="I15511">
        <v>1</v>
      </c>
    </row>
    <row r="15512" spans="9:9">
      <c r="I15512">
        <v>1</v>
      </c>
    </row>
    <row r="15513" spans="9:9">
      <c r="I15513">
        <v>1</v>
      </c>
    </row>
    <row r="15514" spans="9:9">
      <c r="I15514">
        <v>1</v>
      </c>
    </row>
    <row r="15515" spans="9:9">
      <c r="I15515">
        <v>1</v>
      </c>
    </row>
    <row r="15516" spans="9:9">
      <c r="I15516">
        <v>1</v>
      </c>
    </row>
    <row r="15517" spans="9:9">
      <c r="I15517">
        <v>1</v>
      </c>
    </row>
    <row r="15518" spans="9:9">
      <c r="I15518">
        <v>1</v>
      </c>
    </row>
    <row r="15519" spans="9:9">
      <c r="I15519">
        <v>1</v>
      </c>
    </row>
    <row r="15520" spans="9:9">
      <c r="I15520">
        <v>1</v>
      </c>
    </row>
    <row r="15521" spans="9:9">
      <c r="I15521">
        <v>1</v>
      </c>
    </row>
    <row r="15522" spans="9:9">
      <c r="I15522">
        <v>1</v>
      </c>
    </row>
    <row r="15523" spans="9:9">
      <c r="I15523">
        <v>1</v>
      </c>
    </row>
    <row r="15524" spans="9:9">
      <c r="I15524">
        <v>1</v>
      </c>
    </row>
    <row r="15525" spans="9:9">
      <c r="I15525">
        <v>1</v>
      </c>
    </row>
    <row r="15526" spans="9:9">
      <c r="I15526">
        <v>1</v>
      </c>
    </row>
    <row r="15527" spans="9:9">
      <c r="I15527">
        <v>1</v>
      </c>
    </row>
    <row r="15528" spans="9:9">
      <c r="I15528">
        <v>1</v>
      </c>
    </row>
    <row r="15529" spans="9:9">
      <c r="I15529">
        <v>1</v>
      </c>
    </row>
    <row r="15530" spans="9:9">
      <c r="I15530">
        <v>1</v>
      </c>
    </row>
    <row r="15531" spans="9:9">
      <c r="I15531">
        <v>1</v>
      </c>
    </row>
    <row r="15532" spans="9:9">
      <c r="I15532">
        <v>1</v>
      </c>
    </row>
    <row r="15533" spans="9:9">
      <c r="I15533">
        <v>1</v>
      </c>
    </row>
    <row r="15534" spans="9:9">
      <c r="I15534">
        <v>1</v>
      </c>
    </row>
    <row r="15535" spans="9:9">
      <c r="I15535">
        <v>1</v>
      </c>
    </row>
    <row r="15536" spans="9:9">
      <c r="I15536">
        <v>1</v>
      </c>
    </row>
    <row r="15537" spans="9:9">
      <c r="I15537">
        <v>1</v>
      </c>
    </row>
    <row r="15538" spans="9:9">
      <c r="I15538">
        <v>1</v>
      </c>
    </row>
    <row r="15539" spans="9:9">
      <c r="I15539">
        <v>1</v>
      </c>
    </row>
    <row r="15540" spans="9:9">
      <c r="I15540">
        <v>1</v>
      </c>
    </row>
    <row r="15541" spans="9:9">
      <c r="I15541">
        <v>1</v>
      </c>
    </row>
    <row r="15542" spans="9:9">
      <c r="I15542">
        <v>1</v>
      </c>
    </row>
    <row r="15543" spans="9:9">
      <c r="I15543">
        <v>1</v>
      </c>
    </row>
    <row r="15544" spans="9:9">
      <c r="I15544">
        <v>1</v>
      </c>
    </row>
    <row r="15545" spans="9:9">
      <c r="I15545">
        <v>1</v>
      </c>
    </row>
    <row r="15546" spans="9:9">
      <c r="I15546">
        <v>1</v>
      </c>
    </row>
    <row r="15547" spans="9:9">
      <c r="I15547">
        <v>1</v>
      </c>
    </row>
    <row r="15548" spans="9:9">
      <c r="I15548">
        <v>1</v>
      </c>
    </row>
    <row r="15549" spans="9:9">
      <c r="I15549">
        <v>1</v>
      </c>
    </row>
    <row r="15550" spans="9:9">
      <c r="I15550">
        <v>1</v>
      </c>
    </row>
    <row r="15551" spans="9:9">
      <c r="I15551">
        <v>1</v>
      </c>
    </row>
    <row r="15552" spans="9:9">
      <c r="I15552">
        <v>1</v>
      </c>
    </row>
    <row r="15553" spans="9:9">
      <c r="I15553">
        <v>1</v>
      </c>
    </row>
    <row r="15554" spans="9:9">
      <c r="I15554">
        <v>1</v>
      </c>
    </row>
    <row r="15555" spans="9:9">
      <c r="I15555">
        <v>1</v>
      </c>
    </row>
    <row r="15556" spans="9:9">
      <c r="I15556">
        <v>1</v>
      </c>
    </row>
    <row r="15557" spans="9:9">
      <c r="I15557">
        <v>1</v>
      </c>
    </row>
    <row r="15558" spans="9:9">
      <c r="I15558">
        <v>1</v>
      </c>
    </row>
    <row r="15559" spans="9:9">
      <c r="I15559">
        <v>1</v>
      </c>
    </row>
    <row r="15560" spans="9:9">
      <c r="I15560">
        <v>1</v>
      </c>
    </row>
    <row r="15561" spans="9:9">
      <c r="I15561">
        <v>1</v>
      </c>
    </row>
    <row r="15562" spans="9:9">
      <c r="I15562">
        <v>1</v>
      </c>
    </row>
    <row r="15563" spans="9:9">
      <c r="I15563">
        <v>1</v>
      </c>
    </row>
    <row r="15564" spans="9:9">
      <c r="I15564">
        <v>1</v>
      </c>
    </row>
    <row r="15565" spans="9:9">
      <c r="I15565">
        <v>1</v>
      </c>
    </row>
    <row r="15566" spans="9:9">
      <c r="I15566">
        <v>1</v>
      </c>
    </row>
    <row r="15567" spans="9:9">
      <c r="I15567">
        <v>1</v>
      </c>
    </row>
    <row r="15568" spans="9:9">
      <c r="I15568">
        <v>1</v>
      </c>
    </row>
    <row r="15569" spans="9:9">
      <c r="I15569">
        <v>1</v>
      </c>
    </row>
    <row r="15570" spans="9:9">
      <c r="I15570">
        <v>1</v>
      </c>
    </row>
    <row r="15571" spans="9:9">
      <c r="I15571">
        <v>1</v>
      </c>
    </row>
    <row r="15572" spans="9:9">
      <c r="I15572">
        <v>1</v>
      </c>
    </row>
    <row r="15573" spans="9:9">
      <c r="I15573">
        <v>1</v>
      </c>
    </row>
    <row r="15574" spans="9:9">
      <c r="I15574">
        <v>1</v>
      </c>
    </row>
    <row r="15575" spans="9:9">
      <c r="I15575">
        <v>1</v>
      </c>
    </row>
    <row r="15576" spans="9:9">
      <c r="I15576">
        <v>1</v>
      </c>
    </row>
    <row r="15577" spans="9:9">
      <c r="I15577">
        <v>1</v>
      </c>
    </row>
    <row r="15578" spans="9:9">
      <c r="I15578">
        <v>1</v>
      </c>
    </row>
    <row r="15579" spans="9:9">
      <c r="I15579">
        <v>1</v>
      </c>
    </row>
    <row r="15580" spans="9:9">
      <c r="I15580">
        <v>1</v>
      </c>
    </row>
    <row r="15581" spans="9:9">
      <c r="I15581">
        <v>1</v>
      </c>
    </row>
    <row r="15582" spans="9:9">
      <c r="I15582">
        <v>1</v>
      </c>
    </row>
    <row r="15583" spans="9:9">
      <c r="I15583">
        <v>1</v>
      </c>
    </row>
    <row r="15584" spans="9:9">
      <c r="I15584">
        <v>1</v>
      </c>
    </row>
    <row r="15585" spans="9:9">
      <c r="I15585">
        <v>1</v>
      </c>
    </row>
    <row r="15586" spans="9:9">
      <c r="I15586">
        <v>1</v>
      </c>
    </row>
    <row r="15587" spans="9:9">
      <c r="I15587">
        <v>1</v>
      </c>
    </row>
    <row r="15588" spans="9:9">
      <c r="I15588">
        <v>1</v>
      </c>
    </row>
    <row r="15589" spans="9:9">
      <c r="I15589">
        <v>1</v>
      </c>
    </row>
    <row r="15590" spans="9:9">
      <c r="I15590">
        <v>1</v>
      </c>
    </row>
    <row r="15591" spans="9:9">
      <c r="I15591">
        <v>1</v>
      </c>
    </row>
    <row r="15592" spans="9:9">
      <c r="I15592">
        <v>1</v>
      </c>
    </row>
    <row r="15593" spans="9:9">
      <c r="I15593">
        <v>1</v>
      </c>
    </row>
    <row r="15594" spans="9:9">
      <c r="I15594">
        <v>1</v>
      </c>
    </row>
    <row r="15595" spans="9:9">
      <c r="I15595">
        <v>1</v>
      </c>
    </row>
    <row r="15596" spans="9:9">
      <c r="I15596">
        <v>1</v>
      </c>
    </row>
    <row r="15597" spans="9:9">
      <c r="I15597">
        <v>1</v>
      </c>
    </row>
    <row r="15598" spans="9:9">
      <c r="I15598">
        <v>1</v>
      </c>
    </row>
    <row r="15599" spans="9:9">
      <c r="I15599">
        <v>1</v>
      </c>
    </row>
    <row r="15600" spans="9:9">
      <c r="I15600">
        <v>1</v>
      </c>
    </row>
    <row r="15601" spans="9:9">
      <c r="I15601">
        <v>1</v>
      </c>
    </row>
    <row r="15602" spans="9:9">
      <c r="I15602">
        <v>1</v>
      </c>
    </row>
    <row r="15603" spans="9:9">
      <c r="I15603">
        <v>1</v>
      </c>
    </row>
    <row r="15604" spans="9:9">
      <c r="I15604">
        <v>1</v>
      </c>
    </row>
    <row r="15605" spans="9:9">
      <c r="I15605">
        <v>1</v>
      </c>
    </row>
    <row r="15606" spans="9:9">
      <c r="I15606">
        <v>1</v>
      </c>
    </row>
    <row r="15607" spans="9:9">
      <c r="I15607">
        <v>1</v>
      </c>
    </row>
    <row r="15608" spans="9:9">
      <c r="I15608">
        <v>1</v>
      </c>
    </row>
    <row r="15609" spans="9:9">
      <c r="I15609">
        <v>1</v>
      </c>
    </row>
    <row r="15610" spans="9:9">
      <c r="I15610">
        <v>1</v>
      </c>
    </row>
    <row r="15611" spans="9:9">
      <c r="I15611">
        <v>1</v>
      </c>
    </row>
    <row r="15612" spans="9:9">
      <c r="I15612">
        <v>1</v>
      </c>
    </row>
    <row r="15613" spans="9:9">
      <c r="I15613">
        <v>1</v>
      </c>
    </row>
    <row r="15614" spans="9:9">
      <c r="I15614">
        <v>1</v>
      </c>
    </row>
    <row r="15615" spans="9:9">
      <c r="I15615">
        <v>1</v>
      </c>
    </row>
    <row r="15616" spans="9:9">
      <c r="I15616">
        <v>1</v>
      </c>
    </row>
    <row r="15617" spans="9:9">
      <c r="I15617">
        <v>1</v>
      </c>
    </row>
    <row r="15618" spans="9:9">
      <c r="I15618">
        <v>1</v>
      </c>
    </row>
    <row r="15619" spans="9:9">
      <c r="I15619">
        <v>1</v>
      </c>
    </row>
    <row r="15620" spans="9:9">
      <c r="I15620">
        <v>1</v>
      </c>
    </row>
    <row r="15621" spans="9:9">
      <c r="I15621">
        <v>1</v>
      </c>
    </row>
    <row r="15622" spans="9:9">
      <c r="I15622">
        <v>1</v>
      </c>
    </row>
    <row r="15623" spans="9:9">
      <c r="I15623">
        <v>1</v>
      </c>
    </row>
    <row r="15624" spans="9:9">
      <c r="I15624">
        <v>1</v>
      </c>
    </row>
    <row r="15625" spans="9:9">
      <c r="I15625">
        <v>1</v>
      </c>
    </row>
    <row r="15626" spans="9:9">
      <c r="I15626">
        <v>1</v>
      </c>
    </row>
    <row r="15627" spans="9:9">
      <c r="I15627">
        <v>1</v>
      </c>
    </row>
    <row r="15628" spans="9:9">
      <c r="I15628">
        <v>1</v>
      </c>
    </row>
    <row r="15629" spans="9:9">
      <c r="I15629">
        <v>1</v>
      </c>
    </row>
    <row r="15630" spans="9:9">
      <c r="I15630">
        <v>1</v>
      </c>
    </row>
    <row r="15631" spans="9:9">
      <c r="I15631">
        <v>1</v>
      </c>
    </row>
    <row r="15632" spans="9:9">
      <c r="I15632">
        <v>1</v>
      </c>
    </row>
    <row r="15633" spans="9:9">
      <c r="I15633">
        <v>1</v>
      </c>
    </row>
    <row r="15634" spans="9:9">
      <c r="I15634">
        <v>1</v>
      </c>
    </row>
    <row r="15635" spans="9:9">
      <c r="I15635">
        <v>1</v>
      </c>
    </row>
    <row r="15636" spans="9:9">
      <c r="I15636">
        <v>1</v>
      </c>
    </row>
    <row r="15637" spans="9:9">
      <c r="I15637">
        <v>1</v>
      </c>
    </row>
    <row r="15638" spans="9:9">
      <c r="I15638">
        <v>1</v>
      </c>
    </row>
    <row r="15639" spans="9:9">
      <c r="I15639">
        <v>1</v>
      </c>
    </row>
    <row r="15640" spans="9:9">
      <c r="I15640">
        <v>1</v>
      </c>
    </row>
    <row r="15641" spans="9:9">
      <c r="I15641">
        <v>1</v>
      </c>
    </row>
    <row r="15642" spans="9:9">
      <c r="I15642">
        <v>1</v>
      </c>
    </row>
    <row r="15643" spans="9:9">
      <c r="I15643">
        <v>1</v>
      </c>
    </row>
    <row r="15644" spans="9:9">
      <c r="I15644">
        <v>1</v>
      </c>
    </row>
    <row r="15645" spans="9:9">
      <c r="I15645">
        <v>1</v>
      </c>
    </row>
    <row r="15646" spans="9:9">
      <c r="I15646">
        <v>1</v>
      </c>
    </row>
    <row r="15647" spans="9:9">
      <c r="I15647">
        <v>1</v>
      </c>
    </row>
    <row r="15648" spans="9:9">
      <c r="I15648">
        <v>1</v>
      </c>
    </row>
    <row r="15649" spans="9:9">
      <c r="I15649">
        <v>1</v>
      </c>
    </row>
    <row r="15650" spans="9:9">
      <c r="I15650">
        <v>1</v>
      </c>
    </row>
    <row r="15651" spans="9:9">
      <c r="I15651">
        <v>1</v>
      </c>
    </row>
    <row r="15652" spans="9:9">
      <c r="I15652">
        <v>1</v>
      </c>
    </row>
    <row r="15653" spans="9:9">
      <c r="I15653">
        <v>1</v>
      </c>
    </row>
    <row r="15654" spans="9:9">
      <c r="I15654">
        <v>1</v>
      </c>
    </row>
    <row r="15655" spans="9:9">
      <c r="I15655">
        <v>1</v>
      </c>
    </row>
    <row r="15656" spans="9:9">
      <c r="I15656">
        <v>1</v>
      </c>
    </row>
    <row r="15657" spans="9:9">
      <c r="I15657">
        <v>1</v>
      </c>
    </row>
    <row r="15658" spans="9:9">
      <c r="I15658">
        <v>1</v>
      </c>
    </row>
    <row r="15659" spans="9:9">
      <c r="I15659">
        <v>1</v>
      </c>
    </row>
    <row r="15660" spans="9:9">
      <c r="I15660">
        <v>1</v>
      </c>
    </row>
    <row r="15661" spans="9:9">
      <c r="I15661">
        <v>1</v>
      </c>
    </row>
    <row r="15662" spans="9:9">
      <c r="I15662">
        <v>1</v>
      </c>
    </row>
    <row r="15663" spans="9:9">
      <c r="I15663">
        <v>1</v>
      </c>
    </row>
    <row r="15664" spans="9:9">
      <c r="I15664">
        <v>1</v>
      </c>
    </row>
    <row r="15665" spans="9:9">
      <c r="I15665">
        <v>1</v>
      </c>
    </row>
    <row r="15666" spans="9:9">
      <c r="I15666">
        <v>1</v>
      </c>
    </row>
    <row r="15667" spans="9:9">
      <c r="I15667">
        <v>1</v>
      </c>
    </row>
    <row r="15668" spans="9:9">
      <c r="I15668">
        <v>1</v>
      </c>
    </row>
    <row r="15669" spans="9:9">
      <c r="I15669">
        <v>1</v>
      </c>
    </row>
    <row r="15670" spans="9:9">
      <c r="I15670">
        <v>1</v>
      </c>
    </row>
    <row r="15671" spans="9:9">
      <c r="I15671">
        <v>1</v>
      </c>
    </row>
    <row r="15672" spans="9:9">
      <c r="I15672">
        <v>1</v>
      </c>
    </row>
    <row r="15673" spans="9:9">
      <c r="I15673">
        <v>1</v>
      </c>
    </row>
    <row r="15674" spans="9:9">
      <c r="I15674">
        <v>1</v>
      </c>
    </row>
    <row r="15675" spans="9:9">
      <c r="I15675">
        <v>1</v>
      </c>
    </row>
    <row r="15676" spans="9:9">
      <c r="I15676">
        <v>1</v>
      </c>
    </row>
    <row r="15677" spans="9:9">
      <c r="I15677">
        <v>1</v>
      </c>
    </row>
    <row r="15678" spans="9:9">
      <c r="I15678">
        <v>1</v>
      </c>
    </row>
    <row r="15679" spans="9:9">
      <c r="I15679">
        <v>1</v>
      </c>
    </row>
    <row r="15680" spans="9:9">
      <c r="I15680">
        <v>1</v>
      </c>
    </row>
    <row r="15681" spans="9:9">
      <c r="I15681">
        <v>1</v>
      </c>
    </row>
    <row r="15682" spans="9:9">
      <c r="I15682">
        <v>1</v>
      </c>
    </row>
    <row r="15683" spans="9:9">
      <c r="I15683">
        <v>1</v>
      </c>
    </row>
    <row r="15684" spans="9:9">
      <c r="I15684">
        <v>1</v>
      </c>
    </row>
    <row r="15685" spans="9:9">
      <c r="I15685">
        <v>1</v>
      </c>
    </row>
    <row r="15686" spans="9:9">
      <c r="I15686">
        <v>1</v>
      </c>
    </row>
    <row r="15687" spans="9:9">
      <c r="I15687">
        <v>1</v>
      </c>
    </row>
    <row r="15688" spans="9:9">
      <c r="I15688">
        <v>1</v>
      </c>
    </row>
    <row r="15689" spans="9:9">
      <c r="I15689">
        <v>1</v>
      </c>
    </row>
    <row r="15690" spans="9:9">
      <c r="I15690">
        <v>1</v>
      </c>
    </row>
    <row r="15691" spans="9:9">
      <c r="I15691">
        <v>1</v>
      </c>
    </row>
    <row r="15692" spans="9:9">
      <c r="I15692">
        <v>1</v>
      </c>
    </row>
    <row r="15693" spans="9:9">
      <c r="I15693">
        <v>1</v>
      </c>
    </row>
    <row r="15694" spans="9:9">
      <c r="I15694">
        <v>1</v>
      </c>
    </row>
    <row r="15695" spans="9:9">
      <c r="I15695">
        <v>1</v>
      </c>
    </row>
    <row r="15696" spans="9:9">
      <c r="I15696">
        <v>1</v>
      </c>
    </row>
    <row r="15697" spans="9:9">
      <c r="I15697">
        <v>1</v>
      </c>
    </row>
    <row r="15698" spans="9:9">
      <c r="I15698">
        <v>1</v>
      </c>
    </row>
    <row r="15699" spans="9:9">
      <c r="I15699">
        <v>1</v>
      </c>
    </row>
    <row r="15700" spans="9:9">
      <c r="I15700">
        <v>1</v>
      </c>
    </row>
    <row r="15701" spans="9:9">
      <c r="I15701">
        <v>1</v>
      </c>
    </row>
    <row r="15702" spans="9:9">
      <c r="I15702">
        <v>1</v>
      </c>
    </row>
    <row r="15703" spans="9:9">
      <c r="I15703">
        <v>1</v>
      </c>
    </row>
    <row r="15704" spans="9:9">
      <c r="I15704">
        <v>1</v>
      </c>
    </row>
    <row r="15705" spans="9:9">
      <c r="I15705">
        <v>1</v>
      </c>
    </row>
    <row r="15706" spans="9:9">
      <c r="I15706">
        <v>1</v>
      </c>
    </row>
    <row r="15707" spans="9:9">
      <c r="I15707">
        <v>1</v>
      </c>
    </row>
    <row r="15708" spans="9:9">
      <c r="I15708">
        <v>1</v>
      </c>
    </row>
    <row r="15709" spans="9:9">
      <c r="I15709">
        <v>1</v>
      </c>
    </row>
    <row r="15710" spans="9:9">
      <c r="I15710">
        <v>1</v>
      </c>
    </row>
    <row r="15711" spans="9:9">
      <c r="I15711">
        <v>1</v>
      </c>
    </row>
    <row r="15712" spans="9:9">
      <c r="I15712">
        <v>1</v>
      </c>
    </row>
    <row r="15713" spans="9:9">
      <c r="I15713">
        <v>1</v>
      </c>
    </row>
    <row r="15714" spans="9:9">
      <c r="I15714">
        <v>1</v>
      </c>
    </row>
    <row r="15715" spans="9:9">
      <c r="I15715">
        <v>1</v>
      </c>
    </row>
    <row r="15716" spans="9:9">
      <c r="I15716">
        <v>1</v>
      </c>
    </row>
    <row r="15717" spans="9:9">
      <c r="I15717">
        <v>1</v>
      </c>
    </row>
    <row r="15718" spans="9:9">
      <c r="I15718">
        <v>1</v>
      </c>
    </row>
    <row r="15719" spans="9:9">
      <c r="I15719">
        <v>1</v>
      </c>
    </row>
    <row r="15720" spans="9:9">
      <c r="I15720">
        <v>1</v>
      </c>
    </row>
    <row r="15721" spans="9:9">
      <c r="I15721">
        <v>1</v>
      </c>
    </row>
    <row r="15722" spans="9:9">
      <c r="I15722">
        <v>1</v>
      </c>
    </row>
    <row r="15723" spans="9:9">
      <c r="I15723">
        <v>1</v>
      </c>
    </row>
    <row r="15724" spans="9:9">
      <c r="I15724">
        <v>1</v>
      </c>
    </row>
    <row r="15725" spans="9:9">
      <c r="I15725">
        <v>1</v>
      </c>
    </row>
    <row r="15726" spans="9:9">
      <c r="I15726">
        <v>1</v>
      </c>
    </row>
    <row r="15727" spans="9:9">
      <c r="I15727">
        <v>1</v>
      </c>
    </row>
    <row r="15728" spans="9:9">
      <c r="I15728">
        <v>1</v>
      </c>
    </row>
    <row r="15729" spans="9:9">
      <c r="I15729">
        <v>1</v>
      </c>
    </row>
    <row r="15730" spans="9:9">
      <c r="I15730">
        <v>1</v>
      </c>
    </row>
    <row r="15731" spans="9:9">
      <c r="I15731">
        <v>1</v>
      </c>
    </row>
    <row r="15732" spans="9:9">
      <c r="I15732">
        <v>1</v>
      </c>
    </row>
    <row r="15733" spans="9:9">
      <c r="I15733">
        <v>1</v>
      </c>
    </row>
    <row r="15734" spans="9:9">
      <c r="I15734">
        <v>1</v>
      </c>
    </row>
    <row r="15735" spans="9:9">
      <c r="I15735">
        <v>1</v>
      </c>
    </row>
    <row r="15736" spans="9:9">
      <c r="I15736">
        <v>1</v>
      </c>
    </row>
    <row r="15737" spans="9:9">
      <c r="I15737">
        <v>1</v>
      </c>
    </row>
    <row r="15738" spans="9:9">
      <c r="I15738">
        <v>1</v>
      </c>
    </row>
    <row r="15739" spans="9:9">
      <c r="I15739">
        <v>1</v>
      </c>
    </row>
    <row r="15740" spans="9:9">
      <c r="I15740">
        <v>1</v>
      </c>
    </row>
    <row r="15741" spans="9:9">
      <c r="I15741">
        <v>1</v>
      </c>
    </row>
    <row r="15742" spans="9:9">
      <c r="I15742">
        <v>1</v>
      </c>
    </row>
    <row r="15743" spans="9:9">
      <c r="I15743">
        <v>1</v>
      </c>
    </row>
    <row r="15744" spans="9:9">
      <c r="I15744">
        <v>1</v>
      </c>
    </row>
    <row r="15745" spans="9:9">
      <c r="I15745">
        <v>1</v>
      </c>
    </row>
    <row r="15746" spans="9:9">
      <c r="I15746">
        <v>1</v>
      </c>
    </row>
    <row r="15747" spans="9:9">
      <c r="I15747">
        <v>1</v>
      </c>
    </row>
    <row r="15748" spans="9:9">
      <c r="I15748">
        <v>1</v>
      </c>
    </row>
    <row r="15749" spans="9:9">
      <c r="I15749">
        <v>1</v>
      </c>
    </row>
    <row r="15750" spans="9:9">
      <c r="I15750">
        <v>1</v>
      </c>
    </row>
    <row r="15751" spans="9:9">
      <c r="I15751">
        <v>1</v>
      </c>
    </row>
    <row r="15752" spans="9:9">
      <c r="I15752">
        <v>1</v>
      </c>
    </row>
    <row r="15753" spans="9:9">
      <c r="I15753">
        <v>1</v>
      </c>
    </row>
    <row r="15754" spans="9:9">
      <c r="I15754">
        <v>1</v>
      </c>
    </row>
    <row r="15755" spans="9:9">
      <c r="I15755">
        <v>1</v>
      </c>
    </row>
    <row r="15756" spans="9:9">
      <c r="I15756">
        <v>1</v>
      </c>
    </row>
    <row r="15757" spans="9:9">
      <c r="I15757">
        <v>1</v>
      </c>
    </row>
    <row r="15758" spans="9:9">
      <c r="I15758">
        <v>1</v>
      </c>
    </row>
    <row r="15759" spans="9:9">
      <c r="I15759">
        <v>1</v>
      </c>
    </row>
    <row r="15760" spans="9:9">
      <c r="I15760">
        <v>1</v>
      </c>
    </row>
    <row r="15761" spans="9:9">
      <c r="I15761">
        <v>1</v>
      </c>
    </row>
    <row r="15762" spans="9:9">
      <c r="I15762">
        <v>1</v>
      </c>
    </row>
    <row r="15763" spans="9:9">
      <c r="I15763">
        <v>1</v>
      </c>
    </row>
    <row r="15764" spans="9:9">
      <c r="I15764">
        <v>1</v>
      </c>
    </row>
    <row r="15765" spans="9:9">
      <c r="I15765">
        <v>1</v>
      </c>
    </row>
    <row r="15766" spans="9:9">
      <c r="I15766">
        <v>1</v>
      </c>
    </row>
    <row r="15767" spans="9:9">
      <c r="I15767">
        <v>1</v>
      </c>
    </row>
    <row r="15768" spans="9:9">
      <c r="I15768">
        <v>1</v>
      </c>
    </row>
    <row r="15769" spans="9:9">
      <c r="I15769">
        <v>1</v>
      </c>
    </row>
    <row r="15770" spans="9:9">
      <c r="I15770">
        <v>1</v>
      </c>
    </row>
    <row r="15771" spans="9:9">
      <c r="I15771">
        <v>1</v>
      </c>
    </row>
    <row r="15772" spans="9:9">
      <c r="I15772">
        <v>1</v>
      </c>
    </row>
    <row r="15773" spans="9:9">
      <c r="I15773">
        <v>1</v>
      </c>
    </row>
    <row r="15774" spans="9:9">
      <c r="I15774">
        <v>1</v>
      </c>
    </row>
    <row r="15775" spans="9:9">
      <c r="I15775">
        <v>1</v>
      </c>
    </row>
    <row r="15776" spans="9:9">
      <c r="I15776">
        <v>1</v>
      </c>
    </row>
    <row r="15777" spans="9:9">
      <c r="I15777">
        <v>1</v>
      </c>
    </row>
    <row r="15778" spans="9:9">
      <c r="I15778">
        <v>1</v>
      </c>
    </row>
    <row r="15779" spans="9:9">
      <c r="I15779">
        <v>1</v>
      </c>
    </row>
    <row r="15780" spans="9:9">
      <c r="I15780">
        <v>1</v>
      </c>
    </row>
    <row r="15781" spans="9:9">
      <c r="I15781">
        <v>1</v>
      </c>
    </row>
    <row r="15782" spans="9:9">
      <c r="I15782">
        <v>1</v>
      </c>
    </row>
    <row r="15783" spans="9:9">
      <c r="I15783">
        <v>1</v>
      </c>
    </row>
    <row r="15784" spans="9:9">
      <c r="I15784">
        <v>1</v>
      </c>
    </row>
    <row r="15785" spans="9:9">
      <c r="I15785">
        <v>1</v>
      </c>
    </row>
    <row r="15786" spans="9:9">
      <c r="I15786">
        <v>1</v>
      </c>
    </row>
    <row r="15787" spans="9:9">
      <c r="I15787">
        <v>1</v>
      </c>
    </row>
    <row r="15788" spans="9:9">
      <c r="I15788">
        <v>1</v>
      </c>
    </row>
    <row r="15789" spans="9:9">
      <c r="I15789">
        <v>1</v>
      </c>
    </row>
    <row r="15790" spans="9:9">
      <c r="I15790">
        <v>1</v>
      </c>
    </row>
    <row r="15791" spans="9:9">
      <c r="I15791">
        <v>1</v>
      </c>
    </row>
    <row r="15792" spans="9:9">
      <c r="I15792">
        <v>1</v>
      </c>
    </row>
    <row r="15793" spans="9:9">
      <c r="I15793">
        <v>1</v>
      </c>
    </row>
    <row r="15794" spans="9:9">
      <c r="I15794">
        <v>1</v>
      </c>
    </row>
    <row r="15795" spans="9:9">
      <c r="I15795">
        <v>1</v>
      </c>
    </row>
    <row r="15796" spans="9:9">
      <c r="I15796">
        <v>1</v>
      </c>
    </row>
    <row r="15797" spans="9:9">
      <c r="I15797">
        <v>1</v>
      </c>
    </row>
    <row r="15798" spans="9:9">
      <c r="I15798">
        <v>1</v>
      </c>
    </row>
    <row r="15799" spans="9:9">
      <c r="I15799">
        <v>1</v>
      </c>
    </row>
    <row r="15800" spans="9:9">
      <c r="I15800">
        <v>1</v>
      </c>
    </row>
    <row r="15801" spans="9:9">
      <c r="I15801">
        <v>1</v>
      </c>
    </row>
    <row r="15802" spans="9:9">
      <c r="I15802">
        <v>1</v>
      </c>
    </row>
    <row r="15803" spans="9:9">
      <c r="I15803">
        <v>1</v>
      </c>
    </row>
    <row r="15804" spans="9:9">
      <c r="I15804">
        <v>1</v>
      </c>
    </row>
    <row r="15805" spans="9:9">
      <c r="I15805">
        <v>1</v>
      </c>
    </row>
    <row r="15806" spans="9:9">
      <c r="I15806">
        <v>1</v>
      </c>
    </row>
    <row r="15807" spans="9:9">
      <c r="I15807">
        <v>1</v>
      </c>
    </row>
    <row r="15808" spans="9:9">
      <c r="I15808">
        <v>1</v>
      </c>
    </row>
    <row r="15809" spans="9:9">
      <c r="I15809">
        <v>1</v>
      </c>
    </row>
    <row r="15810" spans="9:9">
      <c r="I15810">
        <v>1</v>
      </c>
    </row>
    <row r="15811" spans="9:9">
      <c r="I15811">
        <v>1</v>
      </c>
    </row>
    <row r="15812" spans="9:9">
      <c r="I15812">
        <v>1</v>
      </c>
    </row>
    <row r="15813" spans="9:9">
      <c r="I15813">
        <v>1</v>
      </c>
    </row>
    <row r="15814" spans="9:9">
      <c r="I15814">
        <v>1</v>
      </c>
    </row>
    <row r="15815" spans="9:9">
      <c r="I15815">
        <v>1</v>
      </c>
    </row>
    <row r="15816" spans="9:9">
      <c r="I15816">
        <v>1</v>
      </c>
    </row>
    <row r="15817" spans="9:9">
      <c r="I15817">
        <v>1</v>
      </c>
    </row>
    <row r="15818" spans="9:9">
      <c r="I15818">
        <v>1</v>
      </c>
    </row>
    <row r="15819" spans="9:9">
      <c r="I15819">
        <v>1</v>
      </c>
    </row>
    <row r="15820" spans="9:9">
      <c r="I15820">
        <v>1</v>
      </c>
    </row>
    <row r="15821" spans="9:9">
      <c r="I15821">
        <v>1</v>
      </c>
    </row>
    <row r="15822" spans="9:9">
      <c r="I15822">
        <v>1</v>
      </c>
    </row>
    <row r="15823" spans="9:9">
      <c r="I15823">
        <v>1</v>
      </c>
    </row>
    <row r="15824" spans="9:9">
      <c r="I15824">
        <v>1</v>
      </c>
    </row>
    <row r="15825" spans="9:9">
      <c r="I15825">
        <v>1</v>
      </c>
    </row>
    <row r="15826" spans="9:9">
      <c r="I15826">
        <v>1</v>
      </c>
    </row>
    <row r="15827" spans="9:9">
      <c r="I15827">
        <v>1</v>
      </c>
    </row>
    <row r="15828" spans="9:9">
      <c r="I15828">
        <v>1</v>
      </c>
    </row>
    <row r="15829" spans="9:9">
      <c r="I15829">
        <v>1</v>
      </c>
    </row>
    <row r="15830" spans="9:9">
      <c r="I15830">
        <v>1</v>
      </c>
    </row>
    <row r="15831" spans="9:9">
      <c r="I15831">
        <v>1</v>
      </c>
    </row>
    <row r="15832" spans="9:9">
      <c r="I15832">
        <v>1</v>
      </c>
    </row>
    <row r="15833" spans="9:9">
      <c r="I15833">
        <v>1</v>
      </c>
    </row>
    <row r="15834" spans="9:9">
      <c r="I15834">
        <v>1</v>
      </c>
    </row>
    <row r="15835" spans="9:9">
      <c r="I15835">
        <v>1</v>
      </c>
    </row>
    <row r="15836" spans="9:9">
      <c r="I15836">
        <v>1</v>
      </c>
    </row>
    <row r="15837" spans="9:9">
      <c r="I15837">
        <v>1</v>
      </c>
    </row>
    <row r="15838" spans="9:9">
      <c r="I15838">
        <v>1</v>
      </c>
    </row>
    <row r="15839" spans="9:9">
      <c r="I15839">
        <v>1</v>
      </c>
    </row>
    <row r="15840" spans="9:9">
      <c r="I15840">
        <v>1</v>
      </c>
    </row>
    <row r="15841" spans="9:9">
      <c r="I15841">
        <v>1</v>
      </c>
    </row>
    <row r="15842" spans="9:9">
      <c r="I15842">
        <v>1</v>
      </c>
    </row>
    <row r="15843" spans="9:9">
      <c r="I15843">
        <v>1</v>
      </c>
    </row>
    <row r="15844" spans="9:9">
      <c r="I15844">
        <v>1</v>
      </c>
    </row>
    <row r="15845" spans="9:9">
      <c r="I15845">
        <v>1</v>
      </c>
    </row>
    <row r="15846" spans="9:9">
      <c r="I15846">
        <v>1</v>
      </c>
    </row>
    <row r="15847" spans="9:9">
      <c r="I15847">
        <v>1</v>
      </c>
    </row>
    <row r="15848" spans="9:9">
      <c r="I15848">
        <v>1</v>
      </c>
    </row>
    <row r="15849" spans="9:9">
      <c r="I15849">
        <v>1</v>
      </c>
    </row>
    <row r="15850" spans="9:9">
      <c r="I15850">
        <v>1</v>
      </c>
    </row>
    <row r="15851" spans="9:9">
      <c r="I15851">
        <v>1</v>
      </c>
    </row>
    <row r="15852" spans="9:9">
      <c r="I15852">
        <v>1</v>
      </c>
    </row>
    <row r="15853" spans="9:9">
      <c r="I15853">
        <v>1</v>
      </c>
    </row>
    <row r="15854" spans="9:9">
      <c r="I15854">
        <v>1</v>
      </c>
    </row>
    <row r="15855" spans="9:9">
      <c r="I15855">
        <v>1</v>
      </c>
    </row>
    <row r="15856" spans="9:9">
      <c r="I15856">
        <v>1</v>
      </c>
    </row>
    <row r="15857" spans="9:9">
      <c r="I15857">
        <v>1</v>
      </c>
    </row>
    <row r="15858" spans="9:9">
      <c r="I15858">
        <v>1</v>
      </c>
    </row>
    <row r="15859" spans="9:9">
      <c r="I15859">
        <v>1</v>
      </c>
    </row>
    <row r="15860" spans="9:9">
      <c r="I15860">
        <v>1</v>
      </c>
    </row>
    <row r="15861" spans="9:9">
      <c r="I15861">
        <v>1</v>
      </c>
    </row>
    <row r="15862" spans="9:9">
      <c r="I15862">
        <v>1</v>
      </c>
    </row>
    <row r="15863" spans="9:9">
      <c r="I15863">
        <v>1</v>
      </c>
    </row>
    <row r="15864" spans="9:9">
      <c r="I15864">
        <v>1</v>
      </c>
    </row>
    <row r="15865" spans="9:9">
      <c r="I15865">
        <v>1</v>
      </c>
    </row>
    <row r="15866" spans="9:9">
      <c r="I15866">
        <v>1</v>
      </c>
    </row>
    <row r="15867" spans="9:9">
      <c r="I15867">
        <v>1</v>
      </c>
    </row>
    <row r="15868" spans="9:9">
      <c r="I15868">
        <v>1</v>
      </c>
    </row>
    <row r="15869" spans="9:9">
      <c r="I15869">
        <v>1</v>
      </c>
    </row>
    <row r="15870" spans="9:9">
      <c r="I15870">
        <v>1</v>
      </c>
    </row>
    <row r="15871" spans="9:9">
      <c r="I15871">
        <v>1</v>
      </c>
    </row>
    <row r="15872" spans="9:9">
      <c r="I15872">
        <v>1</v>
      </c>
    </row>
    <row r="15873" spans="9:9">
      <c r="I15873">
        <v>1</v>
      </c>
    </row>
    <row r="15874" spans="9:9">
      <c r="I15874">
        <v>1</v>
      </c>
    </row>
    <row r="15875" spans="9:9">
      <c r="I15875">
        <v>1</v>
      </c>
    </row>
    <row r="15876" spans="9:9">
      <c r="I15876">
        <v>1</v>
      </c>
    </row>
    <row r="15877" spans="9:9">
      <c r="I15877">
        <v>1</v>
      </c>
    </row>
    <row r="15878" spans="9:9">
      <c r="I15878">
        <v>1</v>
      </c>
    </row>
    <row r="15879" spans="9:9">
      <c r="I15879">
        <v>1</v>
      </c>
    </row>
    <row r="15880" spans="9:9">
      <c r="I15880">
        <v>1</v>
      </c>
    </row>
    <row r="15881" spans="9:9">
      <c r="I15881">
        <v>1</v>
      </c>
    </row>
    <row r="15882" spans="9:9">
      <c r="I15882">
        <v>1</v>
      </c>
    </row>
    <row r="15883" spans="9:9">
      <c r="I15883">
        <v>1</v>
      </c>
    </row>
    <row r="15884" spans="9:9">
      <c r="I15884">
        <v>1</v>
      </c>
    </row>
    <row r="15885" spans="9:9">
      <c r="I15885">
        <v>1</v>
      </c>
    </row>
    <row r="15886" spans="9:9">
      <c r="I15886">
        <v>1</v>
      </c>
    </row>
    <row r="15887" spans="9:9">
      <c r="I15887">
        <v>1</v>
      </c>
    </row>
    <row r="15888" spans="9:9">
      <c r="I15888">
        <v>1</v>
      </c>
    </row>
    <row r="15889" spans="9:9">
      <c r="I15889">
        <v>1</v>
      </c>
    </row>
    <row r="15890" spans="9:9">
      <c r="I15890">
        <v>1</v>
      </c>
    </row>
    <row r="15891" spans="9:9">
      <c r="I15891">
        <v>1</v>
      </c>
    </row>
    <row r="15892" spans="9:9">
      <c r="I15892">
        <v>1</v>
      </c>
    </row>
    <row r="15893" spans="9:9">
      <c r="I15893">
        <v>1</v>
      </c>
    </row>
    <row r="15894" spans="9:9">
      <c r="I15894">
        <v>1</v>
      </c>
    </row>
    <row r="15895" spans="9:9">
      <c r="I15895">
        <v>1</v>
      </c>
    </row>
    <row r="15896" spans="9:9">
      <c r="I15896">
        <v>1</v>
      </c>
    </row>
    <row r="15897" spans="9:9">
      <c r="I15897">
        <v>1</v>
      </c>
    </row>
    <row r="15898" spans="9:9">
      <c r="I15898">
        <v>1</v>
      </c>
    </row>
    <row r="15899" spans="9:9">
      <c r="I15899">
        <v>1</v>
      </c>
    </row>
    <row r="15900" spans="9:9">
      <c r="I15900">
        <v>1</v>
      </c>
    </row>
    <row r="15901" spans="9:9">
      <c r="I15901">
        <v>1</v>
      </c>
    </row>
    <row r="15902" spans="9:9">
      <c r="I15902">
        <v>1</v>
      </c>
    </row>
    <row r="15903" spans="9:9">
      <c r="I15903">
        <v>1</v>
      </c>
    </row>
    <row r="15904" spans="9:9">
      <c r="I15904">
        <v>1</v>
      </c>
    </row>
    <row r="15905" spans="9:9">
      <c r="I15905">
        <v>1</v>
      </c>
    </row>
    <row r="15906" spans="9:9">
      <c r="I15906">
        <v>1</v>
      </c>
    </row>
    <row r="15907" spans="9:9">
      <c r="I15907">
        <v>1</v>
      </c>
    </row>
    <row r="15908" spans="9:9">
      <c r="I15908">
        <v>1</v>
      </c>
    </row>
    <row r="15909" spans="9:9">
      <c r="I15909">
        <v>1</v>
      </c>
    </row>
    <row r="15910" spans="9:9">
      <c r="I15910">
        <v>1</v>
      </c>
    </row>
    <row r="15911" spans="9:9">
      <c r="I15911">
        <v>1</v>
      </c>
    </row>
    <row r="15912" spans="9:9">
      <c r="I15912">
        <v>1</v>
      </c>
    </row>
    <row r="15913" spans="9:9">
      <c r="I15913">
        <v>1</v>
      </c>
    </row>
    <row r="15914" spans="9:9">
      <c r="I15914">
        <v>1</v>
      </c>
    </row>
    <row r="15915" spans="9:9">
      <c r="I15915">
        <v>1</v>
      </c>
    </row>
    <row r="15916" spans="9:9">
      <c r="I15916">
        <v>1</v>
      </c>
    </row>
    <row r="15917" spans="9:9">
      <c r="I15917">
        <v>1</v>
      </c>
    </row>
    <row r="15918" spans="9:9">
      <c r="I15918">
        <v>1</v>
      </c>
    </row>
    <row r="15919" spans="9:9">
      <c r="I15919">
        <v>1</v>
      </c>
    </row>
    <row r="15920" spans="9:9">
      <c r="I15920">
        <v>1</v>
      </c>
    </row>
    <row r="15921" spans="9:9">
      <c r="I15921">
        <v>1</v>
      </c>
    </row>
    <row r="15922" spans="9:9">
      <c r="I15922">
        <v>1</v>
      </c>
    </row>
    <row r="15923" spans="9:9">
      <c r="I15923">
        <v>1</v>
      </c>
    </row>
    <row r="15924" spans="9:9">
      <c r="I15924">
        <v>1</v>
      </c>
    </row>
    <row r="15925" spans="9:9">
      <c r="I15925">
        <v>1</v>
      </c>
    </row>
    <row r="15926" spans="9:9">
      <c r="I15926">
        <v>1</v>
      </c>
    </row>
    <row r="15927" spans="9:9">
      <c r="I15927">
        <v>1</v>
      </c>
    </row>
    <row r="15928" spans="9:9">
      <c r="I15928">
        <v>1</v>
      </c>
    </row>
    <row r="15929" spans="9:9">
      <c r="I15929">
        <v>1</v>
      </c>
    </row>
    <row r="15930" spans="9:9">
      <c r="I15930">
        <v>1</v>
      </c>
    </row>
    <row r="15931" spans="9:9">
      <c r="I15931">
        <v>1</v>
      </c>
    </row>
    <row r="15932" spans="9:9">
      <c r="I15932">
        <v>1</v>
      </c>
    </row>
    <row r="15933" spans="9:9">
      <c r="I15933">
        <v>1</v>
      </c>
    </row>
    <row r="15934" spans="9:9">
      <c r="I15934">
        <v>1</v>
      </c>
    </row>
    <row r="15935" spans="9:9">
      <c r="I15935">
        <v>1</v>
      </c>
    </row>
    <row r="15936" spans="9:9">
      <c r="I15936">
        <v>1</v>
      </c>
    </row>
    <row r="15937" spans="9:9">
      <c r="I15937">
        <v>1</v>
      </c>
    </row>
    <row r="15938" spans="9:9">
      <c r="I15938">
        <v>1</v>
      </c>
    </row>
    <row r="15939" spans="9:9">
      <c r="I15939">
        <v>1</v>
      </c>
    </row>
    <row r="15940" spans="9:9">
      <c r="I15940">
        <v>1</v>
      </c>
    </row>
    <row r="15941" spans="9:9">
      <c r="I15941">
        <v>1</v>
      </c>
    </row>
    <row r="15942" spans="9:9">
      <c r="I15942">
        <v>1</v>
      </c>
    </row>
    <row r="15943" spans="9:9">
      <c r="I15943">
        <v>1</v>
      </c>
    </row>
    <row r="15944" spans="9:9">
      <c r="I15944">
        <v>1</v>
      </c>
    </row>
    <row r="15945" spans="9:9">
      <c r="I15945">
        <v>1</v>
      </c>
    </row>
    <row r="15946" spans="9:9">
      <c r="I15946">
        <v>1</v>
      </c>
    </row>
    <row r="15947" spans="9:9">
      <c r="I15947">
        <v>1</v>
      </c>
    </row>
    <row r="15948" spans="9:9">
      <c r="I15948">
        <v>1</v>
      </c>
    </row>
    <row r="15949" spans="9:9">
      <c r="I15949">
        <v>1</v>
      </c>
    </row>
    <row r="15950" spans="9:9">
      <c r="I15950">
        <v>1</v>
      </c>
    </row>
    <row r="15951" spans="9:9">
      <c r="I15951">
        <v>1</v>
      </c>
    </row>
    <row r="15952" spans="9:9">
      <c r="I15952">
        <v>1</v>
      </c>
    </row>
    <row r="15953" spans="9:9">
      <c r="I15953">
        <v>1</v>
      </c>
    </row>
    <row r="15954" spans="9:9">
      <c r="I15954">
        <v>1</v>
      </c>
    </row>
    <row r="15955" spans="9:9">
      <c r="I15955">
        <v>1</v>
      </c>
    </row>
    <row r="15956" spans="9:9">
      <c r="I15956">
        <v>1</v>
      </c>
    </row>
    <row r="15957" spans="9:9">
      <c r="I15957">
        <v>1</v>
      </c>
    </row>
    <row r="15958" spans="9:9">
      <c r="I15958">
        <v>1</v>
      </c>
    </row>
    <row r="15959" spans="9:9">
      <c r="I15959">
        <v>1</v>
      </c>
    </row>
    <row r="15960" spans="9:9">
      <c r="I15960">
        <v>1</v>
      </c>
    </row>
    <row r="15961" spans="9:9">
      <c r="I15961">
        <v>1</v>
      </c>
    </row>
    <row r="15962" spans="9:9">
      <c r="I15962">
        <v>1</v>
      </c>
    </row>
    <row r="15963" spans="9:9">
      <c r="I15963">
        <v>1</v>
      </c>
    </row>
    <row r="15964" spans="9:9">
      <c r="I15964">
        <v>1</v>
      </c>
    </row>
    <row r="15965" spans="9:9">
      <c r="I15965">
        <v>1</v>
      </c>
    </row>
    <row r="15966" spans="9:9">
      <c r="I15966">
        <v>1</v>
      </c>
    </row>
    <row r="15967" spans="9:9">
      <c r="I15967">
        <v>1</v>
      </c>
    </row>
    <row r="15968" spans="9:9">
      <c r="I15968">
        <v>1</v>
      </c>
    </row>
    <row r="15969" spans="9:9">
      <c r="I15969">
        <v>1</v>
      </c>
    </row>
    <row r="15970" spans="9:9">
      <c r="I15970">
        <v>1</v>
      </c>
    </row>
    <row r="15971" spans="9:9">
      <c r="I15971">
        <v>1</v>
      </c>
    </row>
    <row r="15972" spans="9:9">
      <c r="I15972">
        <v>1</v>
      </c>
    </row>
    <row r="15973" spans="9:9">
      <c r="I15973">
        <v>1</v>
      </c>
    </row>
    <row r="15974" spans="9:9">
      <c r="I15974">
        <v>1</v>
      </c>
    </row>
    <row r="15975" spans="9:9">
      <c r="I15975">
        <v>1</v>
      </c>
    </row>
    <row r="15976" spans="9:9">
      <c r="I15976">
        <v>1</v>
      </c>
    </row>
    <row r="15977" spans="9:9">
      <c r="I15977">
        <v>1</v>
      </c>
    </row>
    <row r="15978" spans="9:9">
      <c r="I15978">
        <v>1</v>
      </c>
    </row>
    <row r="15979" spans="9:9">
      <c r="I15979">
        <v>1</v>
      </c>
    </row>
    <row r="15980" spans="9:9">
      <c r="I15980">
        <v>1</v>
      </c>
    </row>
    <row r="15981" spans="9:9">
      <c r="I15981">
        <v>1</v>
      </c>
    </row>
    <row r="15982" spans="9:9">
      <c r="I15982">
        <v>1</v>
      </c>
    </row>
    <row r="15983" spans="9:9">
      <c r="I15983">
        <v>1</v>
      </c>
    </row>
    <row r="15984" spans="9:9">
      <c r="I15984">
        <v>1</v>
      </c>
    </row>
    <row r="15985" spans="9:9">
      <c r="I15985">
        <v>1</v>
      </c>
    </row>
    <row r="15986" spans="9:9">
      <c r="I15986">
        <v>1</v>
      </c>
    </row>
    <row r="15987" spans="9:9">
      <c r="I15987">
        <v>1</v>
      </c>
    </row>
    <row r="15988" spans="9:9">
      <c r="I15988">
        <v>1</v>
      </c>
    </row>
    <row r="15989" spans="9:9">
      <c r="I15989">
        <v>1</v>
      </c>
    </row>
    <row r="15990" spans="9:9">
      <c r="I15990">
        <v>1</v>
      </c>
    </row>
    <row r="15991" spans="9:9">
      <c r="I15991">
        <v>1</v>
      </c>
    </row>
    <row r="15992" spans="9:9">
      <c r="I15992">
        <v>1</v>
      </c>
    </row>
    <row r="15993" spans="9:9">
      <c r="I15993">
        <v>1</v>
      </c>
    </row>
    <row r="15994" spans="9:9">
      <c r="I15994">
        <v>1</v>
      </c>
    </row>
    <row r="15995" spans="9:9">
      <c r="I15995">
        <v>1</v>
      </c>
    </row>
    <row r="15996" spans="9:9">
      <c r="I15996">
        <v>1</v>
      </c>
    </row>
    <row r="15997" spans="9:9">
      <c r="I15997">
        <v>1</v>
      </c>
    </row>
    <row r="15998" spans="9:9">
      <c r="I15998">
        <v>1</v>
      </c>
    </row>
    <row r="15999" spans="9:9">
      <c r="I15999">
        <v>1</v>
      </c>
    </row>
    <row r="16000" spans="9:9">
      <c r="I16000">
        <v>1</v>
      </c>
    </row>
    <row r="16001" spans="9:9">
      <c r="I16001">
        <v>1</v>
      </c>
    </row>
    <row r="16002" spans="9:9">
      <c r="I16002">
        <v>1</v>
      </c>
    </row>
    <row r="16003" spans="9:9">
      <c r="I16003">
        <v>1</v>
      </c>
    </row>
    <row r="16004" spans="9:9">
      <c r="I16004">
        <v>1</v>
      </c>
    </row>
    <row r="16005" spans="9:9">
      <c r="I16005">
        <v>1</v>
      </c>
    </row>
    <row r="16006" spans="9:9">
      <c r="I16006">
        <v>1</v>
      </c>
    </row>
    <row r="16007" spans="9:9">
      <c r="I16007">
        <v>1</v>
      </c>
    </row>
    <row r="16008" spans="9:9">
      <c r="I16008">
        <v>1</v>
      </c>
    </row>
    <row r="16009" spans="9:9">
      <c r="I16009">
        <v>1</v>
      </c>
    </row>
    <row r="16010" spans="9:9">
      <c r="I16010">
        <v>1</v>
      </c>
    </row>
    <row r="16011" spans="9:9">
      <c r="I16011">
        <v>1</v>
      </c>
    </row>
    <row r="16012" spans="9:9">
      <c r="I16012">
        <v>1</v>
      </c>
    </row>
    <row r="16013" spans="9:9">
      <c r="I16013">
        <v>1</v>
      </c>
    </row>
    <row r="16014" spans="9:9">
      <c r="I16014">
        <v>1</v>
      </c>
    </row>
    <row r="16015" spans="9:9">
      <c r="I16015">
        <v>1</v>
      </c>
    </row>
    <row r="16016" spans="9:9">
      <c r="I16016">
        <v>1</v>
      </c>
    </row>
    <row r="16017" spans="9:9">
      <c r="I16017">
        <v>1</v>
      </c>
    </row>
    <row r="16018" spans="9:9">
      <c r="I16018">
        <v>1</v>
      </c>
    </row>
    <row r="16019" spans="9:9">
      <c r="I16019">
        <v>1</v>
      </c>
    </row>
    <row r="16020" spans="9:9">
      <c r="I16020">
        <v>1</v>
      </c>
    </row>
    <row r="16021" spans="9:9">
      <c r="I16021">
        <v>1</v>
      </c>
    </row>
    <row r="16022" spans="9:9">
      <c r="I16022">
        <v>1</v>
      </c>
    </row>
    <row r="16023" spans="9:9">
      <c r="I16023">
        <v>1</v>
      </c>
    </row>
    <row r="16024" spans="9:9">
      <c r="I16024">
        <v>1</v>
      </c>
    </row>
    <row r="16025" spans="9:9">
      <c r="I16025">
        <v>1</v>
      </c>
    </row>
    <row r="16026" spans="9:9">
      <c r="I16026">
        <v>1</v>
      </c>
    </row>
    <row r="16027" spans="9:9">
      <c r="I16027">
        <v>1</v>
      </c>
    </row>
    <row r="16028" spans="9:9">
      <c r="I16028">
        <v>1</v>
      </c>
    </row>
    <row r="16029" spans="9:9">
      <c r="I16029">
        <v>1</v>
      </c>
    </row>
    <row r="16030" spans="9:9">
      <c r="I16030">
        <v>1</v>
      </c>
    </row>
    <row r="16031" spans="9:9">
      <c r="I16031">
        <v>1</v>
      </c>
    </row>
    <row r="16032" spans="9:9">
      <c r="I16032">
        <v>1</v>
      </c>
    </row>
    <row r="16033" spans="9:9">
      <c r="I16033">
        <v>1</v>
      </c>
    </row>
    <row r="16034" spans="9:9">
      <c r="I16034">
        <v>1</v>
      </c>
    </row>
    <row r="16035" spans="9:9">
      <c r="I16035">
        <v>1</v>
      </c>
    </row>
    <row r="16036" spans="9:9">
      <c r="I16036">
        <v>1</v>
      </c>
    </row>
    <row r="16037" spans="9:9">
      <c r="I16037">
        <v>1</v>
      </c>
    </row>
    <row r="16038" spans="9:9">
      <c r="I16038">
        <v>1</v>
      </c>
    </row>
    <row r="16039" spans="9:9">
      <c r="I16039">
        <v>1</v>
      </c>
    </row>
    <row r="16040" spans="9:9">
      <c r="I16040">
        <v>1</v>
      </c>
    </row>
    <row r="16041" spans="9:9">
      <c r="I16041">
        <v>1</v>
      </c>
    </row>
    <row r="16042" spans="9:9">
      <c r="I16042">
        <v>1</v>
      </c>
    </row>
    <row r="16043" spans="9:9">
      <c r="I16043">
        <v>1</v>
      </c>
    </row>
    <row r="16044" spans="9:9">
      <c r="I16044">
        <v>1</v>
      </c>
    </row>
    <row r="16045" spans="9:9">
      <c r="I16045">
        <v>1</v>
      </c>
    </row>
    <row r="16046" spans="9:9">
      <c r="I16046">
        <v>1</v>
      </c>
    </row>
    <row r="16047" spans="9:9">
      <c r="I16047">
        <v>1</v>
      </c>
    </row>
    <row r="16048" spans="9:9">
      <c r="I16048">
        <v>1</v>
      </c>
    </row>
    <row r="16049" spans="9:9">
      <c r="I16049">
        <v>1</v>
      </c>
    </row>
    <row r="16050" spans="9:9">
      <c r="I16050">
        <v>1</v>
      </c>
    </row>
    <row r="16051" spans="9:9">
      <c r="I16051">
        <v>1</v>
      </c>
    </row>
    <row r="16052" spans="9:9">
      <c r="I16052">
        <v>1</v>
      </c>
    </row>
    <row r="16053" spans="9:9">
      <c r="I16053">
        <v>1</v>
      </c>
    </row>
    <row r="16054" spans="9:9">
      <c r="I16054">
        <v>1</v>
      </c>
    </row>
    <row r="16055" spans="9:9">
      <c r="I16055">
        <v>1</v>
      </c>
    </row>
    <row r="16056" spans="9:9">
      <c r="I16056">
        <v>1</v>
      </c>
    </row>
    <row r="16057" spans="9:9">
      <c r="I16057">
        <v>1</v>
      </c>
    </row>
    <row r="16058" spans="9:9">
      <c r="I16058">
        <v>1</v>
      </c>
    </row>
    <row r="16059" spans="9:9">
      <c r="I16059">
        <v>1</v>
      </c>
    </row>
    <row r="16060" spans="9:9">
      <c r="I16060">
        <v>1</v>
      </c>
    </row>
    <row r="16061" spans="9:9">
      <c r="I16061">
        <v>1</v>
      </c>
    </row>
    <row r="16062" spans="9:9">
      <c r="I16062">
        <v>1</v>
      </c>
    </row>
    <row r="16063" spans="9:9">
      <c r="I16063">
        <v>1</v>
      </c>
    </row>
    <row r="16064" spans="9:9">
      <c r="I16064">
        <v>1</v>
      </c>
    </row>
    <row r="16065" spans="9:9">
      <c r="I16065">
        <v>1</v>
      </c>
    </row>
    <row r="16066" spans="9:9">
      <c r="I16066">
        <v>1</v>
      </c>
    </row>
    <row r="16067" spans="9:9">
      <c r="I16067">
        <v>1</v>
      </c>
    </row>
    <row r="16068" spans="9:9">
      <c r="I16068">
        <v>1</v>
      </c>
    </row>
    <row r="16069" spans="9:9">
      <c r="I16069">
        <v>1</v>
      </c>
    </row>
    <row r="16070" spans="9:9">
      <c r="I16070">
        <v>1</v>
      </c>
    </row>
    <row r="16071" spans="9:9">
      <c r="I16071">
        <v>1</v>
      </c>
    </row>
    <row r="16072" spans="9:9">
      <c r="I16072">
        <v>1</v>
      </c>
    </row>
    <row r="16073" spans="9:9">
      <c r="I16073">
        <v>1</v>
      </c>
    </row>
    <row r="16074" spans="9:9">
      <c r="I16074">
        <v>1</v>
      </c>
    </row>
    <row r="16075" spans="9:9">
      <c r="I16075">
        <v>1</v>
      </c>
    </row>
    <row r="16076" spans="9:9">
      <c r="I16076">
        <v>1</v>
      </c>
    </row>
    <row r="16077" spans="9:9">
      <c r="I16077">
        <v>1</v>
      </c>
    </row>
    <row r="16078" spans="9:9">
      <c r="I16078">
        <v>1</v>
      </c>
    </row>
    <row r="16079" spans="9:9">
      <c r="I16079">
        <v>1</v>
      </c>
    </row>
    <row r="16080" spans="9:9">
      <c r="I16080">
        <v>1</v>
      </c>
    </row>
    <row r="16081" spans="9:9">
      <c r="I16081">
        <v>1</v>
      </c>
    </row>
    <row r="16082" spans="9:9">
      <c r="I16082">
        <v>1</v>
      </c>
    </row>
    <row r="16083" spans="9:9">
      <c r="I16083">
        <v>1</v>
      </c>
    </row>
    <row r="16084" spans="9:9">
      <c r="I16084">
        <v>1</v>
      </c>
    </row>
    <row r="16085" spans="9:9">
      <c r="I16085">
        <v>1</v>
      </c>
    </row>
    <row r="16086" spans="9:9">
      <c r="I16086">
        <v>1</v>
      </c>
    </row>
    <row r="16087" spans="9:9">
      <c r="I16087">
        <v>1</v>
      </c>
    </row>
    <row r="16088" spans="9:9">
      <c r="I16088">
        <v>1</v>
      </c>
    </row>
    <row r="16089" spans="9:9">
      <c r="I16089">
        <v>1</v>
      </c>
    </row>
    <row r="16090" spans="9:9">
      <c r="I16090">
        <v>1</v>
      </c>
    </row>
    <row r="16091" spans="9:9">
      <c r="I16091">
        <v>1</v>
      </c>
    </row>
    <row r="16092" spans="9:9">
      <c r="I16092">
        <v>1</v>
      </c>
    </row>
    <row r="16093" spans="9:9">
      <c r="I16093">
        <v>1</v>
      </c>
    </row>
    <row r="16094" spans="9:9">
      <c r="I16094">
        <v>1</v>
      </c>
    </row>
    <row r="16095" spans="9:9">
      <c r="I16095">
        <v>1</v>
      </c>
    </row>
    <row r="16096" spans="9:9">
      <c r="I16096">
        <v>1</v>
      </c>
    </row>
    <row r="16097" spans="9:9">
      <c r="I16097">
        <v>1</v>
      </c>
    </row>
    <row r="16098" spans="9:9">
      <c r="I16098">
        <v>1</v>
      </c>
    </row>
    <row r="16099" spans="9:9">
      <c r="I16099">
        <v>1</v>
      </c>
    </row>
    <row r="16100" spans="9:9">
      <c r="I16100">
        <v>1</v>
      </c>
    </row>
    <row r="16101" spans="9:9">
      <c r="I16101">
        <v>1</v>
      </c>
    </row>
    <row r="16102" spans="9:9">
      <c r="I16102">
        <v>1</v>
      </c>
    </row>
    <row r="16103" spans="9:9">
      <c r="I16103">
        <v>1</v>
      </c>
    </row>
    <row r="16104" spans="9:9">
      <c r="I16104">
        <v>1</v>
      </c>
    </row>
    <row r="16105" spans="9:9">
      <c r="I16105">
        <v>1</v>
      </c>
    </row>
    <row r="16106" spans="9:9">
      <c r="I16106">
        <v>1</v>
      </c>
    </row>
    <row r="16107" spans="9:9">
      <c r="I16107">
        <v>1</v>
      </c>
    </row>
    <row r="16108" spans="9:9">
      <c r="I16108">
        <v>1</v>
      </c>
    </row>
    <row r="16109" spans="9:9">
      <c r="I16109">
        <v>1</v>
      </c>
    </row>
    <row r="16110" spans="9:9">
      <c r="I16110">
        <v>1</v>
      </c>
    </row>
    <row r="16111" spans="9:9">
      <c r="I16111">
        <v>1</v>
      </c>
    </row>
    <row r="16112" spans="9:9">
      <c r="I16112">
        <v>1</v>
      </c>
    </row>
    <row r="16113" spans="9:9">
      <c r="I16113">
        <v>1</v>
      </c>
    </row>
    <row r="16114" spans="9:9">
      <c r="I16114">
        <v>1</v>
      </c>
    </row>
    <row r="16115" spans="9:9">
      <c r="I16115">
        <v>1</v>
      </c>
    </row>
    <row r="16116" spans="9:9">
      <c r="I16116">
        <v>1</v>
      </c>
    </row>
    <row r="16117" spans="9:9">
      <c r="I16117">
        <v>1</v>
      </c>
    </row>
    <row r="16118" spans="9:9">
      <c r="I16118">
        <v>1</v>
      </c>
    </row>
    <row r="16119" spans="9:9">
      <c r="I16119">
        <v>1</v>
      </c>
    </row>
    <row r="16120" spans="9:9">
      <c r="I16120">
        <v>1</v>
      </c>
    </row>
    <row r="16121" spans="9:9">
      <c r="I16121">
        <v>1</v>
      </c>
    </row>
    <row r="16122" spans="9:9">
      <c r="I16122">
        <v>1</v>
      </c>
    </row>
    <row r="16123" spans="9:9">
      <c r="I16123">
        <v>1</v>
      </c>
    </row>
    <row r="16124" spans="9:9">
      <c r="I16124">
        <v>1</v>
      </c>
    </row>
    <row r="16125" spans="9:9">
      <c r="I16125">
        <v>1</v>
      </c>
    </row>
    <row r="16126" spans="9:9">
      <c r="I16126">
        <v>1</v>
      </c>
    </row>
    <row r="16127" spans="9:9">
      <c r="I16127">
        <v>1</v>
      </c>
    </row>
    <row r="16128" spans="9:9">
      <c r="I16128">
        <v>1</v>
      </c>
    </row>
    <row r="16129" spans="9:9">
      <c r="I16129">
        <v>1</v>
      </c>
    </row>
    <row r="16130" spans="9:9">
      <c r="I16130">
        <v>1</v>
      </c>
    </row>
    <row r="16131" spans="9:9">
      <c r="I16131">
        <v>1</v>
      </c>
    </row>
    <row r="16132" spans="9:9">
      <c r="I16132">
        <v>1</v>
      </c>
    </row>
    <row r="16133" spans="9:9">
      <c r="I16133">
        <v>1</v>
      </c>
    </row>
    <row r="16134" spans="9:9">
      <c r="I16134">
        <v>1</v>
      </c>
    </row>
    <row r="16135" spans="9:9">
      <c r="I16135">
        <v>1</v>
      </c>
    </row>
    <row r="16136" spans="9:9">
      <c r="I16136">
        <v>1</v>
      </c>
    </row>
    <row r="16137" spans="9:9">
      <c r="I16137">
        <v>1</v>
      </c>
    </row>
    <row r="16138" spans="9:9">
      <c r="I16138">
        <v>1</v>
      </c>
    </row>
    <row r="16139" spans="9:9">
      <c r="I16139">
        <v>1</v>
      </c>
    </row>
    <row r="16140" spans="9:9">
      <c r="I16140">
        <v>1</v>
      </c>
    </row>
    <row r="16141" spans="9:9">
      <c r="I16141">
        <v>1</v>
      </c>
    </row>
    <row r="16142" spans="9:9">
      <c r="I16142">
        <v>1</v>
      </c>
    </row>
    <row r="16143" spans="9:9">
      <c r="I16143">
        <v>1</v>
      </c>
    </row>
    <row r="16144" spans="9:9">
      <c r="I16144">
        <v>1</v>
      </c>
    </row>
    <row r="16145" spans="9:9">
      <c r="I16145">
        <v>1</v>
      </c>
    </row>
    <row r="16146" spans="9:9">
      <c r="I16146">
        <v>1</v>
      </c>
    </row>
    <row r="16147" spans="9:9">
      <c r="I16147">
        <v>1</v>
      </c>
    </row>
    <row r="16148" spans="9:9">
      <c r="I16148">
        <v>1</v>
      </c>
    </row>
    <row r="16149" spans="9:9">
      <c r="I16149">
        <v>1</v>
      </c>
    </row>
    <row r="16150" spans="9:9">
      <c r="I16150">
        <v>1</v>
      </c>
    </row>
    <row r="16151" spans="9:9">
      <c r="I16151">
        <v>1</v>
      </c>
    </row>
    <row r="16152" spans="9:9">
      <c r="I16152">
        <v>1</v>
      </c>
    </row>
    <row r="16153" spans="9:9">
      <c r="I16153">
        <v>1</v>
      </c>
    </row>
    <row r="16154" spans="9:9">
      <c r="I16154">
        <v>1</v>
      </c>
    </row>
    <row r="16155" spans="9:9">
      <c r="I16155">
        <v>1</v>
      </c>
    </row>
    <row r="16156" spans="9:9">
      <c r="I16156">
        <v>1</v>
      </c>
    </row>
    <row r="16157" spans="9:9">
      <c r="I16157">
        <v>1</v>
      </c>
    </row>
    <row r="16158" spans="9:9">
      <c r="I16158">
        <v>1</v>
      </c>
    </row>
    <row r="16159" spans="9:9">
      <c r="I16159">
        <v>1</v>
      </c>
    </row>
    <row r="16160" spans="9:9">
      <c r="I16160">
        <v>1</v>
      </c>
    </row>
    <row r="16161" spans="9:9">
      <c r="I16161">
        <v>1</v>
      </c>
    </row>
    <row r="16162" spans="9:9">
      <c r="I16162">
        <v>1</v>
      </c>
    </row>
    <row r="16163" spans="9:9">
      <c r="I16163">
        <v>1</v>
      </c>
    </row>
    <row r="16164" spans="9:9">
      <c r="I16164">
        <v>1</v>
      </c>
    </row>
    <row r="16165" spans="9:9">
      <c r="I16165">
        <v>1</v>
      </c>
    </row>
    <row r="16166" spans="9:9">
      <c r="I16166">
        <v>1</v>
      </c>
    </row>
    <row r="16167" spans="9:9">
      <c r="I16167">
        <v>1</v>
      </c>
    </row>
    <row r="16168" spans="9:9">
      <c r="I16168">
        <v>1</v>
      </c>
    </row>
    <row r="16169" spans="9:9">
      <c r="I16169">
        <v>1</v>
      </c>
    </row>
    <row r="16170" spans="9:9">
      <c r="I16170">
        <v>1</v>
      </c>
    </row>
    <row r="16171" spans="9:9">
      <c r="I16171">
        <v>1</v>
      </c>
    </row>
    <row r="16172" spans="9:9">
      <c r="I16172">
        <v>1</v>
      </c>
    </row>
    <row r="16173" spans="9:9">
      <c r="I16173">
        <v>1</v>
      </c>
    </row>
    <row r="16174" spans="9:9">
      <c r="I16174">
        <v>1</v>
      </c>
    </row>
    <row r="16175" spans="9:9">
      <c r="I16175">
        <v>1</v>
      </c>
    </row>
    <row r="16176" spans="9:9">
      <c r="I16176">
        <v>1</v>
      </c>
    </row>
    <row r="16177" spans="9:9">
      <c r="I16177">
        <v>1</v>
      </c>
    </row>
    <row r="16178" spans="9:9">
      <c r="I16178">
        <v>1</v>
      </c>
    </row>
    <row r="16179" spans="9:9">
      <c r="I16179">
        <v>1</v>
      </c>
    </row>
    <row r="16180" spans="9:9">
      <c r="I16180">
        <v>1</v>
      </c>
    </row>
    <row r="16181" spans="9:9">
      <c r="I16181">
        <v>1</v>
      </c>
    </row>
    <row r="16182" spans="9:9">
      <c r="I16182">
        <v>1</v>
      </c>
    </row>
    <row r="16183" spans="9:9">
      <c r="I16183">
        <v>1</v>
      </c>
    </row>
    <row r="16184" spans="9:9">
      <c r="I16184">
        <v>1</v>
      </c>
    </row>
    <row r="16185" spans="9:9">
      <c r="I16185">
        <v>1</v>
      </c>
    </row>
    <row r="16186" spans="9:9">
      <c r="I16186">
        <v>1</v>
      </c>
    </row>
    <row r="16187" spans="9:9">
      <c r="I16187">
        <v>1</v>
      </c>
    </row>
    <row r="16188" spans="9:9">
      <c r="I16188">
        <v>1</v>
      </c>
    </row>
    <row r="16189" spans="9:9">
      <c r="I16189">
        <v>1</v>
      </c>
    </row>
    <row r="16190" spans="9:9">
      <c r="I16190">
        <v>1</v>
      </c>
    </row>
    <row r="16191" spans="9:9">
      <c r="I16191">
        <v>1</v>
      </c>
    </row>
    <row r="16192" spans="9:9">
      <c r="I16192">
        <v>1</v>
      </c>
    </row>
    <row r="16193" spans="9:9">
      <c r="I16193">
        <v>1</v>
      </c>
    </row>
    <row r="16194" spans="9:9">
      <c r="I16194">
        <v>1</v>
      </c>
    </row>
    <row r="16195" spans="9:9">
      <c r="I16195">
        <v>1</v>
      </c>
    </row>
    <row r="16196" spans="9:9">
      <c r="I16196">
        <v>1</v>
      </c>
    </row>
    <row r="16197" spans="9:9">
      <c r="I16197">
        <v>1</v>
      </c>
    </row>
    <row r="16198" spans="9:9">
      <c r="I16198">
        <v>1</v>
      </c>
    </row>
    <row r="16199" spans="9:9">
      <c r="I16199">
        <v>1</v>
      </c>
    </row>
    <row r="16200" spans="9:9">
      <c r="I16200">
        <v>1</v>
      </c>
    </row>
    <row r="16201" spans="9:9">
      <c r="I16201">
        <v>1</v>
      </c>
    </row>
    <row r="16202" spans="9:9">
      <c r="I16202">
        <v>1</v>
      </c>
    </row>
    <row r="16203" spans="9:9">
      <c r="I16203">
        <v>1</v>
      </c>
    </row>
    <row r="16204" spans="9:9">
      <c r="I16204">
        <v>1</v>
      </c>
    </row>
    <row r="16205" spans="9:9">
      <c r="I16205">
        <v>1</v>
      </c>
    </row>
    <row r="16206" spans="9:9">
      <c r="I16206">
        <v>1</v>
      </c>
    </row>
    <row r="16207" spans="9:9">
      <c r="I16207">
        <v>1</v>
      </c>
    </row>
    <row r="16208" spans="9:9">
      <c r="I16208">
        <v>1</v>
      </c>
    </row>
    <row r="16209" spans="9:9">
      <c r="I16209">
        <v>1</v>
      </c>
    </row>
    <row r="16210" spans="9:9">
      <c r="I16210">
        <v>1</v>
      </c>
    </row>
    <row r="16211" spans="9:9">
      <c r="I16211">
        <v>1</v>
      </c>
    </row>
    <row r="16212" spans="9:9">
      <c r="I16212">
        <v>1</v>
      </c>
    </row>
    <row r="16213" spans="9:9">
      <c r="I16213">
        <v>1</v>
      </c>
    </row>
    <row r="16214" spans="9:9">
      <c r="I16214">
        <v>1</v>
      </c>
    </row>
    <row r="16215" spans="9:9">
      <c r="I16215">
        <v>1</v>
      </c>
    </row>
    <row r="16216" spans="9:9">
      <c r="I16216">
        <v>1</v>
      </c>
    </row>
    <row r="16217" spans="9:9">
      <c r="I16217">
        <v>1</v>
      </c>
    </row>
    <row r="16218" spans="9:9">
      <c r="I16218">
        <v>1</v>
      </c>
    </row>
    <row r="16219" spans="9:9">
      <c r="I16219">
        <v>1</v>
      </c>
    </row>
    <row r="16220" spans="9:9">
      <c r="I16220">
        <v>1</v>
      </c>
    </row>
    <row r="16221" spans="9:9">
      <c r="I16221">
        <v>1</v>
      </c>
    </row>
    <row r="16222" spans="9:9">
      <c r="I16222">
        <v>1</v>
      </c>
    </row>
    <row r="16223" spans="9:9">
      <c r="I16223">
        <v>1</v>
      </c>
    </row>
    <row r="16224" spans="9:9">
      <c r="I16224">
        <v>1</v>
      </c>
    </row>
    <row r="16225" spans="9:9">
      <c r="I16225">
        <v>1</v>
      </c>
    </row>
    <row r="16226" spans="9:9">
      <c r="I16226">
        <v>1</v>
      </c>
    </row>
    <row r="16227" spans="9:9">
      <c r="I16227">
        <v>1</v>
      </c>
    </row>
    <row r="16228" spans="9:9">
      <c r="I16228">
        <v>1</v>
      </c>
    </row>
    <row r="16229" spans="9:9">
      <c r="I16229">
        <v>1</v>
      </c>
    </row>
    <row r="16230" spans="9:9">
      <c r="I16230">
        <v>1</v>
      </c>
    </row>
    <row r="16231" spans="9:9">
      <c r="I16231">
        <v>1</v>
      </c>
    </row>
    <row r="16232" spans="9:9">
      <c r="I16232">
        <v>1</v>
      </c>
    </row>
    <row r="16233" spans="9:9">
      <c r="I16233">
        <v>1</v>
      </c>
    </row>
    <row r="16234" spans="9:9">
      <c r="I16234">
        <v>1</v>
      </c>
    </row>
    <row r="16235" spans="9:9">
      <c r="I16235">
        <v>1</v>
      </c>
    </row>
    <row r="16236" spans="9:9">
      <c r="I16236">
        <v>1</v>
      </c>
    </row>
    <row r="16237" spans="9:9">
      <c r="I16237">
        <v>1</v>
      </c>
    </row>
    <row r="16238" spans="9:9">
      <c r="I16238">
        <v>1</v>
      </c>
    </row>
    <row r="16239" spans="9:9">
      <c r="I16239">
        <v>1</v>
      </c>
    </row>
    <row r="16240" spans="9:9">
      <c r="I16240">
        <v>1</v>
      </c>
    </row>
    <row r="16241" spans="9:9">
      <c r="I16241">
        <v>1</v>
      </c>
    </row>
    <row r="16242" spans="9:9">
      <c r="I16242">
        <v>1</v>
      </c>
    </row>
    <row r="16243" spans="9:9">
      <c r="I16243">
        <v>1</v>
      </c>
    </row>
    <row r="16244" spans="9:9">
      <c r="I16244">
        <v>1</v>
      </c>
    </row>
    <row r="16245" spans="9:9">
      <c r="I16245">
        <v>1</v>
      </c>
    </row>
    <row r="16246" spans="9:9">
      <c r="I16246">
        <v>1</v>
      </c>
    </row>
    <row r="16247" spans="9:9">
      <c r="I16247">
        <v>1</v>
      </c>
    </row>
    <row r="16248" spans="9:9">
      <c r="I16248">
        <v>1</v>
      </c>
    </row>
    <row r="16249" spans="9:9">
      <c r="I16249">
        <v>1</v>
      </c>
    </row>
    <row r="16250" spans="9:9">
      <c r="I16250">
        <v>1</v>
      </c>
    </row>
    <row r="16251" spans="9:9">
      <c r="I16251">
        <v>1</v>
      </c>
    </row>
    <row r="16252" spans="9:9">
      <c r="I16252">
        <v>1</v>
      </c>
    </row>
    <row r="16253" spans="9:9">
      <c r="I16253">
        <v>1</v>
      </c>
    </row>
    <row r="16254" spans="9:9">
      <c r="I16254">
        <v>1</v>
      </c>
    </row>
    <row r="16255" spans="9:9">
      <c r="I16255">
        <v>1</v>
      </c>
    </row>
    <row r="16256" spans="9:9">
      <c r="I16256">
        <v>1</v>
      </c>
    </row>
    <row r="16257" spans="9:9">
      <c r="I16257">
        <v>1</v>
      </c>
    </row>
    <row r="16258" spans="9:9">
      <c r="I16258">
        <v>1</v>
      </c>
    </row>
    <row r="16259" spans="9:9">
      <c r="I16259">
        <v>1</v>
      </c>
    </row>
    <row r="16260" spans="9:9">
      <c r="I16260">
        <v>1</v>
      </c>
    </row>
    <row r="16261" spans="9:9">
      <c r="I16261">
        <v>1</v>
      </c>
    </row>
    <row r="16262" spans="9:9">
      <c r="I16262">
        <v>1</v>
      </c>
    </row>
    <row r="16263" spans="9:9">
      <c r="I16263">
        <v>1</v>
      </c>
    </row>
    <row r="16264" spans="9:9">
      <c r="I16264">
        <v>1</v>
      </c>
    </row>
    <row r="16265" spans="9:9">
      <c r="I16265">
        <v>1</v>
      </c>
    </row>
    <row r="16266" spans="9:9">
      <c r="I16266">
        <v>1</v>
      </c>
    </row>
    <row r="16267" spans="9:9">
      <c r="I16267">
        <v>1</v>
      </c>
    </row>
    <row r="16268" spans="9:9">
      <c r="I16268">
        <v>1</v>
      </c>
    </row>
    <row r="16269" spans="9:9">
      <c r="I16269">
        <v>1</v>
      </c>
    </row>
    <row r="16270" spans="9:9">
      <c r="I16270">
        <v>1</v>
      </c>
    </row>
    <row r="16271" spans="9:9">
      <c r="I16271">
        <v>1</v>
      </c>
    </row>
    <row r="16272" spans="9:9">
      <c r="I16272">
        <v>1</v>
      </c>
    </row>
    <row r="16273" spans="9:9">
      <c r="I16273">
        <v>1</v>
      </c>
    </row>
    <row r="16274" spans="9:9">
      <c r="I16274">
        <v>1</v>
      </c>
    </row>
    <row r="16275" spans="9:9">
      <c r="I16275">
        <v>1</v>
      </c>
    </row>
    <row r="16276" spans="9:9">
      <c r="I16276">
        <v>1</v>
      </c>
    </row>
    <row r="16277" spans="9:9">
      <c r="I16277">
        <v>1</v>
      </c>
    </row>
    <row r="16278" spans="9:9">
      <c r="I16278">
        <v>1</v>
      </c>
    </row>
    <row r="16279" spans="9:9">
      <c r="I16279">
        <v>1</v>
      </c>
    </row>
    <row r="16280" spans="9:9">
      <c r="I16280">
        <v>1</v>
      </c>
    </row>
    <row r="16281" spans="9:9">
      <c r="I16281">
        <v>1</v>
      </c>
    </row>
    <row r="16282" spans="9:9">
      <c r="I16282">
        <v>1</v>
      </c>
    </row>
    <row r="16283" spans="9:9">
      <c r="I16283">
        <v>1</v>
      </c>
    </row>
    <row r="16284" spans="9:9">
      <c r="I16284">
        <v>1</v>
      </c>
    </row>
    <row r="16285" spans="9:9">
      <c r="I16285">
        <v>1</v>
      </c>
    </row>
    <row r="16286" spans="9:9">
      <c r="I16286">
        <v>1</v>
      </c>
    </row>
    <row r="16287" spans="9:9">
      <c r="I16287">
        <v>1</v>
      </c>
    </row>
    <row r="16288" spans="9:9">
      <c r="I16288">
        <v>1</v>
      </c>
    </row>
    <row r="16289" spans="9:9">
      <c r="I16289">
        <v>1</v>
      </c>
    </row>
    <row r="16290" spans="9:9">
      <c r="I16290">
        <v>1</v>
      </c>
    </row>
    <row r="16291" spans="9:9">
      <c r="I16291">
        <v>1</v>
      </c>
    </row>
    <row r="16292" spans="9:9">
      <c r="I16292">
        <v>1</v>
      </c>
    </row>
    <row r="16293" spans="9:9">
      <c r="I16293">
        <v>1</v>
      </c>
    </row>
    <row r="16294" spans="9:9">
      <c r="I16294">
        <v>1</v>
      </c>
    </row>
    <row r="16295" spans="9:9">
      <c r="I16295">
        <v>1</v>
      </c>
    </row>
    <row r="16296" spans="9:9">
      <c r="I16296">
        <v>1</v>
      </c>
    </row>
    <row r="16297" spans="9:9">
      <c r="I16297">
        <v>1</v>
      </c>
    </row>
    <row r="16298" spans="9:9">
      <c r="I16298">
        <v>1</v>
      </c>
    </row>
    <row r="16299" spans="9:9">
      <c r="I16299">
        <v>1</v>
      </c>
    </row>
    <row r="16300" spans="9:9">
      <c r="I16300">
        <v>1</v>
      </c>
    </row>
    <row r="16301" spans="9:9">
      <c r="I16301">
        <v>1</v>
      </c>
    </row>
    <row r="16302" spans="9:9">
      <c r="I16302">
        <v>1</v>
      </c>
    </row>
    <row r="16303" spans="9:9">
      <c r="I16303">
        <v>1</v>
      </c>
    </row>
    <row r="16304" spans="9:9">
      <c r="I16304">
        <v>1</v>
      </c>
    </row>
    <row r="16305" spans="9:9">
      <c r="I16305">
        <v>1</v>
      </c>
    </row>
    <row r="16306" spans="9:9">
      <c r="I16306">
        <v>1</v>
      </c>
    </row>
    <row r="16307" spans="9:9">
      <c r="I16307">
        <v>1</v>
      </c>
    </row>
    <row r="16308" spans="9:9">
      <c r="I16308">
        <v>1</v>
      </c>
    </row>
    <row r="16309" spans="9:9">
      <c r="I16309">
        <v>1</v>
      </c>
    </row>
    <row r="16310" spans="9:9">
      <c r="I16310">
        <v>1</v>
      </c>
    </row>
    <row r="16311" spans="9:9">
      <c r="I16311">
        <v>1</v>
      </c>
    </row>
    <row r="16312" spans="9:9">
      <c r="I16312">
        <v>1</v>
      </c>
    </row>
    <row r="16313" spans="9:9">
      <c r="I16313">
        <v>1</v>
      </c>
    </row>
    <row r="16314" spans="9:9">
      <c r="I16314">
        <v>1</v>
      </c>
    </row>
    <row r="16315" spans="9:9">
      <c r="I16315">
        <v>1</v>
      </c>
    </row>
    <row r="16316" spans="9:9">
      <c r="I16316">
        <v>1</v>
      </c>
    </row>
    <row r="16317" spans="9:9">
      <c r="I16317">
        <v>1</v>
      </c>
    </row>
    <row r="16318" spans="9:9">
      <c r="I16318">
        <v>1</v>
      </c>
    </row>
    <row r="16319" spans="9:9">
      <c r="I16319">
        <v>1</v>
      </c>
    </row>
    <row r="16320" spans="9:9">
      <c r="I16320">
        <v>1</v>
      </c>
    </row>
    <row r="16321" spans="9:9">
      <c r="I16321">
        <v>1</v>
      </c>
    </row>
    <row r="16322" spans="9:9">
      <c r="I16322">
        <v>1</v>
      </c>
    </row>
    <row r="16323" spans="9:9">
      <c r="I16323">
        <v>1</v>
      </c>
    </row>
    <row r="16324" spans="9:9">
      <c r="I16324">
        <v>1</v>
      </c>
    </row>
    <row r="16325" spans="9:9">
      <c r="I16325">
        <v>1</v>
      </c>
    </row>
    <row r="16326" spans="9:9">
      <c r="I16326">
        <v>1</v>
      </c>
    </row>
    <row r="16327" spans="9:9">
      <c r="I16327">
        <v>1</v>
      </c>
    </row>
    <row r="16328" spans="9:9">
      <c r="I16328">
        <v>1</v>
      </c>
    </row>
    <row r="16329" spans="9:9">
      <c r="I16329">
        <v>1</v>
      </c>
    </row>
    <row r="16330" spans="9:9">
      <c r="I16330">
        <v>1</v>
      </c>
    </row>
    <row r="16331" spans="9:9">
      <c r="I16331">
        <v>1</v>
      </c>
    </row>
    <row r="16332" spans="9:9">
      <c r="I16332">
        <v>1</v>
      </c>
    </row>
    <row r="16333" spans="9:9">
      <c r="I16333">
        <v>1</v>
      </c>
    </row>
    <row r="16334" spans="9:9">
      <c r="I16334">
        <v>1</v>
      </c>
    </row>
    <row r="16335" spans="9:9">
      <c r="I16335">
        <v>1</v>
      </c>
    </row>
    <row r="16336" spans="9:9">
      <c r="I16336">
        <v>1</v>
      </c>
    </row>
    <row r="16337" spans="9:9">
      <c r="I16337">
        <v>1</v>
      </c>
    </row>
    <row r="16338" spans="9:9">
      <c r="I16338">
        <v>1</v>
      </c>
    </row>
    <row r="16339" spans="9:9">
      <c r="I16339">
        <v>1</v>
      </c>
    </row>
    <row r="16340" spans="9:9">
      <c r="I16340">
        <v>1</v>
      </c>
    </row>
    <row r="16341" spans="9:9">
      <c r="I16341">
        <v>1</v>
      </c>
    </row>
    <row r="16342" spans="9:9">
      <c r="I16342">
        <v>1</v>
      </c>
    </row>
    <row r="16343" spans="9:9">
      <c r="I16343">
        <v>1</v>
      </c>
    </row>
    <row r="16344" spans="9:9">
      <c r="I16344">
        <v>1</v>
      </c>
    </row>
    <row r="16345" spans="9:9">
      <c r="I16345">
        <v>1</v>
      </c>
    </row>
    <row r="16346" spans="9:9">
      <c r="I16346">
        <v>1</v>
      </c>
    </row>
    <row r="16347" spans="9:9">
      <c r="I16347">
        <v>1</v>
      </c>
    </row>
    <row r="16348" spans="9:9">
      <c r="I16348">
        <v>1</v>
      </c>
    </row>
    <row r="16349" spans="9:9">
      <c r="I16349">
        <v>1</v>
      </c>
    </row>
    <row r="16350" spans="9:9">
      <c r="I16350">
        <v>1</v>
      </c>
    </row>
    <row r="16351" spans="9:9">
      <c r="I16351">
        <v>1</v>
      </c>
    </row>
    <row r="16352" spans="9:9">
      <c r="I16352">
        <v>1</v>
      </c>
    </row>
    <row r="16353" spans="9:9">
      <c r="I16353">
        <v>1</v>
      </c>
    </row>
    <row r="16354" spans="9:9">
      <c r="I16354">
        <v>1</v>
      </c>
    </row>
    <row r="16355" spans="9:9">
      <c r="I16355">
        <v>1</v>
      </c>
    </row>
    <row r="16356" spans="9:9">
      <c r="I16356">
        <v>1</v>
      </c>
    </row>
    <row r="16357" spans="9:9">
      <c r="I16357">
        <v>1</v>
      </c>
    </row>
    <row r="16358" spans="9:9">
      <c r="I16358">
        <v>1</v>
      </c>
    </row>
    <row r="16359" spans="9:9">
      <c r="I16359">
        <v>1</v>
      </c>
    </row>
    <row r="16360" spans="9:9">
      <c r="I16360">
        <v>1</v>
      </c>
    </row>
    <row r="16361" spans="9:9">
      <c r="I16361">
        <v>1</v>
      </c>
    </row>
    <row r="16362" spans="9:9">
      <c r="I16362">
        <v>1</v>
      </c>
    </row>
    <row r="16363" spans="9:9">
      <c r="I16363">
        <v>1</v>
      </c>
    </row>
    <row r="16364" spans="9:9">
      <c r="I16364">
        <v>1</v>
      </c>
    </row>
    <row r="16365" spans="9:9">
      <c r="I16365">
        <v>1</v>
      </c>
    </row>
    <row r="16366" spans="9:9">
      <c r="I16366">
        <v>1</v>
      </c>
    </row>
    <row r="16367" spans="9:9">
      <c r="I16367">
        <v>1</v>
      </c>
    </row>
    <row r="16368" spans="9:9">
      <c r="I16368">
        <v>1</v>
      </c>
    </row>
    <row r="16369" spans="9:9">
      <c r="I16369">
        <v>1</v>
      </c>
    </row>
    <row r="16370" spans="9:9">
      <c r="I16370">
        <v>1</v>
      </c>
    </row>
    <row r="16371" spans="9:9">
      <c r="I16371">
        <v>1</v>
      </c>
    </row>
    <row r="16372" spans="9:9">
      <c r="I16372">
        <v>1</v>
      </c>
    </row>
    <row r="16373" spans="9:9">
      <c r="I16373">
        <v>1</v>
      </c>
    </row>
    <row r="16374" spans="9:9">
      <c r="I16374">
        <v>1</v>
      </c>
    </row>
    <row r="16375" spans="9:9">
      <c r="I16375">
        <v>1</v>
      </c>
    </row>
    <row r="16376" spans="9:9">
      <c r="I16376">
        <v>1</v>
      </c>
    </row>
    <row r="16377" spans="9:9">
      <c r="I16377">
        <v>1</v>
      </c>
    </row>
    <row r="16378" spans="9:9">
      <c r="I16378">
        <v>1</v>
      </c>
    </row>
    <row r="16379" spans="9:9">
      <c r="I16379">
        <v>1</v>
      </c>
    </row>
    <row r="16380" spans="9:9">
      <c r="I16380">
        <v>1</v>
      </c>
    </row>
    <row r="16381" spans="9:9">
      <c r="I16381">
        <v>1</v>
      </c>
    </row>
    <row r="16382" spans="9:9">
      <c r="I16382">
        <v>1</v>
      </c>
    </row>
    <row r="16383" spans="9:9">
      <c r="I16383">
        <v>1</v>
      </c>
    </row>
    <row r="16384" spans="9:9">
      <c r="I16384">
        <v>1</v>
      </c>
    </row>
    <row r="16385" spans="9:9">
      <c r="I16385">
        <v>1</v>
      </c>
    </row>
    <row r="16386" spans="9:9">
      <c r="I16386">
        <v>1</v>
      </c>
    </row>
    <row r="16387" spans="9:9">
      <c r="I16387">
        <v>1</v>
      </c>
    </row>
    <row r="16388" spans="9:9">
      <c r="I16388">
        <v>1</v>
      </c>
    </row>
    <row r="16389" spans="9:9">
      <c r="I16389">
        <v>1</v>
      </c>
    </row>
    <row r="16390" spans="9:9">
      <c r="I16390">
        <v>1</v>
      </c>
    </row>
    <row r="16391" spans="9:9">
      <c r="I16391">
        <v>1</v>
      </c>
    </row>
    <row r="16392" spans="9:9">
      <c r="I16392">
        <v>1</v>
      </c>
    </row>
    <row r="16393" spans="9:9">
      <c r="I16393">
        <v>1</v>
      </c>
    </row>
    <row r="16394" spans="9:9">
      <c r="I16394">
        <v>1</v>
      </c>
    </row>
    <row r="16395" spans="9:9">
      <c r="I16395">
        <v>1</v>
      </c>
    </row>
    <row r="16396" spans="9:9">
      <c r="I16396">
        <v>1</v>
      </c>
    </row>
    <row r="16397" spans="9:9">
      <c r="I16397">
        <v>1</v>
      </c>
    </row>
    <row r="16398" spans="9:9">
      <c r="I16398">
        <v>1</v>
      </c>
    </row>
    <row r="16399" spans="9:9">
      <c r="I16399">
        <v>1</v>
      </c>
    </row>
    <row r="16400" spans="9:9">
      <c r="I16400">
        <v>1</v>
      </c>
    </row>
    <row r="16401" spans="9:9">
      <c r="I16401">
        <v>1</v>
      </c>
    </row>
    <row r="16402" spans="9:9">
      <c r="I16402">
        <v>1</v>
      </c>
    </row>
    <row r="16403" spans="9:9">
      <c r="I16403">
        <v>1</v>
      </c>
    </row>
    <row r="16404" spans="9:9">
      <c r="I16404">
        <v>1</v>
      </c>
    </row>
    <row r="16405" spans="9:9">
      <c r="I16405">
        <v>1</v>
      </c>
    </row>
    <row r="16406" spans="9:9">
      <c r="I16406">
        <v>1</v>
      </c>
    </row>
    <row r="16407" spans="9:9">
      <c r="I16407">
        <v>1</v>
      </c>
    </row>
    <row r="16408" spans="9:9">
      <c r="I16408">
        <v>1</v>
      </c>
    </row>
    <row r="16409" spans="9:9">
      <c r="I16409">
        <v>1</v>
      </c>
    </row>
    <row r="16410" spans="9:9">
      <c r="I16410">
        <v>1</v>
      </c>
    </row>
    <row r="16411" spans="9:9">
      <c r="I16411">
        <v>1</v>
      </c>
    </row>
    <row r="16412" spans="9:9">
      <c r="I16412">
        <v>1</v>
      </c>
    </row>
    <row r="16413" spans="9:9">
      <c r="I16413">
        <v>1</v>
      </c>
    </row>
    <row r="16414" spans="9:9">
      <c r="I16414">
        <v>1</v>
      </c>
    </row>
    <row r="16415" spans="9:9">
      <c r="I16415">
        <v>1</v>
      </c>
    </row>
    <row r="16416" spans="9:9">
      <c r="I16416">
        <v>1</v>
      </c>
    </row>
    <row r="16417" spans="9:9">
      <c r="I16417">
        <v>1</v>
      </c>
    </row>
    <row r="16418" spans="9:9">
      <c r="I16418">
        <v>1</v>
      </c>
    </row>
    <row r="16419" spans="9:9">
      <c r="I16419">
        <v>1</v>
      </c>
    </row>
    <row r="16420" spans="9:9">
      <c r="I16420">
        <v>1</v>
      </c>
    </row>
    <row r="16421" spans="9:9">
      <c r="I16421">
        <v>1</v>
      </c>
    </row>
    <row r="16422" spans="9:9">
      <c r="I16422">
        <v>1</v>
      </c>
    </row>
    <row r="16423" spans="9:9">
      <c r="I16423">
        <v>1</v>
      </c>
    </row>
    <row r="16424" spans="9:9">
      <c r="I16424">
        <v>1</v>
      </c>
    </row>
    <row r="16425" spans="9:9">
      <c r="I16425">
        <v>1</v>
      </c>
    </row>
    <row r="16426" spans="9:9">
      <c r="I16426">
        <v>1</v>
      </c>
    </row>
    <row r="16427" spans="9:9">
      <c r="I16427">
        <v>1</v>
      </c>
    </row>
    <row r="16428" spans="9:9">
      <c r="I16428">
        <v>1</v>
      </c>
    </row>
    <row r="16429" spans="9:9">
      <c r="I16429">
        <v>1</v>
      </c>
    </row>
    <row r="16430" spans="9:9">
      <c r="I16430">
        <v>1</v>
      </c>
    </row>
    <row r="16431" spans="9:9">
      <c r="I16431">
        <v>1</v>
      </c>
    </row>
    <row r="16432" spans="9:9">
      <c r="I16432">
        <v>1</v>
      </c>
    </row>
    <row r="16433" spans="9:9">
      <c r="I16433">
        <v>1</v>
      </c>
    </row>
    <row r="16434" spans="9:9">
      <c r="I16434">
        <v>1</v>
      </c>
    </row>
    <row r="16435" spans="9:9">
      <c r="I16435">
        <v>1</v>
      </c>
    </row>
    <row r="16436" spans="9:9">
      <c r="I16436">
        <v>1</v>
      </c>
    </row>
    <row r="16437" spans="9:9">
      <c r="I16437">
        <v>1</v>
      </c>
    </row>
    <row r="16438" spans="9:9">
      <c r="I16438">
        <v>1</v>
      </c>
    </row>
    <row r="16439" spans="9:9">
      <c r="I16439">
        <v>1</v>
      </c>
    </row>
    <row r="16440" spans="9:9">
      <c r="I16440">
        <v>1</v>
      </c>
    </row>
    <row r="16441" spans="9:9">
      <c r="I16441">
        <v>1</v>
      </c>
    </row>
    <row r="16442" spans="9:9">
      <c r="I16442">
        <v>1</v>
      </c>
    </row>
    <row r="16443" spans="9:9">
      <c r="I16443">
        <v>1</v>
      </c>
    </row>
    <row r="16444" spans="9:9">
      <c r="I16444">
        <v>1</v>
      </c>
    </row>
    <row r="16445" spans="9:9">
      <c r="I16445">
        <v>1</v>
      </c>
    </row>
    <row r="16446" spans="9:9">
      <c r="I16446">
        <v>1</v>
      </c>
    </row>
    <row r="16447" spans="9:9">
      <c r="I16447">
        <v>1</v>
      </c>
    </row>
    <row r="16448" spans="9:9">
      <c r="I16448">
        <v>1</v>
      </c>
    </row>
    <row r="16449" spans="9:9">
      <c r="I16449">
        <v>1</v>
      </c>
    </row>
    <row r="16450" spans="9:9">
      <c r="I16450">
        <v>1</v>
      </c>
    </row>
    <row r="16451" spans="9:9">
      <c r="I16451">
        <v>1</v>
      </c>
    </row>
    <row r="16452" spans="9:9">
      <c r="I16452">
        <v>1</v>
      </c>
    </row>
    <row r="16453" spans="9:9">
      <c r="I16453">
        <v>1</v>
      </c>
    </row>
    <row r="16454" spans="9:9">
      <c r="I16454">
        <v>1</v>
      </c>
    </row>
    <row r="16455" spans="9:9">
      <c r="I16455">
        <v>1</v>
      </c>
    </row>
    <row r="16456" spans="9:9">
      <c r="I16456">
        <v>1</v>
      </c>
    </row>
    <row r="16457" spans="9:9">
      <c r="I16457">
        <v>1</v>
      </c>
    </row>
    <row r="16458" spans="9:9">
      <c r="I16458">
        <v>1</v>
      </c>
    </row>
    <row r="16459" spans="9:9">
      <c r="I16459">
        <v>1</v>
      </c>
    </row>
    <row r="16460" spans="9:9">
      <c r="I16460">
        <v>1</v>
      </c>
    </row>
    <row r="16461" spans="9:9">
      <c r="I16461">
        <v>1</v>
      </c>
    </row>
    <row r="16462" spans="9:9">
      <c r="I16462">
        <v>1</v>
      </c>
    </row>
    <row r="16463" spans="9:9">
      <c r="I16463">
        <v>1</v>
      </c>
    </row>
    <row r="16464" spans="9:9">
      <c r="I16464">
        <v>1</v>
      </c>
    </row>
    <row r="16465" spans="9:9">
      <c r="I16465">
        <v>1</v>
      </c>
    </row>
    <row r="16466" spans="9:9">
      <c r="I16466">
        <v>1</v>
      </c>
    </row>
    <row r="16467" spans="9:9">
      <c r="I16467">
        <v>1</v>
      </c>
    </row>
    <row r="16468" spans="9:9">
      <c r="I16468">
        <v>1</v>
      </c>
    </row>
    <row r="16469" spans="9:9">
      <c r="I16469">
        <v>1</v>
      </c>
    </row>
    <row r="16470" spans="9:9">
      <c r="I16470">
        <v>1</v>
      </c>
    </row>
    <row r="16471" spans="9:9">
      <c r="I16471">
        <v>1</v>
      </c>
    </row>
    <row r="16472" spans="9:9">
      <c r="I16472">
        <v>1</v>
      </c>
    </row>
    <row r="16473" spans="9:9">
      <c r="I16473">
        <v>1</v>
      </c>
    </row>
    <row r="16474" spans="9:9">
      <c r="I16474">
        <v>1</v>
      </c>
    </row>
    <row r="16475" spans="9:9">
      <c r="I16475">
        <v>1</v>
      </c>
    </row>
    <row r="16476" spans="9:9">
      <c r="I16476">
        <v>1</v>
      </c>
    </row>
    <row r="16477" spans="9:9">
      <c r="I16477">
        <v>1</v>
      </c>
    </row>
    <row r="16478" spans="9:9">
      <c r="I16478">
        <v>1</v>
      </c>
    </row>
    <row r="16479" spans="9:9">
      <c r="I16479">
        <v>1</v>
      </c>
    </row>
    <row r="16480" spans="9:9">
      <c r="I16480">
        <v>1</v>
      </c>
    </row>
    <row r="16481" spans="9:9">
      <c r="I16481">
        <v>1</v>
      </c>
    </row>
    <row r="16482" spans="9:9">
      <c r="I16482">
        <v>1</v>
      </c>
    </row>
    <row r="16483" spans="9:9">
      <c r="I16483">
        <v>1</v>
      </c>
    </row>
    <row r="16484" spans="9:9">
      <c r="I16484">
        <v>1</v>
      </c>
    </row>
    <row r="16485" spans="9:9">
      <c r="I16485">
        <v>1</v>
      </c>
    </row>
    <row r="16486" spans="9:9">
      <c r="I16486">
        <v>1</v>
      </c>
    </row>
    <row r="16487" spans="9:9">
      <c r="I16487">
        <v>1</v>
      </c>
    </row>
    <row r="16488" spans="9:9">
      <c r="I16488">
        <v>1</v>
      </c>
    </row>
    <row r="16489" spans="9:9">
      <c r="I16489">
        <v>1</v>
      </c>
    </row>
    <row r="16490" spans="9:9">
      <c r="I16490">
        <v>1</v>
      </c>
    </row>
    <row r="16491" spans="9:9">
      <c r="I16491">
        <v>1</v>
      </c>
    </row>
    <row r="16492" spans="9:9">
      <c r="I16492">
        <v>1</v>
      </c>
    </row>
    <row r="16493" spans="9:9">
      <c r="I16493">
        <v>1</v>
      </c>
    </row>
    <row r="16494" spans="9:9">
      <c r="I16494">
        <v>1</v>
      </c>
    </row>
    <row r="16495" spans="9:9">
      <c r="I16495">
        <v>1</v>
      </c>
    </row>
    <row r="16496" spans="9:9">
      <c r="I16496">
        <v>1</v>
      </c>
    </row>
    <row r="16497" spans="9:9">
      <c r="I16497">
        <v>1</v>
      </c>
    </row>
    <row r="16498" spans="9:9">
      <c r="I16498">
        <v>1</v>
      </c>
    </row>
    <row r="16499" spans="9:9">
      <c r="I16499">
        <v>1</v>
      </c>
    </row>
    <row r="16500" spans="9:9">
      <c r="I16500">
        <v>1</v>
      </c>
    </row>
    <row r="16501" spans="9:9">
      <c r="I16501">
        <v>1</v>
      </c>
    </row>
    <row r="16502" spans="9:9">
      <c r="I16502">
        <v>1</v>
      </c>
    </row>
    <row r="16503" spans="9:9">
      <c r="I16503">
        <v>1</v>
      </c>
    </row>
    <row r="16504" spans="9:9">
      <c r="I16504">
        <v>1</v>
      </c>
    </row>
    <row r="16505" spans="9:9">
      <c r="I16505">
        <v>1</v>
      </c>
    </row>
    <row r="16506" spans="9:9">
      <c r="I16506">
        <v>1</v>
      </c>
    </row>
    <row r="16507" spans="9:9">
      <c r="I16507">
        <v>1</v>
      </c>
    </row>
    <row r="16508" spans="9:9">
      <c r="I16508">
        <v>1</v>
      </c>
    </row>
    <row r="16509" spans="9:9">
      <c r="I16509">
        <v>1</v>
      </c>
    </row>
    <row r="16510" spans="9:9">
      <c r="I16510">
        <v>1</v>
      </c>
    </row>
    <row r="16511" spans="9:9">
      <c r="I16511">
        <v>1</v>
      </c>
    </row>
    <row r="16512" spans="9:9">
      <c r="I16512">
        <v>1</v>
      </c>
    </row>
    <row r="16513" spans="9:9">
      <c r="I16513">
        <v>1</v>
      </c>
    </row>
    <row r="16514" spans="9:9">
      <c r="I16514">
        <v>1</v>
      </c>
    </row>
    <row r="16515" spans="9:9">
      <c r="I16515">
        <v>1</v>
      </c>
    </row>
    <row r="16516" spans="9:9">
      <c r="I16516">
        <v>1</v>
      </c>
    </row>
    <row r="16517" spans="9:9">
      <c r="I16517">
        <v>1</v>
      </c>
    </row>
    <row r="16518" spans="9:9">
      <c r="I16518">
        <v>1</v>
      </c>
    </row>
    <row r="16519" spans="9:9">
      <c r="I16519">
        <v>1</v>
      </c>
    </row>
    <row r="16520" spans="9:9">
      <c r="I16520">
        <v>1</v>
      </c>
    </row>
    <row r="16521" spans="9:9">
      <c r="I16521">
        <v>1</v>
      </c>
    </row>
    <row r="16522" spans="9:9">
      <c r="I16522">
        <v>1</v>
      </c>
    </row>
    <row r="16523" spans="9:9">
      <c r="I16523">
        <v>1</v>
      </c>
    </row>
    <row r="16524" spans="9:9">
      <c r="I16524">
        <v>1</v>
      </c>
    </row>
    <row r="16525" spans="9:9">
      <c r="I16525">
        <v>1</v>
      </c>
    </row>
    <row r="16526" spans="9:9">
      <c r="I16526">
        <v>1</v>
      </c>
    </row>
    <row r="16527" spans="9:9">
      <c r="I16527">
        <v>1</v>
      </c>
    </row>
    <row r="16528" spans="9:9">
      <c r="I16528">
        <v>1</v>
      </c>
    </row>
    <row r="16529" spans="9:9">
      <c r="I16529">
        <v>1</v>
      </c>
    </row>
    <row r="16530" spans="9:9">
      <c r="I16530">
        <v>1</v>
      </c>
    </row>
    <row r="16531" spans="9:9">
      <c r="I16531">
        <v>1</v>
      </c>
    </row>
    <row r="16532" spans="9:9">
      <c r="I16532">
        <v>1</v>
      </c>
    </row>
    <row r="16533" spans="9:9">
      <c r="I16533">
        <v>1</v>
      </c>
    </row>
    <row r="16534" spans="9:9">
      <c r="I16534">
        <v>1</v>
      </c>
    </row>
    <row r="16535" spans="9:9">
      <c r="I16535">
        <v>1</v>
      </c>
    </row>
    <row r="16536" spans="9:9">
      <c r="I16536">
        <v>1</v>
      </c>
    </row>
    <row r="16537" spans="9:9">
      <c r="I16537">
        <v>1</v>
      </c>
    </row>
    <row r="16538" spans="9:9">
      <c r="I16538">
        <v>1</v>
      </c>
    </row>
    <row r="16539" spans="9:9">
      <c r="I16539">
        <v>1</v>
      </c>
    </row>
    <row r="16540" spans="9:9">
      <c r="I16540">
        <v>1</v>
      </c>
    </row>
    <row r="16541" spans="9:9">
      <c r="I16541">
        <v>1</v>
      </c>
    </row>
    <row r="16542" spans="9:9">
      <c r="I16542">
        <v>1</v>
      </c>
    </row>
    <row r="16543" spans="9:9">
      <c r="I16543">
        <v>1</v>
      </c>
    </row>
    <row r="16544" spans="9:9">
      <c r="I16544">
        <v>1</v>
      </c>
    </row>
    <row r="16545" spans="9:9">
      <c r="I16545">
        <v>1</v>
      </c>
    </row>
    <row r="16546" spans="9:9">
      <c r="I16546">
        <v>1</v>
      </c>
    </row>
    <row r="16547" spans="9:9">
      <c r="I16547">
        <v>1</v>
      </c>
    </row>
    <row r="16548" spans="9:9">
      <c r="I16548">
        <v>1</v>
      </c>
    </row>
    <row r="16549" spans="9:9">
      <c r="I16549">
        <v>1</v>
      </c>
    </row>
    <row r="16550" spans="9:9">
      <c r="I16550">
        <v>1</v>
      </c>
    </row>
    <row r="16551" spans="9:9">
      <c r="I16551">
        <v>1</v>
      </c>
    </row>
    <row r="16552" spans="9:9">
      <c r="I16552">
        <v>1</v>
      </c>
    </row>
    <row r="16553" spans="9:9">
      <c r="I16553">
        <v>1</v>
      </c>
    </row>
    <row r="16554" spans="9:9">
      <c r="I16554">
        <v>1</v>
      </c>
    </row>
    <row r="16555" spans="9:9">
      <c r="I16555">
        <v>1</v>
      </c>
    </row>
    <row r="16556" spans="9:9">
      <c r="I16556">
        <v>1</v>
      </c>
    </row>
    <row r="16557" spans="9:9">
      <c r="I16557">
        <v>1</v>
      </c>
    </row>
    <row r="16558" spans="9:9">
      <c r="I16558">
        <v>1</v>
      </c>
    </row>
    <row r="16559" spans="9:9">
      <c r="I16559">
        <v>1</v>
      </c>
    </row>
    <row r="16560" spans="9:9">
      <c r="I16560">
        <v>1</v>
      </c>
    </row>
    <row r="16561" spans="9:9">
      <c r="I16561">
        <v>1</v>
      </c>
    </row>
    <row r="16562" spans="9:9">
      <c r="I16562">
        <v>1</v>
      </c>
    </row>
    <row r="16563" spans="9:9">
      <c r="I16563">
        <v>1</v>
      </c>
    </row>
    <row r="16564" spans="9:9">
      <c r="I16564">
        <v>1</v>
      </c>
    </row>
    <row r="16565" spans="9:9">
      <c r="I16565">
        <v>1</v>
      </c>
    </row>
    <row r="16566" spans="9:9">
      <c r="I16566">
        <v>1</v>
      </c>
    </row>
    <row r="16567" spans="9:9">
      <c r="I16567">
        <v>1</v>
      </c>
    </row>
    <row r="16568" spans="9:9">
      <c r="I16568">
        <v>1</v>
      </c>
    </row>
    <row r="16569" spans="9:9">
      <c r="I16569">
        <v>1</v>
      </c>
    </row>
    <row r="16570" spans="9:9">
      <c r="I16570">
        <v>1</v>
      </c>
    </row>
    <row r="16571" spans="9:9">
      <c r="I16571">
        <v>1</v>
      </c>
    </row>
    <row r="16572" spans="9:9">
      <c r="I16572">
        <v>1</v>
      </c>
    </row>
    <row r="16573" spans="9:9">
      <c r="I16573">
        <v>1</v>
      </c>
    </row>
    <row r="16574" spans="9:9">
      <c r="I16574">
        <v>1</v>
      </c>
    </row>
    <row r="16575" spans="9:9">
      <c r="I16575">
        <v>1</v>
      </c>
    </row>
    <row r="16576" spans="9:9">
      <c r="I16576">
        <v>1</v>
      </c>
    </row>
    <row r="16577" spans="9:9">
      <c r="I16577">
        <v>1</v>
      </c>
    </row>
    <row r="16578" spans="9:9">
      <c r="I16578">
        <v>1</v>
      </c>
    </row>
    <row r="16579" spans="9:9">
      <c r="I16579">
        <v>1</v>
      </c>
    </row>
    <row r="16580" spans="9:9">
      <c r="I16580">
        <v>1</v>
      </c>
    </row>
    <row r="16581" spans="9:9">
      <c r="I16581">
        <v>1</v>
      </c>
    </row>
    <row r="16582" spans="9:9">
      <c r="I16582">
        <v>1</v>
      </c>
    </row>
    <row r="16583" spans="9:9">
      <c r="I16583">
        <v>1</v>
      </c>
    </row>
    <row r="16584" spans="9:9">
      <c r="I16584">
        <v>1</v>
      </c>
    </row>
    <row r="16585" spans="9:9">
      <c r="I16585">
        <v>1</v>
      </c>
    </row>
    <row r="16586" spans="9:9">
      <c r="I16586">
        <v>1</v>
      </c>
    </row>
    <row r="16587" spans="9:9">
      <c r="I16587">
        <v>1</v>
      </c>
    </row>
    <row r="16588" spans="9:9">
      <c r="I16588">
        <v>1</v>
      </c>
    </row>
    <row r="16589" spans="9:9">
      <c r="I16589">
        <v>1</v>
      </c>
    </row>
    <row r="16590" spans="9:9">
      <c r="I16590">
        <v>1</v>
      </c>
    </row>
    <row r="16591" spans="9:9">
      <c r="I16591">
        <v>1</v>
      </c>
    </row>
    <row r="16592" spans="9:9">
      <c r="I16592">
        <v>1</v>
      </c>
    </row>
    <row r="16593" spans="9:9">
      <c r="I16593">
        <v>1</v>
      </c>
    </row>
    <row r="16594" spans="9:9">
      <c r="I16594">
        <v>1</v>
      </c>
    </row>
    <row r="16595" spans="9:9">
      <c r="I16595">
        <v>1</v>
      </c>
    </row>
    <row r="16596" spans="9:9">
      <c r="I16596">
        <v>1</v>
      </c>
    </row>
    <row r="16597" spans="9:9">
      <c r="I16597">
        <v>1</v>
      </c>
    </row>
    <row r="16598" spans="9:9">
      <c r="I16598">
        <v>1</v>
      </c>
    </row>
    <row r="16599" spans="9:9">
      <c r="I16599">
        <v>1</v>
      </c>
    </row>
    <row r="16600" spans="9:9">
      <c r="I16600">
        <v>1</v>
      </c>
    </row>
    <row r="16601" spans="9:9">
      <c r="I16601">
        <v>1</v>
      </c>
    </row>
    <row r="16602" spans="9:9">
      <c r="I16602">
        <v>1</v>
      </c>
    </row>
    <row r="16603" spans="9:9">
      <c r="I16603">
        <v>1</v>
      </c>
    </row>
    <row r="16604" spans="9:9">
      <c r="I16604">
        <v>1</v>
      </c>
    </row>
    <row r="16605" spans="9:9">
      <c r="I16605">
        <v>1</v>
      </c>
    </row>
    <row r="16606" spans="9:9">
      <c r="I16606">
        <v>1</v>
      </c>
    </row>
    <row r="16607" spans="9:9">
      <c r="I16607">
        <v>1</v>
      </c>
    </row>
    <row r="16608" spans="9:9">
      <c r="I16608">
        <v>1</v>
      </c>
    </row>
    <row r="16609" spans="9:9">
      <c r="I16609">
        <v>1</v>
      </c>
    </row>
    <row r="16610" spans="9:9">
      <c r="I16610">
        <v>1</v>
      </c>
    </row>
    <row r="16611" spans="9:9">
      <c r="I16611">
        <v>1</v>
      </c>
    </row>
    <row r="16612" spans="9:9">
      <c r="I16612">
        <v>1</v>
      </c>
    </row>
    <row r="16613" spans="9:9">
      <c r="I16613">
        <v>1</v>
      </c>
    </row>
    <row r="16614" spans="9:9">
      <c r="I16614">
        <v>1</v>
      </c>
    </row>
    <row r="16615" spans="9:9">
      <c r="I16615">
        <v>1</v>
      </c>
    </row>
    <row r="16616" spans="9:9">
      <c r="I16616">
        <v>1</v>
      </c>
    </row>
    <row r="16617" spans="9:9">
      <c r="I16617">
        <v>1</v>
      </c>
    </row>
    <row r="16618" spans="9:9">
      <c r="I16618">
        <v>1</v>
      </c>
    </row>
    <row r="16619" spans="9:9">
      <c r="I16619">
        <v>1</v>
      </c>
    </row>
    <row r="16620" spans="9:9">
      <c r="I16620">
        <v>1</v>
      </c>
    </row>
    <row r="16621" spans="9:9">
      <c r="I16621">
        <v>1</v>
      </c>
    </row>
    <row r="16622" spans="9:9">
      <c r="I16622">
        <v>1</v>
      </c>
    </row>
    <row r="16623" spans="9:9">
      <c r="I16623">
        <v>1</v>
      </c>
    </row>
    <row r="16624" spans="9:9">
      <c r="I16624">
        <v>1</v>
      </c>
    </row>
    <row r="16625" spans="9:9">
      <c r="I16625">
        <v>1</v>
      </c>
    </row>
    <row r="16626" spans="9:9">
      <c r="I16626">
        <v>1</v>
      </c>
    </row>
    <row r="16627" spans="9:9">
      <c r="I16627">
        <v>1</v>
      </c>
    </row>
    <row r="16628" spans="9:9">
      <c r="I16628">
        <v>1</v>
      </c>
    </row>
    <row r="16629" spans="9:9">
      <c r="I16629">
        <v>1</v>
      </c>
    </row>
    <row r="16630" spans="9:9">
      <c r="I16630">
        <v>1</v>
      </c>
    </row>
    <row r="16631" spans="9:9">
      <c r="I16631">
        <v>1</v>
      </c>
    </row>
    <row r="16632" spans="9:9">
      <c r="I16632">
        <v>1</v>
      </c>
    </row>
    <row r="16633" spans="9:9">
      <c r="I16633">
        <v>1</v>
      </c>
    </row>
    <row r="16634" spans="9:9">
      <c r="I16634">
        <v>1</v>
      </c>
    </row>
    <row r="16635" spans="9:9">
      <c r="I16635">
        <v>1</v>
      </c>
    </row>
    <row r="16636" spans="9:9">
      <c r="I16636">
        <v>1</v>
      </c>
    </row>
    <row r="16637" spans="9:9">
      <c r="I16637">
        <v>1</v>
      </c>
    </row>
    <row r="16638" spans="9:9">
      <c r="I16638">
        <v>1</v>
      </c>
    </row>
    <row r="16639" spans="9:9">
      <c r="I16639">
        <v>1</v>
      </c>
    </row>
    <row r="16640" spans="9:9">
      <c r="I16640">
        <v>1</v>
      </c>
    </row>
    <row r="16641" spans="9:9">
      <c r="I16641">
        <v>1</v>
      </c>
    </row>
    <row r="16642" spans="9:9">
      <c r="I16642">
        <v>1</v>
      </c>
    </row>
    <row r="16643" spans="9:9">
      <c r="I16643">
        <v>1</v>
      </c>
    </row>
    <row r="16644" spans="9:9">
      <c r="I16644">
        <v>1</v>
      </c>
    </row>
    <row r="16645" spans="9:9">
      <c r="I16645">
        <v>1</v>
      </c>
    </row>
    <row r="16646" spans="9:9">
      <c r="I16646">
        <v>1</v>
      </c>
    </row>
    <row r="16647" spans="9:9">
      <c r="I16647">
        <v>1</v>
      </c>
    </row>
    <row r="16648" spans="9:9">
      <c r="I16648">
        <v>1</v>
      </c>
    </row>
    <row r="16649" spans="9:9">
      <c r="I16649">
        <v>1</v>
      </c>
    </row>
    <row r="16650" spans="9:9">
      <c r="I16650">
        <v>1</v>
      </c>
    </row>
    <row r="16651" spans="9:9">
      <c r="I16651">
        <v>1</v>
      </c>
    </row>
    <row r="16652" spans="9:9">
      <c r="I16652">
        <v>1</v>
      </c>
    </row>
    <row r="16653" spans="9:9">
      <c r="I16653">
        <v>1</v>
      </c>
    </row>
    <row r="16654" spans="9:9">
      <c r="I16654">
        <v>1</v>
      </c>
    </row>
    <row r="16655" spans="9:9">
      <c r="I16655">
        <v>1</v>
      </c>
    </row>
    <row r="16656" spans="9:9">
      <c r="I16656">
        <v>1</v>
      </c>
    </row>
    <row r="16657" spans="9:9">
      <c r="I16657">
        <v>1</v>
      </c>
    </row>
    <row r="16658" spans="9:9">
      <c r="I16658">
        <v>1</v>
      </c>
    </row>
    <row r="16659" spans="9:9">
      <c r="I16659">
        <v>1</v>
      </c>
    </row>
    <row r="16660" spans="9:9">
      <c r="I16660">
        <v>1</v>
      </c>
    </row>
    <row r="16661" spans="9:9">
      <c r="I16661">
        <v>1</v>
      </c>
    </row>
    <row r="16662" spans="9:9">
      <c r="I16662">
        <v>1</v>
      </c>
    </row>
    <row r="16663" spans="9:9">
      <c r="I16663">
        <v>1</v>
      </c>
    </row>
    <row r="16664" spans="9:9">
      <c r="I16664">
        <v>1</v>
      </c>
    </row>
    <row r="16665" spans="9:9">
      <c r="I16665">
        <v>1</v>
      </c>
    </row>
    <row r="16666" spans="9:9">
      <c r="I16666">
        <v>1</v>
      </c>
    </row>
    <row r="16667" spans="9:9">
      <c r="I16667">
        <v>1</v>
      </c>
    </row>
    <row r="16668" spans="9:9">
      <c r="I16668">
        <v>1</v>
      </c>
    </row>
    <row r="16669" spans="9:9">
      <c r="I16669">
        <v>1</v>
      </c>
    </row>
    <row r="16670" spans="9:9">
      <c r="I16670">
        <v>1</v>
      </c>
    </row>
    <row r="16671" spans="9:9">
      <c r="I16671">
        <v>1</v>
      </c>
    </row>
    <row r="16672" spans="9:9">
      <c r="I16672">
        <v>1</v>
      </c>
    </row>
    <row r="16673" spans="9:9">
      <c r="I16673">
        <v>1</v>
      </c>
    </row>
    <row r="16674" spans="9:9">
      <c r="I16674">
        <v>1</v>
      </c>
    </row>
    <row r="16675" spans="9:9">
      <c r="I16675">
        <v>1</v>
      </c>
    </row>
    <row r="16676" spans="9:9">
      <c r="I16676">
        <v>1</v>
      </c>
    </row>
    <row r="16677" spans="9:9">
      <c r="I16677">
        <v>1</v>
      </c>
    </row>
    <row r="16678" spans="9:9">
      <c r="I16678">
        <v>1</v>
      </c>
    </row>
    <row r="16679" spans="9:9">
      <c r="I16679">
        <v>1</v>
      </c>
    </row>
    <row r="16680" spans="9:9">
      <c r="I16680">
        <v>1</v>
      </c>
    </row>
    <row r="16681" spans="9:9">
      <c r="I16681">
        <v>1</v>
      </c>
    </row>
    <row r="16682" spans="9:9">
      <c r="I16682">
        <v>1</v>
      </c>
    </row>
    <row r="16683" spans="9:9">
      <c r="I16683">
        <v>1</v>
      </c>
    </row>
    <row r="16684" spans="9:9">
      <c r="I16684">
        <v>1</v>
      </c>
    </row>
    <row r="16685" spans="9:9">
      <c r="I16685">
        <v>1</v>
      </c>
    </row>
    <row r="16686" spans="9:9">
      <c r="I16686">
        <v>1</v>
      </c>
    </row>
    <row r="16687" spans="9:9">
      <c r="I16687">
        <v>1</v>
      </c>
    </row>
    <row r="16688" spans="9:9">
      <c r="I16688">
        <v>1</v>
      </c>
    </row>
    <row r="16689" spans="9:9">
      <c r="I16689">
        <v>1</v>
      </c>
    </row>
    <row r="16690" spans="9:9">
      <c r="I16690">
        <v>1</v>
      </c>
    </row>
    <row r="16691" spans="9:9">
      <c r="I16691">
        <v>1</v>
      </c>
    </row>
    <row r="16692" spans="9:9">
      <c r="I16692">
        <v>1</v>
      </c>
    </row>
    <row r="16693" spans="9:9">
      <c r="I16693">
        <v>1</v>
      </c>
    </row>
    <row r="16694" spans="9:9">
      <c r="I16694">
        <v>1</v>
      </c>
    </row>
    <row r="16695" spans="9:9">
      <c r="I16695">
        <v>1</v>
      </c>
    </row>
    <row r="16696" spans="9:9">
      <c r="I16696">
        <v>1</v>
      </c>
    </row>
    <row r="16697" spans="9:9">
      <c r="I16697">
        <v>1</v>
      </c>
    </row>
    <row r="16698" spans="9:9">
      <c r="I16698">
        <v>1</v>
      </c>
    </row>
    <row r="16699" spans="9:9">
      <c r="I16699">
        <v>1</v>
      </c>
    </row>
    <row r="16700" spans="9:9">
      <c r="I16700">
        <v>1</v>
      </c>
    </row>
    <row r="16701" spans="9:9">
      <c r="I16701">
        <v>1</v>
      </c>
    </row>
    <row r="16702" spans="9:9">
      <c r="I16702">
        <v>1</v>
      </c>
    </row>
    <row r="16703" spans="9:9">
      <c r="I16703">
        <v>1</v>
      </c>
    </row>
    <row r="16704" spans="9:9">
      <c r="I16704">
        <v>1</v>
      </c>
    </row>
    <row r="16705" spans="9:9">
      <c r="I16705">
        <v>1</v>
      </c>
    </row>
    <row r="16706" spans="9:9">
      <c r="I16706">
        <v>1</v>
      </c>
    </row>
    <row r="16707" spans="9:9">
      <c r="I16707">
        <v>1</v>
      </c>
    </row>
    <row r="16708" spans="9:9">
      <c r="I16708">
        <v>1</v>
      </c>
    </row>
    <row r="16709" spans="9:9">
      <c r="I16709">
        <v>1</v>
      </c>
    </row>
    <row r="16710" spans="9:9">
      <c r="I16710">
        <v>1</v>
      </c>
    </row>
    <row r="16711" spans="9:9">
      <c r="I16711">
        <v>1</v>
      </c>
    </row>
    <row r="16712" spans="9:9">
      <c r="I16712">
        <v>1</v>
      </c>
    </row>
    <row r="16713" spans="9:9">
      <c r="I16713">
        <v>1</v>
      </c>
    </row>
    <row r="16714" spans="9:9">
      <c r="I16714">
        <v>1</v>
      </c>
    </row>
    <row r="16715" spans="9:9">
      <c r="I16715">
        <v>1</v>
      </c>
    </row>
    <row r="16716" spans="9:9">
      <c r="I16716">
        <v>1</v>
      </c>
    </row>
    <row r="16717" spans="9:9">
      <c r="I16717">
        <v>1</v>
      </c>
    </row>
    <row r="16718" spans="9:9">
      <c r="I16718">
        <v>1</v>
      </c>
    </row>
    <row r="16719" spans="9:9">
      <c r="I16719">
        <v>1</v>
      </c>
    </row>
    <row r="16720" spans="9:9">
      <c r="I16720">
        <v>1</v>
      </c>
    </row>
    <row r="16721" spans="9:9">
      <c r="I16721">
        <v>1</v>
      </c>
    </row>
    <row r="16722" spans="9:9">
      <c r="I16722">
        <v>1</v>
      </c>
    </row>
    <row r="16723" spans="9:9">
      <c r="I16723">
        <v>1</v>
      </c>
    </row>
    <row r="16724" spans="9:9">
      <c r="I16724">
        <v>1</v>
      </c>
    </row>
    <row r="16725" spans="9:9">
      <c r="I16725">
        <v>1</v>
      </c>
    </row>
    <row r="16726" spans="9:9">
      <c r="I16726">
        <v>1</v>
      </c>
    </row>
    <row r="16727" spans="9:9">
      <c r="I16727">
        <v>1</v>
      </c>
    </row>
    <row r="16728" spans="9:9">
      <c r="I16728">
        <v>1</v>
      </c>
    </row>
    <row r="16729" spans="9:9">
      <c r="I16729">
        <v>1</v>
      </c>
    </row>
    <row r="16730" spans="9:9">
      <c r="I16730">
        <v>1</v>
      </c>
    </row>
    <row r="16731" spans="9:9">
      <c r="I16731">
        <v>1</v>
      </c>
    </row>
    <row r="16732" spans="9:9">
      <c r="I16732">
        <v>1</v>
      </c>
    </row>
    <row r="16733" spans="9:9">
      <c r="I16733">
        <v>1</v>
      </c>
    </row>
    <row r="16734" spans="9:9">
      <c r="I16734">
        <v>1</v>
      </c>
    </row>
    <row r="16735" spans="9:9">
      <c r="I16735">
        <v>1</v>
      </c>
    </row>
    <row r="16736" spans="9:9">
      <c r="I16736">
        <v>1</v>
      </c>
    </row>
    <row r="16737" spans="9:9">
      <c r="I16737">
        <v>1</v>
      </c>
    </row>
    <row r="16738" spans="9:9">
      <c r="I16738">
        <v>1</v>
      </c>
    </row>
    <row r="16739" spans="9:9">
      <c r="I16739">
        <v>1</v>
      </c>
    </row>
    <row r="16740" spans="9:9">
      <c r="I16740">
        <v>1</v>
      </c>
    </row>
    <row r="16741" spans="9:9">
      <c r="I16741">
        <v>1</v>
      </c>
    </row>
    <row r="16742" spans="9:9">
      <c r="I16742">
        <v>1</v>
      </c>
    </row>
    <row r="16743" spans="9:9">
      <c r="I16743">
        <v>1</v>
      </c>
    </row>
    <row r="16744" spans="9:9">
      <c r="I16744">
        <v>1</v>
      </c>
    </row>
    <row r="16745" spans="9:9">
      <c r="I16745">
        <v>1</v>
      </c>
    </row>
    <row r="16746" spans="9:9">
      <c r="I16746">
        <v>1</v>
      </c>
    </row>
    <row r="16747" spans="9:9">
      <c r="I16747">
        <v>1</v>
      </c>
    </row>
    <row r="16748" spans="9:9">
      <c r="I16748">
        <v>1</v>
      </c>
    </row>
    <row r="16749" spans="9:9">
      <c r="I16749">
        <v>1</v>
      </c>
    </row>
    <row r="16750" spans="9:9">
      <c r="I16750">
        <v>1</v>
      </c>
    </row>
    <row r="16751" spans="9:9">
      <c r="I16751">
        <v>1</v>
      </c>
    </row>
    <row r="16752" spans="9:9">
      <c r="I16752">
        <v>1</v>
      </c>
    </row>
    <row r="16753" spans="9:9">
      <c r="I16753">
        <v>1</v>
      </c>
    </row>
    <row r="16754" spans="9:9">
      <c r="I16754">
        <v>1</v>
      </c>
    </row>
    <row r="16755" spans="9:9">
      <c r="I16755">
        <v>1</v>
      </c>
    </row>
    <row r="16756" spans="9:9">
      <c r="I16756">
        <v>1</v>
      </c>
    </row>
    <row r="16757" spans="9:9">
      <c r="I16757">
        <v>1</v>
      </c>
    </row>
    <row r="16758" spans="9:9">
      <c r="I16758">
        <v>1</v>
      </c>
    </row>
    <row r="16759" spans="9:9">
      <c r="I16759">
        <v>1</v>
      </c>
    </row>
    <row r="16760" spans="9:9">
      <c r="I16760">
        <v>1</v>
      </c>
    </row>
    <row r="16761" spans="9:9">
      <c r="I16761">
        <v>1</v>
      </c>
    </row>
    <row r="16762" spans="9:9">
      <c r="I16762">
        <v>1</v>
      </c>
    </row>
    <row r="16763" spans="9:9">
      <c r="I16763">
        <v>1</v>
      </c>
    </row>
    <row r="16764" spans="9:9">
      <c r="I16764">
        <v>1</v>
      </c>
    </row>
    <row r="16765" spans="9:9">
      <c r="I16765">
        <v>1</v>
      </c>
    </row>
    <row r="16766" spans="9:9">
      <c r="I16766">
        <v>1</v>
      </c>
    </row>
    <row r="16767" spans="9:9">
      <c r="I16767">
        <v>1</v>
      </c>
    </row>
    <row r="16768" spans="9:9">
      <c r="I16768">
        <v>1</v>
      </c>
    </row>
    <row r="16769" spans="9:9">
      <c r="I16769">
        <v>1</v>
      </c>
    </row>
    <row r="16770" spans="9:9">
      <c r="I16770">
        <v>1</v>
      </c>
    </row>
    <row r="16771" spans="9:9">
      <c r="I16771">
        <v>1</v>
      </c>
    </row>
    <row r="16772" spans="9:9">
      <c r="I16772">
        <v>1</v>
      </c>
    </row>
    <row r="16773" spans="9:9">
      <c r="I16773">
        <v>1</v>
      </c>
    </row>
    <row r="16774" spans="9:9">
      <c r="I16774">
        <v>1</v>
      </c>
    </row>
    <row r="16775" spans="9:9">
      <c r="I16775">
        <v>1</v>
      </c>
    </row>
    <row r="16776" spans="9:9">
      <c r="I16776">
        <v>1</v>
      </c>
    </row>
    <row r="16777" spans="9:9">
      <c r="I16777">
        <v>1</v>
      </c>
    </row>
    <row r="16778" spans="9:9">
      <c r="I16778">
        <v>1</v>
      </c>
    </row>
    <row r="16779" spans="9:9">
      <c r="I16779">
        <v>1</v>
      </c>
    </row>
    <row r="16780" spans="9:9">
      <c r="I16780">
        <v>1</v>
      </c>
    </row>
    <row r="16781" spans="9:9">
      <c r="I16781">
        <v>1</v>
      </c>
    </row>
    <row r="16782" spans="9:9">
      <c r="I16782">
        <v>1</v>
      </c>
    </row>
    <row r="16783" spans="9:9">
      <c r="I16783">
        <v>1</v>
      </c>
    </row>
    <row r="16784" spans="9:9">
      <c r="I16784">
        <v>1</v>
      </c>
    </row>
    <row r="16785" spans="9:9">
      <c r="I16785">
        <v>1</v>
      </c>
    </row>
    <row r="16786" spans="9:9">
      <c r="I16786">
        <v>1</v>
      </c>
    </row>
    <row r="16787" spans="9:9">
      <c r="I16787">
        <v>1</v>
      </c>
    </row>
    <row r="16788" spans="9:9">
      <c r="I16788">
        <v>1</v>
      </c>
    </row>
    <row r="16789" spans="9:9">
      <c r="I16789">
        <v>1</v>
      </c>
    </row>
    <row r="16790" spans="9:9">
      <c r="I16790">
        <v>1</v>
      </c>
    </row>
    <row r="16791" spans="9:9">
      <c r="I16791">
        <v>1</v>
      </c>
    </row>
    <row r="16792" spans="9:9">
      <c r="I16792">
        <v>1</v>
      </c>
    </row>
    <row r="16793" spans="9:9">
      <c r="I16793">
        <v>1</v>
      </c>
    </row>
    <row r="16794" spans="9:9">
      <c r="I16794">
        <v>1</v>
      </c>
    </row>
    <row r="16795" spans="9:9">
      <c r="I16795">
        <v>1</v>
      </c>
    </row>
    <row r="16796" spans="9:9">
      <c r="I16796">
        <v>1</v>
      </c>
    </row>
    <row r="16797" spans="9:9">
      <c r="I16797">
        <v>1</v>
      </c>
    </row>
    <row r="16798" spans="9:9">
      <c r="I16798">
        <v>1</v>
      </c>
    </row>
    <row r="16799" spans="9:9">
      <c r="I16799">
        <v>1</v>
      </c>
    </row>
    <row r="16800" spans="9:9">
      <c r="I16800">
        <v>1</v>
      </c>
    </row>
    <row r="16801" spans="9:9">
      <c r="I16801">
        <v>1</v>
      </c>
    </row>
    <row r="16802" spans="9:9">
      <c r="I16802">
        <v>1</v>
      </c>
    </row>
    <row r="16803" spans="9:9">
      <c r="I16803">
        <v>1</v>
      </c>
    </row>
    <row r="16804" spans="9:9">
      <c r="I16804">
        <v>1</v>
      </c>
    </row>
    <row r="16805" spans="9:9">
      <c r="I16805">
        <v>1</v>
      </c>
    </row>
    <row r="16806" spans="9:9">
      <c r="I16806">
        <v>1</v>
      </c>
    </row>
    <row r="16807" spans="9:9">
      <c r="I16807">
        <v>1</v>
      </c>
    </row>
    <row r="16808" spans="9:9">
      <c r="I16808">
        <v>1</v>
      </c>
    </row>
    <row r="16809" spans="9:9">
      <c r="I16809">
        <v>1</v>
      </c>
    </row>
    <row r="16810" spans="9:9">
      <c r="I16810">
        <v>1</v>
      </c>
    </row>
    <row r="16811" spans="9:9">
      <c r="I16811">
        <v>1</v>
      </c>
    </row>
    <row r="16812" spans="9:9">
      <c r="I16812">
        <v>1</v>
      </c>
    </row>
    <row r="16813" spans="9:9">
      <c r="I16813">
        <v>1</v>
      </c>
    </row>
    <row r="16814" spans="9:9">
      <c r="I16814">
        <v>1</v>
      </c>
    </row>
    <row r="16815" spans="9:9">
      <c r="I16815">
        <v>1</v>
      </c>
    </row>
    <row r="16816" spans="9:9">
      <c r="I16816">
        <v>1</v>
      </c>
    </row>
    <row r="16817" spans="9:9">
      <c r="I16817">
        <v>1</v>
      </c>
    </row>
    <row r="16818" spans="9:9">
      <c r="I16818">
        <v>1</v>
      </c>
    </row>
    <row r="16819" spans="9:9">
      <c r="I16819">
        <v>1</v>
      </c>
    </row>
    <row r="16820" spans="9:9">
      <c r="I16820">
        <v>1</v>
      </c>
    </row>
    <row r="16821" spans="9:9">
      <c r="I16821">
        <v>1</v>
      </c>
    </row>
    <row r="16822" spans="9:9">
      <c r="I16822">
        <v>1</v>
      </c>
    </row>
    <row r="16823" spans="9:9">
      <c r="I16823">
        <v>1</v>
      </c>
    </row>
    <row r="16824" spans="9:9">
      <c r="I16824">
        <v>1</v>
      </c>
    </row>
    <row r="16825" spans="9:9">
      <c r="I16825">
        <v>1</v>
      </c>
    </row>
    <row r="16826" spans="9:9">
      <c r="I16826">
        <v>1</v>
      </c>
    </row>
    <row r="16827" spans="9:9">
      <c r="I16827">
        <v>1</v>
      </c>
    </row>
    <row r="16828" spans="9:9">
      <c r="I16828">
        <v>1</v>
      </c>
    </row>
    <row r="16829" spans="9:9">
      <c r="I16829">
        <v>1</v>
      </c>
    </row>
    <row r="16830" spans="9:9">
      <c r="I16830">
        <v>1</v>
      </c>
    </row>
    <row r="16831" spans="9:9">
      <c r="I16831">
        <v>1</v>
      </c>
    </row>
    <row r="16832" spans="9:9">
      <c r="I16832">
        <v>1</v>
      </c>
    </row>
    <row r="16833" spans="9:9">
      <c r="I16833">
        <v>1</v>
      </c>
    </row>
    <row r="16834" spans="9:9">
      <c r="I16834">
        <v>1</v>
      </c>
    </row>
    <row r="16835" spans="9:9">
      <c r="I16835">
        <v>1</v>
      </c>
    </row>
    <row r="16836" spans="9:9">
      <c r="I16836">
        <v>1</v>
      </c>
    </row>
    <row r="16837" spans="9:9">
      <c r="I16837">
        <v>1</v>
      </c>
    </row>
    <row r="16838" spans="9:9">
      <c r="I16838">
        <v>1</v>
      </c>
    </row>
    <row r="16839" spans="9:9">
      <c r="I16839">
        <v>1</v>
      </c>
    </row>
    <row r="16840" spans="9:9">
      <c r="I16840">
        <v>1</v>
      </c>
    </row>
    <row r="16841" spans="9:9">
      <c r="I16841">
        <v>1</v>
      </c>
    </row>
    <row r="16842" spans="9:9">
      <c r="I16842">
        <v>1</v>
      </c>
    </row>
    <row r="16843" spans="9:9">
      <c r="I16843">
        <v>1</v>
      </c>
    </row>
    <row r="16844" spans="9:9">
      <c r="I16844">
        <v>1</v>
      </c>
    </row>
    <row r="16845" spans="9:9">
      <c r="I16845">
        <v>1</v>
      </c>
    </row>
    <row r="16846" spans="9:9">
      <c r="I16846">
        <v>1</v>
      </c>
    </row>
    <row r="16847" spans="9:9">
      <c r="I16847">
        <v>1</v>
      </c>
    </row>
    <row r="16848" spans="9:9">
      <c r="I16848">
        <v>1</v>
      </c>
    </row>
    <row r="16849" spans="9:9">
      <c r="I16849">
        <v>1</v>
      </c>
    </row>
    <row r="16850" spans="9:9">
      <c r="I16850">
        <v>1</v>
      </c>
    </row>
    <row r="16851" spans="9:9">
      <c r="I16851">
        <v>1</v>
      </c>
    </row>
    <row r="16852" spans="9:9">
      <c r="I16852">
        <v>1</v>
      </c>
    </row>
    <row r="16853" spans="9:9">
      <c r="I16853">
        <v>1</v>
      </c>
    </row>
    <row r="16854" spans="9:9">
      <c r="I16854">
        <v>1</v>
      </c>
    </row>
    <row r="16855" spans="9:9">
      <c r="I16855">
        <v>1</v>
      </c>
    </row>
    <row r="16856" spans="9:9">
      <c r="I16856">
        <v>1</v>
      </c>
    </row>
    <row r="16857" spans="9:9">
      <c r="I16857">
        <v>1</v>
      </c>
    </row>
    <row r="16858" spans="9:9">
      <c r="I16858">
        <v>1</v>
      </c>
    </row>
    <row r="16859" spans="9:9">
      <c r="I16859">
        <v>1</v>
      </c>
    </row>
    <row r="16860" spans="9:9">
      <c r="I16860">
        <v>1</v>
      </c>
    </row>
    <row r="16861" spans="9:9">
      <c r="I16861">
        <v>1</v>
      </c>
    </row>
    <row r="16862" spans="9:9">
      <c r="I16862">
        <v>1</v>
      </c>
    </row>
    <row r="16863" spans="9:9">
      <c r="I16863">
        <v>1</v>
      </c>
    </row>
    <row r="16864" spans="9:9">
      <c r="I16864">
        <v>1</v>
      </c>
    </row>
    <row r="16865" spans="9:9">
      <c r="I16865">
        <v>1</v>
      </c>
    </row>
    <row r="16866" spans="9:9">
      <c r="I16866">
        <v>1</v>
      </c>
    </row>
    <row r="16867" spans="9:9">
      <c r="I16867">
        <v>1</v>
      </c>
    </row>
    <row r="16868" spans="9:9">
      <c r="I16868">
        <v>1</v>
      </c>
    </row>
    <row r="16869" spans="9:9">
      <c r="I16869">
        <v>1</v>
      </c>
    </row>
    <row r="16870" spans="9:9">
      <c r="I16870">
        <v>1</v>
      </c>
    </row>
    <row r="16871" spans="9:9">
      <c r="I16871">
        <v>1</v>
      </c>
    </row>
    <row r="16872" spans="9:9">
      <c r="I16872">
        <v>1</v>
      </c>
    </row>
    <row r="16873" spans="9:9">
      <c r="I16873">
        <v>1</v>
      </c>
    </row>
    <row r="16874" spans="9:9">
      <c r="I16874">
        <v>1</v>
      </c>
    </row>
    <row r="16875" spans="9:9">
      <c r="I16875">
        <v>1</v>
      </c>
    </row>
    <row r="16876" spans="9:9">
      <c r="I16876">
        <v>1</v>
      </c>
    </row>
    <row r="16877" spans="9:9">
      <c r="I16877">
        <v>1</v>
      </c>
    </row>
    <row r="16878" spans="9:9">
      <c r="I16878">
        <v>1</v>
      </c>
    </row>
    <row r="16879" spans="9:9">
      <c r="I16879">
        <v>1</v>
      </c>
    </row>
    <row r="16880" spans="9:9">
      <c r="I16880">
        <v>1</v>
      </c>
    </row>
    <row r="16881" spans="9:9">
      <c r="I16881">
        <v>1</v>
      </c>
    </row>
    <row r="16882" spans="9:9">
      <c r="I16882">
        <v>1</v>
      </c>
    </row>
    <row r="16883" spans="9:9">
      <c r="I16883">
        <v>1</v>
      </c>
    </row>
    <row r="16884" spans="9:9">
      <c r="I16884">
        <v>1</v>
      </c>
    </row>
    <row r="16885" spans="9:9">
      <c r="I16885">
        <v>1</v>
      </c>
    </row>
    <row r="16886" spans="9:9">
      <c r="I16886">
        <v>1</v>
      </c>
    </row>
    <row r="16887" spans="9:9">
      <c r="I16887">
        <v>1</v>
      </c>
    </row>
    <row r="16888" spans="9:9">
      <c r="I16888">
        <v>1</v>
      </c>
    </row>
    <row r="16889" spans="9:9">
      <c r="I16889">
        <v>1</v>
      </c>
    </row>
    <row r="16890" spans="9:9">
      <c r="I16890">
        <v>1</v>
      </c>
    </row>
    <row r="16891" spans="9:9">
      <c r="I16891">
        <v>1</v>
      </c>
    </row>
    <row r="16892" spans="9:9">
      <c r="I16892">
        <v>1</v>
      </c>
    </row>
    <row r="16893" spans="9:9">
      <c r="I16893">
        <v>1</v>
      </c>
    </row>
    <row r="16894" spans="9:9">
      <c r="I16894">
        <v>1</v>
      </c>
    </row>
    <row r="16895" spans="9:9">
      <c r="I16895">
        <v>1</v>
      </c>
    </row>
    <row r="16896" spans="9:9">
      <c r="I16896">
        <v>1</v>
      </c>
    </row>
    <row r="16897" spans="9:9">
      <c r="I16897">
        <v>1</v>
      </c>
    </row>
    <row r="16898" spans="9:9">
      <c r="I16898">
        <v>1</v>
      </c>
    </row>
    <row r="16899" spans="9:9">
      <c r="I16899">
        <v>1</v>
      </c>
    </row>
    <row r="16900" spans="9:9">
      <c r="I16900">
        <v>1</v>
      </c>
    </row>
    <row r="16901" spans="9:9">
      <c r="I16901">
        <v>1</v>
      </c>
    </row>
    <row r="16902" spans="9:9">
      <c r="I16902">
        <v>1</v>
      </c>
    </row>
    <row r="16903" spans="9:9">
      <c r="I16903">
        <v>1</v>
      </c>
    </row>
    <row r="16904" spans="9:9">
      <c r="I16904">
        <v>1</v>
      </c>
    </row>
    <row r="16905" spans="9:9">
      <c r="I16905">
        <v>1</v>
      </c>
    </row>
    <row r="16906" spans="9:9">
      <c r="I16906">
        <v>1</v>
      </c>
    </row>
    <row r="16907" spans="9:9">
      <c r="I16907">
        <v>1</v>
      </c>
    </row>
    <row r="16908" spans="9:9">
      <c r="I16908">
        <v>1</v>
      </c>
    </row>
    <row r="16909" spans="9:9">
      <c r="I16909">
        <v>1</v>
      </c>
    </row>
    <row r="16910" spans="9:9">
      <c r="I16910">
        <v>1</v>
      </c>
    </row>
    <row r="16911" spans="9:9">
      <c r="I16911">
        <v>1</v>
      </c>
    </row>
    <row r="16912" spans="9:9">
      <c r="I16912">
        <v>1</v>
      </c>
    </row>
    <row r="16913" spans="9:9">
      <c r="I16913">
        <v>1</v>
      </c>
    </row>
    <row r="16914" spans="9:9">
      <c r="I16914">
        <v>1</v>
      </c>
    </row>
    <row r="16915" spans="9:9">
      <c r="I16915">
        <v>1</v>
      </c>
    </row>
    <row r="16916" spans="9:9">
      <c r="I16916">
        <v>1</v>
      </c>
    </row>
    <row r="16917" spans="9:9">
      <c r="I16917">
        <v>1</v>
      </c>
    </row>
    <row r="16918" spans="9:9">
      <c r="I16918">
        <v>1</v>
      </c>
    </row>
    <row r="16919" spans="9:9">
      <c r="I16919">
        <v>1</v>
      </c>
    </row>
    <row r="16920" spans="9:9">
      <c r="I16920">
        <v>1</v>
      </c>
    </row>
    <row r="16921" spans="9:9">
      <c r="I16921">
        <v>1</v>
      </c>
    </row>
    <row r="16922" spans="9:9">
      <c r="I16922">
        <v>1</v>
      </c>
    </row>
    <row r="16923" spans="9:9">
      <c r="I16923">
        <v>1</v>
      </c>
    </row>
    <row r="16924" spans="9:9">
      <c r="I16924">
        <v>1</v>
      </c>
    </row>
    <row r="16925" spans="9:9">
      <c r="I16925">
        <v>1</v>
      </c>
    </row>
    <row r="16926" spans="9:9">
      <c r="I16926">
        <v>1</v>
      </c>
    </row>
    <row r="16927" spans="9:9">
      <c r="I16927">
        <v>1</v>
      </c>
    </row>
    <row r="16928" spans="9:9">
      <c r="I16928">
        <v>1</v>
      </c>
    </row>
    <row r="16929" spans="9:9">
      <c r="I16929">
        <v>1</v>
      </c>
    </row>
    <row r="16930" spans="9:9">
      <c r="I16930">
        <v>1</v>
      </c>
    </row>
    <row r="16931" spans="9:9">
      <c r="I16931">
        <v>1</v>
      </c>
    </row>
    <row r="16932" spans="9:9">
      <c r="I16932">
        <v>1</v>
      </c>
    </row>
    <row r="16933" spans="9:9">
      <c r="I16933">
        <v>1</v>
      </c>
    </row>
    <row r="16934" spans="9:9">
      <c r="I16934">
        <v>1</v>
      </c>
    </row>
    <row r="16935" spans="9:9">
      <c r="I16935">
        <v>1</v>
      </c>
    </row>
    <row r="16936" spans="9:9">
      <c r="I16936">
        <v>1</v>
      </c>
    </row>
    <row r="16937" spans="9:9">
      <c r="I16937">
        <v>1</v>
      </c>
    </row>
    <row r="16938" spans="9:9">
      <c r="I16938">
        <v>1</v>
      </c>
    </row>
    <row r="16939" spans="9:9">
      <c r="I16939">
        <v>1</v>
      </c>
    </row>
    <row r="16940" spans="9:9">
      <c r="I16940">
        <v>1</v>
      </c>
    </row>
    <row r="16941" spans="9:9">
      <c r="I16941">
        <v>1</v>
      </c>
    </row>
    <row r="16942" spans="9:9">
      <c r="I16942">
        <v>1</v>
      </c>
    </row>
    <row r="16943" spans="9:9">
      <c r="I16943">
        <v>1</v>
      </c>
    </row>
    <row r="16944" spans="9:9">
      <c r="I16944">
        <v>1</v>
      </c>
    </row>
    <row r="16945" spans="9:9">
      <c r="I16945">
        <v>1</v>
      </c>
    </row>
    <row r="16946" spans="9:9">
      <c r="I16946">
        <v>1</v>
      </c>
    </row>
    <row r="16947" spans="9:9">
      <c r="I16947">
        <v>1</v>
      </c>
    </row>
    <row r="16948" spans="9:9">
      <c r="I16948">
        <v>1</v>
      </c>
    </row>
    <row r="16949" spans="9:9">
      <c r="I16949">
        <v>1</v>
      </c>
    </row>
    <row r="16950" spans="9:9">
      <c r="I16950">
        <v>1</v>
      </c>
    </row>
    <row r="16951" spans="9:9">
      <c r="I16951">
        <v>1</v>
      </c>
    </row>
    <row r="16952" spans="9:9">
      <c r="I16952">
        <v>1</v>
      </c>
    </row>
    <row r="16953" spans="9:9">
      <c r="I16953">
        <v>1</v>
      </c>
    </row>
    <row r="16954" spans="9:9">
      <c r="I16954">
        <v>1</v>
      </c>
    </row>
    <row r="16955" spans="9:9">
      <c r="I16955">
        <v>1</v>
      </c>
    </row>
    <row r="16956" spans="9:9">
      <c r="I16956">
        <v>1</v>
      </c>
    </row>
    <row r="16957" spans="9:9">
      <c r="I16957">
        <v>1</v>
      </c>
    </row>
    <row r="16958" spans="9:9">
      <c r="I16958">
        <v>1</v>
      </c>
    </row>
    <row r="16959" spans="9:9">
      <c r="I16959">
        <v>1</v>
      </c>
    </row>
    <row r="16960" spans="9:9">
      <c r="I16960">
        <v>1</v>
      </c>
    </row>
    <row r="16961" spans="9:9">
      <c r="I16961">
        <v>1</v>
      </c>
    </row>
    <row r="16962" spans="9:9">
      <c r="I16962">
        <v>1</v>
      </c>
    </row>
    <row r="16963" spans="9:9">
      <c r="I16963">
        <v>1</v>
      </c>
    </row>
    <row r="16964" spans="9:9">
      <c r="I16964">
        <v>1</v>
      </c>
    </row>
    <row r="16965" spans="9:9">
      <c r="I16965">
        <v>1</v>
      </c>
    </row>
    <row r="16966" spans="9:9">
      <c r="I16966">
        <v>1</v>
      </c>
    </row>
    <row r="16967" spans="9:9">
      <c r="I16967">
        <v>1</v>
      </c>
    </row>
    <row r="16968" spans="9:9">
      <c r="I16968">
        <v>1</v>
      </c>
    </row>
    <row r="16969" spans="9:9">
      <c r="I16969">
        <v>1</v>
      </c>
    </row>
    <row r="16970" spans="9:9">
      <c r="I16970">
        <v>1</v>
      </c>
    </row>
    <row r="16971" spans="9:9">
      <c r="I16971">
        <v>1</v>
      </c>
    </row>
    <row r="16972" spans="9:9">
      <c r="I16972">
        <v>1</v>
      </c>
    </row>
    <row r="16973" spans="9:9">
      <c r="I16973">
        <v>1</v>
      </c>
    </row>
    <row r="16974" spans="9:9">
      <c r="I16974">
        <v>1</v>
      </c>
    </row>
    <row r="16975" spans="9:9">
      <c r="I16975">
        <v>1</v>
      </c>
    </row>
    <row r="16976" spans="9:9">
      <c r="I16976">
        <v>1</v>
      </c>
    </row>
    <row r="16977" spans="9:9">
      <c r="I16977">
        <v>1</v>
      </c>
    </row>
    <row r="16978" spans="9:9">
      <c r="I16978">
        <v>1</v>
      </c>
    </row>
    <row r="16979" spans="9:9">
      <c r="I16979">
        <v>1</v>
      </c>
    </row>
    <row r="16980" spans="9:9">
      <c r="I16980">
        <v>1</v>
      </c>
    </row>
    <row r="16981" spans="9:9">
      <c r="I16981">
        <v>1</v>
      </c>
    </row>
    <row r="16982" spans="9:9">
      <c r="I16982">
        <v>1</v>
      </c>
    </row>
    <row r="16983" spans="9:9">
      <c r="I16983">
        <v>1</v>
      </c>
    </row>
    <row r="16984" spans="9:9">
      <c r="I16984">
        <v>1</v>
      </c>
    </row>
    <row r="16985" spans="9:9">
      <c r="I16985">
        <v>1</v>
      </c>
    </row>
    <row r="16986" spans="9:9">
      <c r="I16986">
        <v>1</v>
      </c>
    </row>
    <row r="16987" spans="9:9">
      <c r="I16987">
        <v>1</v>
      </c>
    </row>
    <row r="16988" spans="9:9">
      <c r="I16988">
        <v>1</v>
      </c>
    </row>
    <row r="16989" spans="9:9">
      <c r="I16989">
        <v>1</v>
      </c>
    </row>
    <row r="16990" spans="9:9">
      <c r="I16990">
        <v>1</v>
      </c>
    </row>
    <row r="16991" spans="9:9">
      <c r="I16991">
        <v>1</v>
      </c>
    </row>
    <row r="16992" spans="9:9">
      <c r="I16992">
        <v>1</v>
      </c>
    </row>
    <row r="16993" spans="9:9">
      <c r="I16993">
        <v>1</v>
      </c>
    </row>
    <row r="16994" spans="9:9">
      <c r="I16994">
        <v>1</v>
      </c>
    </row>
    <row r="16995" spans="9:9">
      <c r="I16995">
        <v>1</v>
      </c>
    </row>
    <row r="16996" spans="9:9">
      <c r="I16996">
        <v>1</v>
      </c>
    </row>
    <row r="16997" spans="9:9">
      <c r="I16997">
        <v>1</v>
      </c>
    </row>
    <row r="16998" spans="9:9">
      <c r="I16998">
        <v>1</v>
      </c>
    </row>
    <row r="16999" spans="9:9">
      <c r="I16999">
        <v>1</v>
      </c>
    </row>
    <row r="17000" spans="9:9">
      <c r="I17000">
        <v>1</v>
      </c>
    </row>
    <row r="17001" spans="9:9">
      <c r="I17001">
        <v>1</v>
      </c>
    </row>
    <row r="17002" spans="9:9">
      <c r="I17002">
        <v>1</v>
      </c>
    </row>
    <row r="17003" spans="9:9">
      <c r="I17003">
        <v>1</v>
      </c>
    </row>
    <row r="17004" spans="9:9">
      <c r="I17004">
        <v>1</v>
      </c>
    </row>
    <row r="17005" spans="9:9">
      <c r="I17005">
        <v>1</v>
      </c>
    </row>
    <row r="17006" spans="9:9">
      <c r="I17006">
        <v>1</v>
      </c>
    </row>
    <row r="17007" spans="9:9">
      <c r="I17007">
        <v>1</v>
      </c>
    </row>
    <row r="17008" spans="9:9">
      <c r="I17008">
        <v>1</v>
      </c>
    </row>
    <row r="17009" spans="9:9">
      <c r="I17009">
        <v>1</v>
      </c>
    </row>
    <row r="17010" spans="9:9">
      <c r="I17010">
        <v>1</v>
      </c>
    </row>
    <row r="17011" spans="9:9">
      <c r="I17011">
        <v>1</v>
      </c>
    </row>
    <row r="17012" spans="9:9">
      <c r="I17012">
        <v>1</v>
      </c>
    </row>
    <row r="17013" spans="9:9">
      <c r="I17013">
        <v>1</v>
      </c>
    </row>
    <row r="17014" spans="9:9">
      <c r="I17014">
        <v>1</v>
      </c>
    </row>
    <row r="17015" spans="9:9">
      <c r="I17015">
        <v>1</v>
      </c>
    </row>
    <row r="17016" spans="9:9">
      <c r="I17016">
        <v>1</v>
      </c>
    </row>
    <row r="17017" spans="9:9">
      <c r="I17017">
        <v>1</v>
      </c>
    </row>
    <row r="17018" spans="9:9">
      <c r="I17018">
        <v>1</v>
      </c>
    </row>
    <row r="17019" spans="9:9">
      <c r="I17019">
        <v>1</v>
      </c>
    </row>
    <row r="17020" spans="9:9">
      <c r="I17020">
        <v>1</v>
      </c>
    </row>
    <row r="17021" spans="9:9">
      <c r="I17021">
        <v>1</v>
      </c>
    </row>
    <row r="17022" spans="9:9">
      <c r="I17022">
        <v>1</v>
      </c>
    </row>
    <row r="17023" spans="9:9">
      <c r="I17023">
        <v>1</v>
      </c>
    </row>
    <row r="17024" spans="9:9">
      <c r="I17024">
        <v>1</v>
      </c>
    </row>
    <row r="17025" spans="9:9">
      <c r="I17025">
        <v>1</v>
      </c>
    </row>
    <row r="17026" spans="9:9">
      <c r="I17026">
        <v>1</v>
      </c>
    </row>
    <row r="17027" spans="9:9">
      <c r="I17027">
        <v>1</v>
      </c>
    </row>
    <row r="17028" spans="9:9">
      <c r="I17028">
        <v>1</v>
      </c>
    </row>
    <row r="17029" spans="9:9">
      <c r="I17029">
        <v>1</v>
      </c>
    </row>
    <row r="17030" spans="9:9">
      <c r="I17030">
        <v>1</v>
      </c>
    </row>
    <row r="17031" spans="9:9">
      <c r="I17031">
        <v>1</v>
      </c>
    </row>
    <row r="17032" spans="9:9">
      <c r="I17032">
        <v>1</v>
      </c>
    </row>
    <row r="17033" spans="9:9">
      <c r="I17033">
        <v>1</v>
      </c>
    </row>
    <row r="17034" spans="9:9">
      <c r="I17034">
        <v>1</v>
      </c>
    </row>
    <row r="17035" spans="9:9">
      <c r="I17035">
        <v>1</v>
      </c>
    </row>
    <row r="17036" spans="9:9">
      <c r="I17036">
        <v>1</v>
      </c>
    </row>
    <row r="17037" spans="9:9">
      <c r="I17037">
        <v>1</v>
      </c>
    </row>
    <row r="17038" spans="9:9">
      <c r="I17038">
        <v>1</v>
      </c>
    </row>
    <row r="17039" spans="9:9">
      <c r="I17039">
        <v>1</v>
      </c>
    </row>
    <row r="17040" spans="9:9">
      <c r="I17040">
        <v>1</v>
      </c>
    </row>
    <row r="17041" spans="9:9">
      <c r="I17041">
        <v>1</v>
      </c>
    </row>
    <row r="17042" spans="9:9">
      <c r="I17042">
        <v>1</v>
      </c>
    </row>
    <row r="17043" spans="9:9">
      <c r="I17043">
        <v>1</v>
      </c>
    </row>
    <row r="17044" spans="9:9">
      <c r="I17044">
        <v>1</v>
      </c>
    </row>
    <row r="17045" spans="9:9">
      <c r="I17045">
        <v>1</v>
      </c>
    </row>
    <row r="17046" spans="9:9">
      <c r="I17046">
        <v>1</v>
      </c>
    </row>
    <row r="17047" spans="9:9">
      <c r="I17047">
        <v>1</v>
      </c>
    </row>
    <row r="17048" spans="9:9">
      <c r="I17048">
        <v>1</v>
      </c>
    </row>
    <row r="17049" spans="9:9">
      <c r="I17049">
        <v>1</v>
      </c>
    </row>
    <row r="17050" spans="9:9">
      <c r="I17050">
        <v>1</v>
      </c>
    </row>
    <row r="17051" spans="9:9">
      <c r="I17051">
        <v>1</v>
      </c>
    </row>
    <row r="17052" spans="9:9">
      <c r="I17052">
        <v>1</v>
      </c>
    </row>
    <row r="17053" spans="9:9">
      <c r="I17053">
        <v>1</v>
      </c>
    </row>
    <row r="17054" spans="9:9">
      <c r="I17054">
        <v>1</v>
      </c>
    </row>
    <row r="17055" spans="9:9">
      <c r="I17055">
        <v>1</v>
      </c>
    </row>
    <row r="17056" spans="9:9">
      <c r="I17056">
        <v>1</v>
      </c>
    </row>
    <row r="17057" spans="9:9">
      <c r="I17057">
        <v>1</v>
      </c>
    </row>
    <row r="17058" spans="9:9">
      <c r="I17058">
        <v>1</v>
      </c>
    </row>
    <row r="17059" spans="9:9">
      <c r="I17059">
        <v>1</v>
      </c>
    </row>
    <row r="17060" spans="9:9">
      <c r="I17060">
        <v>1</v>
      </c>
    </row>
    <row r="17061" spans="9:9">
      <c r="I17061">
        <v>1</v>
      </c>
    </row>
    <row r="17062" spans="9:9">
      <c r="I17062">
        <v>1</v>
      </c>
    </row>
    <row r="17063" spans="9:9">
      <c r="I17063">
        <v>1</v>
      </c>
    </row>
    <row r="17064" spans="9:9">
      <c r="I17064">
        <v>1</v>
      </c>
    </row>
    <row r="17065" spans="9:9">
      <c r="I17065">
        <v>1</v>
      </c>
    </row>
    <row r="17066" spans="9:9">
      <c r="I17066">
        <v>1</v>
      </c>
    </row>
    <row r="17067" spans="9:9">
      <c r="I17067">
        <v>1</v>
      </c>
    </row>
    <row r="17068" spans="9:9">
      <c r="I17068">
        <v>1</v>
      </c>
    </row>
    <row r="17069" spans="9:9">
      <c r="I17069">
        <v>1</v>
      </c>
    </row>
    <row r="17070" spans="9:9">
      <c r="I17070">
        <v>1</v>
      </c>
    </row>
    <row r="17071" spans="9:9">
      <c r="I17071">
        <v>1</v>
      </c>
    </row>
    <row r="17072" spans="9:9">
      <c r="I17072">
        <v>1</v>
      </c>
    </row>
    <row r="17073" spans="9:9">
      <c r="I17073">
        <v>1</v>
      </c>
    </row>
    <row r="17074" spans="9:9">
      <c r="I17074">
        <v>1</v>
      </c>
    </row>
    <row r="17075" spans="9:9">
      <c r="I17075">
        <v>1</v>
      </c>
    </row>
    <row r="17076" spans="9:9">
      <c r="I17076">
        <v>1</v>
      </c>
    </row>
    <row r="17077" spans="9:9">
      <c r="I17077">
        <v>1</v>
      </c>
    </row>
    <row r="17078" spans="9:9">
      <c r="I17078">
        <v>1</v>
      </c>
    </row>
    <row r="17079" spans="9:9">
      <c r="I17079">
        <v>1</v>
      </c>
    </row>
    <row r="17080" spans="9:9">
      <c r="I17080">
        <v>1</v>
      </c>
    </row>
    <row r="17081" spans="9:9">
      <c r="I17081">
        <v>1</v>
      </c>
    </row>
    <row r="17082" spans="9:9">
      <c r="I17082">
        <v>1</v>
      </c>
    </row>
    <row r="17083" spans="9:9">
      <c r="I17083">
        <v>1</v>
      </c>
    </row>
    <row r="17084" spans="9:9">
      <c r="I17084">
        <v>1</v>
      </c>
    </row>
    <row r="17085" spans="9:9">
      <c r="I17085">
        <v>1</v>
      </c>
    </row>
    <row r="17086" spans="9:9">
      <c r="I17086">
        <v>1</v>
      </c>
    </row>
    <row r="17087" spans="9:9">
      <c r="I17087">
        <v>1</v>
      </c>
    </row>
    <row r="17088" spans="9:9">
      <c r="I17088">
        <v>1</v>
      </c>
    </row>
    <row r="17089" spans="9:9">
      <c r="I17089">
        <v>1</v>
      </c>
    </row>
    <row r="17090" spans="9:9">
      <c r="I17090">
        <v>1</v>
      </c>
    </row>
    <row r="17091" spans="9:9">
      <c r="I17091">
        <v>1</v>
      </c>
    </row>
    <row r="17092" spans="9:9">
      <c r="I17092">
        <v>1</v>
      </c>
    </row>
    <row r="17093" spans="9:9">
      <c r="I17093">
        <v>1</v>
      </c>
    </row>
    <row r="17094" spans="9:9">
      <c r="I17094">
        <v>1</v>
      </c>
    </row>
    <row r="17095" spans="9:9">
      <c r="I17095">
        <v>1</v>
      </c>
    </row>
    <row r="17096" spans="9:9">
      <c r="I17096">
        <v>1</v>
      </c>
    </row>
    <row r="17097" spans="9:9">
      <c r="I17097">
        <v>1</v>
      </c>
    </row>
    <row r="17098" spans="9:9">
      <c r="I17098">
        <v>1</v>
      </c>
    </row>
    <row r="17099" spans="9:9">
      <c r="I17099">
        <v>1</v>
      </c>
    </row>
    <row r="17100" spans="9:9">
      <c r="I17100">
        <v>1</v>
      </c>
    </row>
    <row r="17101" spans="9:9">
      <c r="I17101">
        <v>1</v>
      </c>
    </row>
    <row r="17102" spans="9:9">
      <c r="I17102">
        <v>1</v>
      </c>
    </row>
    <row r="17103" spans="9:9">
      <c r="I17103">
        <v>1</v>
      </c>
    </row>
    <row r="17104" spans="9:9">
      <c r="I17104">
        <v>1</v>
      </c>
    </row>
    <row r="17105" spans="9:9">
      <c r="I17105">
        <v>1</v>
      </c>
    </row>
    <row r="17106" spans="9:9">
      <c r="I17106">
        <v>1</v>
      </c>
    </row>
    <row r="17107" spans="9:9">
      <c r="I17107">
        <v>1</v>
      </c>
    </row>
    <row r="17108" spans="9:9">
      <c r="I17108">
        <v>1</v>
      </c>
    </row>
    <row r="17109" spans="9:9">
      <c r="I17109">
        <v>1</v>
      </c>
    </row>
    <row r="17110" spans="9:9">
      <c r="I17110">
        <v>1</v>
      </c>
    </row>
    <row r="17111" spans="9:9">
      <c r="I17111">
        <v>1</v>
      </c>
    </row>
    <row r="17112" spans="9:9">
      <c r="I17112">
        <v>1</v>
      </c>
    </row>
    <row r="17113" spans="9:9">
      <c r="I17113">
        <v>1</v>
      </c>
    </row>
    <row r="17114" spans="9:9">
      <c r="I17114">
        <v>1</v>
      </c>
    </row>
    <row r="17115" spans="9:9">
      <c r="I17115">
        <v>1</v>
      </c>
    </row>
    <row r="17116" spans="9:9">
      <c r="I17116">
        <v>1</v>
      </c>
    </row>
    <row r="17117" spans="9:9">
      <c r="I17117">
        <v>1</v>
      </c>
    </row>
    <row r="17118" spans="9:9">
      <c r="I17118">
        <v>1</v>
      </c>
    </row>
    <row r="17119" spans="9:9">
      <c r="I17119">
        <v>1</v>
      </c>
    </row>
    <row r="17120" spans="9:9">
      <c r="I17120">
        <v>1</v>
      </c>
    </row>
    <row r="17121" spans="9:9">
      <c r="I17121">
        <v>1</v>
      </c>
    </row>
    <row r="17122" spans="9:9">
      <c r="I17122">
        <v>1</v>
      </c>
    </row>
    <row r="17123" spans="9:9">
      <c r="I17123">
        <v>1</v>
      </c>
    </row>
    <row r="17124" spans="9:9">
      <c r="I17124">
        <v>1</v>
      </c>
    </row>
    <row r="17125" spans="9:9">
      <c r="I17125">
        <v>1</v>
      </c>
    </row>
    <row r="17126" spans="9:9">
      <c r="I17126">
        <v>1</v>
      </c>
    </row>
    <row r="17127" spans="9:9">
      <c r="I17127">
        <v>1</v>
      </c>
    </row>
    <row r="17128" spans="9:9">
      <c r="I17128">
        <v>1</v>
      </c>
    </row>
    <row r="17129" spans="9:9">
      <c r="I17129">
        <v>1</v>
      </c>
    </row>
    <row r="17130" spans="9:9">
      <c r="I17130">
        <v>1</v>
      </c>
    </row>
    <row r="17131" spans="9:9">
      <c r="I17131">
        <v>1</v>
      </c>
    </row>
    <row r="17132" spans="9:9">
      <c r="I17132">
        <v>1</v>
      </c>
    </row>
    <row r="17133" spans="9:9">
      <c r="I17133">
        <v>1</v>
      </c>
    </row>
    <row r="17134" spans="9:9">
      <c r="I17134">
        <v>1</v>
      </c>
    </row>
    <row r="17135" spans="9:9">
      <c r="I17135">
        <v>1</v>
      </c>
    </row>
    <row r="17136" spans="9:9">
      <c r="I17136">
        <v>1</v>
      </c>
    </row>
    <row r="17137" spans="9:9">
      <c r="I17137">
        <v>1</v>
      </c>
    </row>
    <row r="17138" spans="9:9">
      <c r="I17138">
        <v>1</v>
      </c>
    </row>
    <row r="17139" spans="9:9">
      <c r="I17139">
        <v>1</v>
      </c>
    </row>
    <row r="17140" spans="9:9">
      <c r="I17140">
        <v>1</v>
      </c>
    </row>
    <row r="17141" spans="9:9">
      <c r="I17141">
        <v>1</v>
      </c>
    </row>
    <row r="17142" spans="9:9">
      <c r="I17142">
        <v>1</v>
      </c>
    </row>
    <row r="17143" spans="9:9">
      <c r="I17143">
        <v>1</v>
      </c>
    </row>
    <row r="17144" spans="9:9">
      <c r="I17144">
        <v>1</v>
      </c>
    </row>
    <row r="17145" spans="9:9">
      <c r="I17145">
        <v>1</v>
      </c>
    </row>
    <row r="17146" spans="9:9">
      <c r="I17146">
        <v>1</v>
      </c>
    </row>
    <row r="17147" spans="9:9">
      <c r="I17147">
        <v>1</v>
      </c>
    </row>
    <row r="17148" spans="9:9">
      <c r="I17148">
        <v>1</v>
      </c>
    </row>
    <row r="17149" spans="9:9">
      <c r="I17149">
        <v>1</v>
      </c>
    </row>
    <row r="17150" spans="9:9">
      <c r="I17150">
        <v>1</v>
      </c>
    </row>
    <row r="17151" spans="9:9">
      <c r="I17151">
        <v>1</v>
      </c>
    </row>
    <row r="17152" spans="9:9">
      <c r="I17152">
        <v>1</v>
      </c>
    </row>
    <row r="17153" spans="9:9">
      <c r="I17153">
        <v>1</v>
      </c>
    </row>
    <row r="17154" spans="9:9">
      <c r="I17154">
        <v>1</v>
      </c>
    </row>
    <row r="17155" spans="9:9">
      <c r="I17155">
        <v>1</v>
      </c>
    </row>
    <row r="17156" spans="9:9">
      <c r="I17156">
        <v>1</v>
      </c>
    </row>
    <row r="17157" spans="9:9">
      <c r="I17157">
        <v>1</v>
      </c>
    </row>
    <row r="17158" spans="9:9">
      <c r="I17158">
        <v>1</v>
      </c>
    </row>
    <row r="17159" spans="9:9">
      <c r="I17159">
        <v>1</v>
      </c>
    </row>
    <row r="17160" spans="9:9">
      <c r="I17160">
        <v>1</v>
      </c>
    </row>
    <row r="17161" spans="9:9">
      <c r="I17161">
        <v>1</v>
      </c>
    </row>
    <row r="17162" spans="9:9">
      <c r="I17162">
        <v>1</v>
      </c>
    </row>
    <row r="17163" spans="9:9">
      <c r="I17163">
        <v>1</v>
      </c>
    </row>
    <row r="17164" spans="9:9">
      <c r="I17164">
        <v>1</v>
      </c>
    </row>
    <row r="17165" spans="9:9">
      <c r="I17165">
        <v>1</v>
      </c>
    </row>
    <row r="17166" spans="9:9">
      <c r="I17166">
        <v>1</v>
      </c>
    </row>
    <row r="17167" spans="9:9">
      <c r="I17167">
        <v>1</v>
      </c>
    </row>
    <row r="17168" spans="9:9">
      <c r="I17168">
        <v>1</v>
      </c>
    </row>
    <row r="17169" spans="9:9">
      <c r="I17169">
        <v>1</v>
      </c>
    </row>
    <row r="17170" spans="9:9">
      <c r="I17170">
        <v>1</v>
      </c>
    </row>
    <row r="17171" spans="9:9">
      <c r="I17171">
        <v>1</v>
      </c>
    </row>
    <row r="17172" spans="9:9">
      <c r="I17172">
        <v>1</v>
      </c>
    </row>
    <row r="17173" spans="9:9">
      <c r="I17173">
        <v>1</v>
      </c>
    </row>
    <row r="17174" spans="9:9">
      <c r="I17174">
        <v>1</v>
      </c>
    </row>
    <row r="17175" spans="9:9">
      <c r="I17175">
        <v>1</v>
      </c>
    </row>
    <row r="17176" spans="9:9">
      <c r="I17176">
        <v>1</v>
      </c>
    </row>
    <row r="17177" spans="9:9">
      <c r="I17177">
        <v>1</v>
      </c>
    </row>
    <row r="17178" spans="9:9">
      <c r="I17178">
        <v>1</v>
      </c>
    </row>
    <row r="17179" spans="9:9">
      <c r="I17179">
        <v>1</v>
      </c>
    </row>
    <row r="17180" spans="9:9">
      <c r="I17180">
        <v>1</v>
      </c>
    </row>
    <row r="17181" spans="9:9">
      <c r="I17181">
        <v>1</v>
      </c>
    </row>
    <row r="17182" spans="9:9">
      <c r="I17182">
        <v>1</v>
      </c>
    </row>
    <row r="17183" spans="9:9">
      <c r="I17183">
        <v>1</v>
      </c>
    </row>
    <row r="17184" spans="9:9">
      <c r="I17184">
        <v>1</v>
      </c>
    </row>
    <row r="17185" spans="9:9">
      <c r="I17185">
        <v>1</v>
      </c>
    </row>
    <row r="17186" spans="9:9">
      <c r="I17186">
        <v>1</v>
      </c>
    </row>
    <row r="17187" spans="9:9">
      <c r="I17187">
        <v>1</v>
      </c>
    </row>
    <row r="17188" spans="9:9">
      <c r="I17188">
        <v>1</v>
      </c>
    </row>
    <row r="17189" spans="9:9">
      <c r="I17189">
        <v>1</v>
      </c>
    </row>
    <row r="17190" spans="9:9">
      <c r="I17190">
        <v>1</v>
      </c>
    </row>
    <row r="17191" spans="9:9">
      <c r="I17191">
        <v>1</v>
      </c>
    </row>
    <row r="17192" spans="9:9">
      <c r="I17192">
        <v>1</v>
      </c>
    </row>
    <row r="17193" spans="9:9">
      <c r="I17193">
        <v>1</v>
      </c>
    </row>
    <row r="17194" spans="9:9">
      <c r="I17194">
        <v>1</v>
      </c>
    </row>
    <row r="17195" spans="9:9">
      <c r="I17195">
        <v>1</v>
      </c>
    </row>
    <row r="17196" spans="9:9">
      <c r="I17196">
        <v>1</v>
      </c>
    </row>
    <row r="17197" spans="9:9">
      <c r="I17197">
        <v>1</v>
      </c>
    </row>
    <row r="17198" spans="9:9">
      <c r="I17198">
        <v>1</v>
      </c>
    </row>
    <row r="17199" spans="9:9">
      <c r="I17199">
        <v>1</v>
      </c>
    </row>
    <row r="17200" spans="9:9">
      <c r="I17200">
        <v>1</v>
      </c>
    </row>
    <row r="17201" spans="9:9">
      <c r="I17201">
        <v>1</v>
      </c>
    </row>
    <row r="17202" spans="9:9">
      <c r="I17202">
        <v>1</v>
      </c>
    </row>
    <row r="17203" spans="9:9">
      <c r="I17203">
        <v>1</v>
      </c>
    </row>
    <row r="17204" spans="9:9">
      <c r="I17204">
        <v>1</v>
      </c>
    </row>
    <row r="17205" spans="9:9">
      <c r="I17205">
        <v>1</v>
      </c>
    </row>
    <row r="17206" spans="9:9">
      <c r="I17206">
        <v>1</v>
      </c>
    </row>
    <row r="17207" spans="9:9">
      <c r="I17207">
        <v>1</v>
      </c>
    </row>
    <row r="17208" spans="9:9">
      <c r="I17208">
        <v>1</v>
      </c>
    </row>
    <row r="17209" spans="9:9">
      <c r="I17209">
        <v>1</v>
      </c>
    </row>
    <row r="17210" spans="9:9">
      <c r="I17210">
        <v>1</v>
      </c>
    </row>
    <row r="17211" spans="9:9">
      <c r="I17211">
        <v>1</v>
      </c>
    </row>
    <row r="17212" spans="9:9">
      <c r="I17212">
        <v>1</v>
      </c>
    </row>
    <row r="17213" spans="9:9">
      <c r="I17213">
        <v>1</v>
      </c>
    </row>
    <row r="17214" spans="9:9">
      <c r="I17214">
        <v>1</v>
      </c>
    </row>
    <row r="17215" spans="9:9">
      <c r="I17215">
        <v>1</v>
      </c>
    </row>
    <row r="17216" spans="9:9">
      <c r="I17216">
        <v>1</v>
      </c>
    </row>
    <row r="17217" spans="9:9">
      <c r="I17217">
        <v>1</v>
      </c>
    </row>
    <row r="17218" spans="9:9">
      <c r="I17218">
        <v>1</v>
      </c>
    </row>
    <row r="17219" spans="9:9">
      <c r="I17219">
        <v>1</v>
      </c>
    </row>
    <row r="17220" spans="9:9">
      <c r="I17220">
        <v>1</v>
      </c>
    </row>
    <row r="17221" spans="9:9">
      <c r="I17221">
        <v>1</v>
      </c>
    </row>
    <row r="17222" spans="9:9">
      <c r="I17222">
        <v>1</v>
      </c>
    </row>
    <row r="17223" spans="9:9">
      <c r="I17223">
        <v>1</v>
      </c>
    </row>
    <row r="17224" spans="9:9">
      <c r="I17224">
        <v>1</v>
      </c>
    </row>
    <row r="17225" spans="9:9">
      <c r="I17225">
        <v>1</v>
      </c>
    </row>
    <row r="17226" spans="9:9">
      <c r="I17226">
        <v>1</v>
      </c>
    </row>
    <row r="17227" spans="9:9">
      <c r="I17227">
        <v>1</v>
      </c>
    </row>
    <row r="17228" spans="9:9">
      <c r="I17228">
        <v>1</v>
      </c>
    </row>
    <row r="17229" spans="9:9">
      <c r="I17229">
        <v>1</v>
      </c>
    </row>
    <row r="17230" spans="9:9">
      <c r="I17230">
        <v>1</v>
      </c>
    </row>
    <row r="17231" spans="9:9">
      <c r="I17231">
        <v>1</v>
      </c>
    </row>
    <row r="17232" spans="9:9">
      <c r="I17232">
        <v>1</v>
      </c>
    </row>
    <row r="17233" spans="9:9">
      <c r="I17233">
        <v>1</v>
      </c>
    </row>
    <row r="17234" spans="9:9">
      <c r="I17234">
        <v>1</v>
      </c>
    </row>
    <row r="17235" spans="9:9">
      <c r="I17235">
        <v>1</v>
      </c>
    </row>
    <row r="17236" spans="9:9">
      <c r="I17236">
        <v>1</v>
      </c>
    </row>
    <row r="17237" spans="9:9">
      <c r="I17237">
        <v>1</v>
      </c>
    </row>
    <row r="17238" spans="9:9">
      <c r="I17238">
        <v>1</v>
      </c>
    </row>
    <row r="17239" spans="9:9">
      <c r="I17239">
        <v>1</v>
      </c>
    </row>
    <row r="17240" spans="9:9">
      <c r="I17240">
        <v>1</v>
      </c>
    </row>
    <row r="17241" spans="9:9">
      <c r="I17241">
        <v>1</v>
      </c>
    </row>
    <row r="17242" spans="9:9">
      <c r="I17242">
        <v>1</v>
      </c>
    </row>
    <row r="17243" spans="9:9">
      <c r="I17243">
        <v>1</v>
      </c>
    </row>
    <row r="17244" spans="9:9">
      <c r="I17244">
        <v>1</v>
      </c>
    </row>
    <row r="17245" spans="9:9">
      <c r="I17245">
        <v>1</v>
      </c>
    </row>
    <row r="17246" spans="9:9">
      <c r="I17246">
        <v>1</v>
      </c>
    </row>
    <row r="17247" spans="9:9">
      <c r="I17247">
        <v>1</v>
      </c>
    </row>
    <row r="17248" spans="9:9">
      <c r="I17248">
        <v>1</v>
      </c>
    </row>
    <row r="17249" spans="9:9">
      <c r="I17249">
        <v>1</v>
      </c>
    </row>
    <row r="17250" spans="9:9">
      <c r="I17250">
        <v>1</v>
      </c>
    </row>
    <row r="17251" spans="9:9">
      <c r="I17251">
        <v>1</v>
      </c>
    </row>
    <row r="17252" spans="9:9">
      <c r="I17252">
        <v>1</v>
      </c>
    </row>
    <row r="17253" spans="9:9">
      <c r="I17253">
        <v>1</v>
      </c>
    </row>
    <row r="17254" spans="9:9">
      <c r="I17254">
        <v>1</v>
      </c>
    </row>
    <row r="17255" spans="9:9">
      <c r="I17255">
        <v>1</v>
      </c>
    </row>
    <row r="17256" spans="9:9">
      <c r="I17256">
        <v>1</v>
      </c>
    </row>
    <row r="17257" spans="9:9">
      <c r="I17257">
        <v>1</v>
      </c>
    </row>
    <row r="17258" spans="9:9">
      <c r="I17258">
        <v>1</v>
      </c>
    </row>
    <row r="17259" spans="9:9">
      <c r="I17259">
        <v>1</v>
      </c>
    </row>
    <row r="17260" spans="9:9">
      <c r="I17260">
        <v>1</v>
      </c>
    </row>
    <row r="17261" spans="9:9">
      <c r="I17261">
        <v>1</v>
      </c>
    </row>
    <row r="17262" spans="9:9">
      <c r="I17262">
        <v>1</v>
      </c>
    </row>
    <row r="17263" spans="9:9">
      <c r="I17263">
        <v>1</v>
      </c>
    </row>
    <row r="17264" spans="9:9">
      <c r="I17264">
        <v>1</v>
      </c>
    </row>
    <row r="17265" spans="9:9">
      <c r="I17265">
        <v>1</v>
      </c>
    </row>
    <row r="17266" spans="9:9">
      <c r="I17266">
        <v>1</v>
      </c>
    </row>
    <row r="17267" spans="9:9">
      <c r="I17267">
        <v>1</v>
      </c>
    </row>
    <row r="17268" spans="9:9">
      <c r="I17268">
        <v>1</v>
      </c>
    </row>
    <row r="17269" spans="9:9">
      <c r="I17269">
        <v>1</v>
      </c>
    </row>
    <row r="17270" spans="9:9">
      <c r="I17270">
        <v>1</v>
      </c>
    </row>
    <row r="17271" spans="9:9">
      <c r="I17271">
        <v>1</v>
      </c>
    </row>
    <row r="17272" spans="9:9">
      <c r="I17272">
        <v>1</v>
      </c>
    </row>
    <row r="17273" spans="9:9">
      <c r="I17273">
        <v>1</v>
      </c>
    </row>
    <row r="17274" spans="9:9">
      <c r="I17274">
        <v>1</v>
      </c>
    </row>
    <row r="17275" spans="9:9">
      <c r="I17275">
        <v>1</v>
      </c>
    </row>
    <row r="17276" spans="9:9">
      <c r="I17276">
        <v>1</v>
      </c>
    </row>
    <row r="17277" spans="9:9">
      <c r="I17277">
        <v>1</v>
      </c>
    </row>
    <row r="17278" spans="9:9">
      <c r="I17278">
        <v>1</v>
      </c>
    </row>
    <row r="17279" spans="9:9">
      <c r="I17279">
        <v>1</v>
      </c>
    </row>
    <row r="17280" spans="9:9">
      <c r="I17280">
        <v>1</v>
      </c>
    </row>
    <row r="17281" spans="9:9">
      <c r="I17281">
        <v>1</v>
      </c>
    </row>
    <row r="17282" spans="9:9">
      <c r="I17282">
        <v>1</v>
      </c>
    </row>
    <row r="17283" spans="9:9">
      <c r="I17283">
        <v>1</v>
      </c>
    </row>
    <row r="17284" spans="9:9">
      <c r="I17284">
        <v>1</v>
      </c>
    </row>
    <row r="17285" spans="9:9">
      <c r="I17285">
        <v>1</v>
      </c>
    </row>
    <row r="17286" spans="9:9">
      <c r="I17286">
        <v>1</v>
      </c>
    </row>
    <row r="17287" spans="9:9">
      <c r="I17287">
        <v>1</v>
      </c>
    </row>
    <row r="17288" spans="9:9">
      <c r="I17288">
        <v>1</v>
      </c>
    </row>
    <row r="17289" spans="9:9">
      <c r="I17289">
        <v>1</v>
      </c>
    </row>
    <row r="17290" spans="9:9">
      <c r="I17290">
        <v>1</v>
      </c>
    </row>
    <row r="17291" spans="9:9">
      <c r="I17291">
        <v>1</v>
      </c>
    </row>
    <row r="17292" spans="9:9">
      <c r="I17292">
        <v>1</v>
      </c>
    </row>
    <row r="17293" spans="9:9">
      <c r="I17293">
        <v>1</v>
      </c>
    </row>
    <row r="17294" spans="9:9">
      <c r="I17294">
        <v>1</v>
      </c>
    </row>
    <row r="17295" spans="9:9">
      <c r="I17295">
        <v>1</v>
      </c>
    </row>
    <row r="17296" spans="9:9">
      <c r="I17296">
        <v>1</v>
      </c>
    </row>
    <row r="17297" spans="9:9">
      <c r="I17297">
        <v>1</v>
      </c>
    </row>
    <row r="17298" spans="9:9">
      <c r="I17298">
        <v>1</v>
      </c>
    </row>
    <row r="17299" spans="9:9">
      <c r="I17299">
        <v>1</v>
      </c>
    </row>
    <row r="17300" spans="9:9">
      <c r="I17300">
        <v>1</v>
      </c>
    </row>
    <row r="17301" spans="9:9">
      <c r="I17301">
        <v>1</v>
      </c>
    </row>
    <row r="17302" spans="9:9">
      <c r="I17302">
        <v>1</v>
      </c>
    </row>
    <row r="17303" spans="9:9">
      <c r="I17303">
        <v>1</v>
      </c>
    </row>
    <row r="17304" spans="9:9">
      <c r="I17304">
        <v>1</v>
      </c>
    </row>
    <row r="17305" spans="9:9">
      <c r="I17305">
        <v>1</v>
      </c>
    </row>
    <row r="17306" spans="9:9">
      <c r="I17306">
        <v>1</v>
      </c>
    </row>
    <row r="17307" spans="9:9">
      <c r="I17307">
        <v>1</v>
      </c>
    </row>
    <row r="17308" spans="9:9">
      <c r="I17308">
        <v>1</v>
      </c>
    </row>
    <row r="17309" spans="9:9">
      <c r="I17309">
        <v>1</v>
      </c>
    </row>
    <row r="17310" spans="9:9">
      <c r="I17310">
        <v>1</v>
      </c>
    </row>
    <row r="17311" spans="9:9">
      <c r="I17311">
        <v>1</v>
      </c>
    </row>
    <row r="17312" spans="9:9">
      <c r="I17312">
        <v>1</v>
      </c>
    </row>
    <row r="17313" spans="9:9">
      <c r="I17313">
        <v>1</v>
      </c>
    </row>
    <row r="17314" spans="9:9">
      <c r="I17314">
        <v>1</v>
      </c>
    </row>
    <row r="17315" spans="9:9">
      <c r="I17315">
        <v>1</v>
      </c>
    </row>
    <row r="17316" spans="9:9">
      <c r="I17316">
        <v>1</v>
      </c>
    </row>
    <row r="17317" spans="9:9">
      <c r="I17317">
        <v>1</v>
      </c>
    </row>
    <row r="17318" spans="9:9">
      <c r="I17318">
        <v>1</v>
      </c>
    </row>
    <row r="17319" spans="9:9">
      <c r="I17319">
        <v>1</v>
      </c>
    </row>
    <row r="17320" spans="9:9">
      <c r="I17320">
        <v>1</v>
      </c>
    </row>
    <row r="17321" spans="9:9">
      <c r="I17321">
        <v>1</v>
      </c>
    </row>
    <row r="17322" spans="9:9">
      <c r="I17322">
        <v>1</v>
      </c>
    </row>
    <row r="17323" spans="9:9">
      <c r="I17323">
        <v>1</v>
      </c>
    </row>
    <row r="17324" spans="9:9">
      <c r="I17324">
        <v>1</v>
      </c>
    </row>
    <row r="17325" spans="9:9">
      <c r="I17325">
        <v>1</v>
      </c>
    </row>
    <row r="17326" spans="9:9">
      <c r="I17326">
        <v>1</v>
      </c>
    </row>
    <row r="17327" spans="9:9">
      <c r="I17327">
        <v>1</v>
      </c>
    </row>
    <row r="17328" spans="9:9">
      <c r="I17328">
        <v>1</v>
      </c>
    </row>
    <row r="17329" spans="9:9">
      <c r="I17329">
        <v>1</v>
      </c>
    </row>
    <row r="17330" spans="9:9">
      <c r="I17330">
        <v>1</v>
      </c>
    </row>
    <row r="17331" spans="9:9">
      <c r="I17331">
        <v>1</v>
      </c>
    </row>
    <row r="17332" spans="9:9">
      <c r="I17332">
        <v>1</v>
      </c>
    </row>
    <row r="17333" spans="9:9">
      <c r="I17333">
        <v>1</v>
      </c>
    </row>
    <row r="17334" spans="9:9">
      <c r="I17334">
        <v>1</v>
      </c>
    </row>
    <row r="17335" spans="9:9">
      <c r="I17335">
        <v>1</v>
      </c>
    </row>
    <row r="17336" spans="9:9">
      <c r="I17336">
        <v>1</v>
      </c>
    </row>
    <row r="17337" spans="9:9">
      <c r="I17337">
        <v>1</v>
      </c>
    </row>
    <row r="17338" spans="9:9">
      <c r="I17338">
        <v>1</v>
      </c>
    </row>
    <row r="17339" spans="9:9">
      <c r="I17339">
        <v>1</v>
      </c>
    </row>
    <row r="17340" spans="9:9">
      <c r="I17340">
        <v>1</v>
      </c>
    </row>
    <row r="17341" spans="9:9">
      <c r="I17341">
        <v>1</v>
      </c>
    </row>
    <row r="17342" spans="9:9">
      <c r="I17342">
        <v>1</v>
      </c>
    </row>
    <row r="17343" spans="9:9">
      <c r="I17343">
        <v>1</v>
      </c>
    </row>
    <row r="17344" spans="9:9">
      <c r="I17344">
        <v>1</v>
      </c>
    </row>
    <row r="17345" spans="9:9">
      <c r="I17345">
        <v>1</v>
      </c>
    </row>
    <row r="17346" spans="9:9">
      <c r="I17346">
        <v>1</v>
      </c>
    </row>
    <row r="17347" spans="9:9">
      <c r="I17347">
        <v>1</v>
      </c>
    </row>
    <row r="17348" spans="9:9">
      <c r="I17348">
        <v>1</v>
      </c>
    </row>
    <row r="17349" spans="9:9">
      <c r="I17349">
        <v>1</v>
      </c>
    </row>
    <row r="17350" spans="9:9">
      <c r="I17350">
        <v>1</v>
      </c>
    </row>
    <row r="17351" spans="9:9">
      <c r="I17351">
        <v>1</v>
      </c>
    </row>
    <row r="17352" spans="9:9">
      <c r="I17352">
        <v>1</v>
      </c>
    </row>
    <row r="17353" spans="9:9">
      <c r="I17353">
        <v>1</v>
      </c>
    </row>
    <row r="17354" spans="9:9">
      <c r="I17354">
        <v>1</v>
      </c>
    </row>
    <row r="17355" spans="9:9">
      <c r="I17355">
        <v>1</v>
      </c>
    </row>
    <row r="17356" spans="9:9">
      <c r="I17356">
        <v>1</v>
      </c>
    </row>
    <row r="17357" spans="9:9">
      <c r="I17357">
        <v>1</v>
      </c>
    </row>
    <row r="17358" spans="9:9">
      <c r="I17358">
        <v>1</v>
      </c>
    </row>
    <row r="17359" spans="9:9">
      <c r="I17359">
        <v>1</v>
      </c>
    </row>
    <row r="17360" spans="9:9">
      <c r="I17360">
        <v>1</v>
      </c>
    </row>
    <row r="17361" spans="9:9">
      <c r="I17361">
        <v>1</v>
      </c>
    </row>
    <row r="17362" spans="9:9">
      <c r="I17362">
        <v>1</v>
      </c>
    </row>
    <row r="17363" spans="9:9">
      <c r="I17363">
        <v>1</v>
      </c>
    </row>
    <row r="17364" spans="9:9">
      <c r="I17364">
        <v>1</v>
      </c>
    </row>
    <row r="17365" spans="9:9">
      <c r="I17365">
        <v>1</v>
      </c>
    </row>
    <row r="17366" spans="9:9">
      <c r="I17366">
        <v>1</v>
      </c>
    </row>
    <row r="17367" spans="9:9">
      <c r="I17367">
        <v>1</v>
      </c>
    </row>
    <row r="17368" spans="9:9">
      <c r="I17368">
        <v>1</v>
      </c>
    </row>
    <row r="17369" spans="9:9">
      <c r="I17369">
        <v>1</v>
      </c>
    </row>
    <row r="17370" spans="9:9">
      <c r="I17370">
        <v>1</v>
      </c>
    </row>
    <row r="17371" spans="9:9">
      <c r="I17371">
        <v>1</v>
      </c>
    </row>
    <row r="17372" spans="9:9">
      <c r="I17372">
        <v>1</v>
      </c>
    </row>
    <row r="17373" spans="9:9">
      <c r="I17373">
        <v>1</v>
      </c>
    </row>
    <row r="17374" spans="9:9">
      <c r="I17374">
        <v>1</v>
      </c>
    </row>
    <row r="17375" spans="9:9">
      <c r="I17375">
        <v>1</v>
      </c>
    </row>
    <row r="17376" spans="9:9">
      <c r="I17376">
        <v>1</v>
      </c>
    </row>
    <row r="17377" spans="9:9">
      <c r="I17377">
        <v>1</v>
      </c>
    </row>
    <row r="17378" spans="9:9">
      <c r="I17378">
        <v>1</v>
      </c>
    </row>
    <row r="17379" spans="9:9">
      <c r="I17379">
        <v>1</v>
      </c>
    </row>
    <row r="17380" spans="9:9">
      <c r="I17380">
        <v>1</v>
      </c>
    </row>
    <row r="17381" spans="9:9">
      <c r="I17381">
        <v>1</v>
      </c>
    </row>
    <row r="17382" spans="9:9">
      <c r="I17382">
        <v>1</v>
      </c>
    </row>
    <row r="17383" spans="9:9">
      <c r="I17383">
        <v>1</v>
      </c>
    </row>
    <row r="17384" spans="9:9">
      <c r="I17384">
        <v>1</v>
      </c>
    </row>
    <row r="17385" spans="9:9">
      <c r="I17385">
        <v>1</v>
      </c>
    </row>
    <row r="17386" spans="9:9">
      <c r="I17386">
        <v>1</v>
      </c>
    </row>
    <row r="17387" spans="9:9">
      <c r="I17387">
        <v>1</v>
      </c>
    </row>
    <row r="17388" spans="9:9">
      <c r="I17388">
        <v>1</v>
      </c>
    </row>
    <row r="17389" spans="9:9">
      <c r="I17389">
        <v>1</v>
      </c>
    </row>
    <row r="17390" spans="9:9">
      <c r="I17390">
        <v>1</v>
      </c>
    </row>
    <row r="17391" spans="9:9">
      <c r="I17391">
        <v>1</v>
      </c>
    </row>
    <row r="17392" spans="9:9">
      <c r="I17392">
        <v>1</v>
      </c>
    </row>
    <row r="17393" spans="9:9">
      <c r="I17393">
        <v>1</v>
      </c>
    </row>
    <row r="17394" spans="9:9">
      <c r="I17394">
        <v>1</v>
      </c>
    </row>
    <row r="17395" spans="9:9">
      <c r="I17395">
        <v>1</v>
      </c>
    </row>
    <row r="17396" spans="9:9">
      <c r="I17396">
        <v>1</v>
      </c>
    </row>
    <row r="17397" spans="9:9">
      <c r="I17397">
        <v>1</v>
      </c>
    </row>
    <row r="17398" spans="9:9">
      <c r="I17398">
        <v>1</v>
      </c>
    </row>
    <row r="17399" spans="9:9">
      <c r="I17399">
        <v>1</v>
      </c>
    </row>
    <row r="17400" spans="9:9">
      <c r="I17400">
        <v>1</v>
      </c>
    </row>
    <row r="17401" spans="9:9">
      <c r="I17401">
        <v>1</v>
      </c>
    </row>
    <row r="17402" spans="9:9">
      <c r="I17402">
        <v>1</v>
      </c>
    </row>
    <row r="17403" spans="9:9">
      <c r="I17403">
        <v>1</v>
      </c>
    </row>
    <row r="17404" spans="9:9">
      <c r="I17404">
        <v>1</v>
      </c>
    </row>
    <row r="17405" spans="9:9">
      <c r="I17405">
        <v>1</v>
      </c>
    </row>
    <row r="17406" spans="9:9">
      <c r="I17406">
        <v>1</v>
      </c>
    </row>
    <row r="17407" spans="9:9">
      <c r="I17407">
        <v>1</v>
      </c>
    </row>
    <row r="17408" spans="9:9">
      <c r="I17408">
        <v>1</v>
      </c>
    </row>
    <row r="17409" spans="9:9">
      <c r="I17409">
        <v>1</v>
      </c>
    </row>
    <row r="17410" spans="9:9">
      <c r="I17410">
        <v>1</v>
      </c>
    </row>
    <row r="17411" spans="9:9">
      <c r="I17411">
        <v>1</v>
      </c>
    </row>
    <row r="17412" spans="9:9">
      <c r="I17412">
        <v>1</v>
      </c>
    </row>
    <row r="17413" spans="9:9">
      <c r="I17413">
        <v>1</v>
      </c>
    </row>
    <row r="17414" spans="9:9">
      <c r="I17414">
        <v>1</v>
      </c>
    </row>
    <row r="17415" spans="9:9">
      <c r="I17415">
        <v>1</v>
      </c>
    </row>
    <row r="17416" spans="9:9">
      <c r="I17416">
        <v>1</v>
      </c>
    </row>
    <row r="17417" spans="9:9">
      <c r="I17417">
        <v>1</v>
      </c>
    </row>
    <row r="17418" spans="9:9">
      <c r="I17418">
        <v>1</v>
      </c>
    </row>
    <row r="17419" spans="9:9">
      <c r="I17419">
        <v>1</v>
      </c>
    </row>
    <row r="17420" spans="9:9">
      <c r="I17420">
        <v>1</v>
      </c>
    </row>
    <row r="17421" spans="9:9">
      <c r="I17421">
        <v>1</v>
      </c>
    </row>
    <row r="17422" spans="9:9">
      <c r="I17422">
        <v>1</v>
      </c>
    </row>
    <row r="17423" spans="9:9">
      <c r="I17423">
        <v>1</v>
      </c>
    </row>
    <row r="17424" spans="9:9">
      <c r="I17424">
        <v>1</v>
      </c>
    </row>
    <row r="17425" spans="9:9">
      <c r="I17425">
        <v>1</v>
      </c>
    </row>
    <row r="17426" spans="9:9">
      <c r="I17426">
        <v>1</v>
      </c>
    </row>
    <row r="17427" spans="9:9">
      <c r="I17427">
        <v>1</v>
      </c>
    </row>
    <row r="17428" spans="9:9">
      <c r="I17428">
        <v>1</v>
      </c>
    </row>
    <row r="17429" spans="9:9">
      <c r="I17429">
        <v>1</v>
      </c>
    </row>
    <row r="17430" spans="9:9">
      <c r="I17430">
        <v>1</v>
      </c>
    </row>
    <row r="17431" spans="9:9">
      <c r="I17431">
        <v>1</v>
      </c>
    </row>
    <row r="17432" spans="9:9">
      <c r="I17432">
        <v>1</v>
      </c>
    </row>
    <row r="17433" spans="9:9">
      <c r="I17433">
        <v>1</v>
      </c>
    </row>
    <row r="17434" spans="9:9">
      <c r="I17434">
        <v>1</v>
      </c>
    </row>
    <row r="17435" spans="9:9">
      <c r="I17435">
        <v>1</v>
      </c>
    </row>
    <row r="17436" spans="9:9">
      <c r="I17436">
        <v>1</v>
      </c>
    </row>
    <row r="17437" spans="9:9">
      <c r="I17437">
        <v>1</v>
      </c>
    </row>
    <row r="17438" spans="9:9">
      <c r="I17438">
        <v>1</v>
      </c>
    </row>
    <row r="17439" spans="9:9">
      <c r="I17439">
        <v>1</v>
      </c>
    </row>
    <row r="17440" spans="9:9">
      <c r="I17440">
        <v>1</v>
      </c>
    </row>
    <row r="17441" spans="9:9">
      <c r="I17441">
        <v>1</v>
      </c>
    </row>
    <row r="17442" spans="9:9">
      <c r="I17442">
        <v>1</v>
      </c>
    </row>
    <row r="17443" spans="9:9">
      <c r="I17443">
        <v>1</v>
      </c>
    </row>
    <row r="17444" spans="9:9">
      <c r="I17444">
        <v>1</v>
      </c>
    </row>
    <row r="17445" spans="9:9">
      <c r="I17445">
        <v>1</v>
      </c>
    </row>
    <row r="17446" spans="9:9">
      <c r="I17446">
        <v>1</v>
      </c>
    </row>
    <row r="17447" spans="9:9">
      <c r="I17447">
        <v>1</v>
      </c>
    </row>
    <row r="17448" spans="9:9">
      <c r="I17448">
        <v>1</v>
      </c>
    </row>
    <row r="17449" spans="9:9">
      <c r="I17449">
        <v>1</v>
      </c>
    </row>
    <row r="17450" spans="9:9">
      <c r="I17450">
        <v>1</v>
      </c>
    </row>
    <row r="17451" spans="9:9">
      <c r="I17451">
        <v>1</v>
      </c>
    </row>
    <row r="17452" spans="9:9">
      <c r="I17452">
        <v>1</v>
      </c>
    </row>
    <row r="17453" spans="9:9">
      <c r="I17453">
        <v>1</v>
      </c>
    </row>
    <row r="17454" spans="9:9">
      <c r="I17454">
        <v>1</v>
      </c>
    </row>
    <row r="17455" spans="9:9">
      <c r="I17455">
        <v>1</v>
      </c>
    </row>
    <row r="17456" spans="9:9">
      <c r="I17456">
        <v>1</v>
      </c>
    </row>
    <row r="17457" spans="9:9">
      <c r="I17457">
        <v>1</v>
      </c>
    </row>
    <row r="17458" spans="9:9">
      <c r="I17458">
        <v>1</v>
      </c>
    </row>
    <row r="17459" spans="9:9">
      <c r="I17459">
        <v>1</v>
      </c>
    </row>
    <row r="17460" spans="9:9">
      <c r="I17460">
        <v>1</v>
      </c>
    </row>
    <row r="17461" spans="9:9">
      <c r="I17461">
        <v>1</v>
      </c>
    </row>
    <row r="17462" spans="9:9">
      <c r="I17462">
        <v>1</v>
      </c>
    </row>
    <row r="17463" spans="9:9">
      <c r="I17463">
        <v>1</v>
      </c>
    </row>
    <row r="17464" spans="9:9">
      <c r="I17464">
        <v>1</v>
      </c>
    </row>
    <row r="17465" spans="9:9">
      <c r="I17465">
        <v>1</v>
      </c>
    </row>
    <row r="17466" spans="9:9">
      <c r="I17466">
        <v>1</v>
      </c>
    </row>
    <row r="17467" spans="9:9">
      <c r="I17467">
        <v>1</v>
      </c>
    </row>
    <row r="17468" spans="9:9">
      <c r="I17468">
        <v>1</v>
      </c>
    </row>
    <row r="17469" spans="9:9">
      <c r="I17469">
        <v>1</v>
      </c>
    </row>
    <row r="17470" spans="9:9">
      <c r="I17470">
        <v>1</v>
      </c>
    </row>
    <row r="17471" spans="9:9">
      <c r="I17471">
        <v>1</v>
      </c>
    </row>
    <row r="17472" spans="9:9">
      <c r="I17472">
        <v>1</v>
      </c>
    </row>
    <row r="17473" spans="9:9">
      <c r="I17473">
        <v>1</v>
      </c>
    </row>
    <row r="17474" spans="9:9">
      <c r="I17474">
        <v>1</v>
      </c>
    </row>
    <row r="17475" spans="9:9">
      <c r="I17475">
        <v>1</v>
      </c>
    </row>
    <row r="17476" spans="9:9">
      <c r="I17476">
        <v>1</v>
      </c>
    </row>
    <row r="17477" spans="9:9">
      <c r="I17477">
        <v>1</v>
      </c>
    </row>
    <row r="17478" spans="9:9">
      <c r="I17478">
        <v>1</v>
      </c>
    </row>
    <row r="17479" spans="9:9">
      <c r="I17479">
        <v>1</v>
      </c>
    </row>
    <row r="17480" spans="9:9">
      <c r="I17480">
        <v>1</v>
      </c>
    </row>
    <row r="17481" spans="9:9">
      <c r="I17481">
        <v>1</v>
      </c>
    </row>
    <row r="17482" spans="9:9">
      <c r="I17482">
        <v>1</v>
      </c>
    </row>
    <row r="17483" spans="9:9">
      <c r="I17483">
        <v>1</v>
      </c>
    </row>
    <row r="17484" spans="9:9">
      <c r="I17484">
        <v>1</v>
      </c>
    </row>
    <row r="17485" spans="9:9">
      <c r="I17485">
        <v>1</v>
      </c>
    </row>
    <row r="17486" spans="9:9">
      <c r="I17486">
        <v>1</v>
      </c>
    </row>
    <row r="17487" spans="9:9">
      <c r="I17487">
        <v>1</v>
      </c>
    </row>
    <row r="17488" spans="9:9">
      <c r="I17488">
        <v>1</v>
      </c>
    </row>
    <row r="17489" spans="9:9">
      <c r="I17489">
        <v>1</v>
      </c>
    </row>
    <row r="17490" spans="9:9">
      <c r="I17490">
        <v>1</v>
      </c>
    </row>
    <row r="17491" spans="9:9">
      <c r="I17491">
        <v>1</v>
      </c>
    </row>
    <row r="17492" spans="9:9">
      <c r="I17492">
        <v>1</v>
      </c>
    </row>
    <row r="17493" spans="9:9">
      <c r="I17493">
        <v>1</v>
      </c>
    </row>
    <row r="17494" spans="9:9">
      <c r="I17494">
        <v>1</v>
      </c>
    </row>
    <row r="17495" spans="9:9">
      <c r="I17495">
        <v>1</v>
      </c>
    </row>
    <row r="17496" spans="9:9">
      <c r="I17496">
        <v>1</v>
      </c>
    </row>
    <row r="17497" spans="9:9">
      <c r="I17497">
        <v>1</v>
      </c>
    </row>
    <row r="17498" spans="9:9">
      <c r="I17498">
        <v>1</v>
      </c>
    </row>
    <row r="17499" spans="9:9">
      <c r="I17499">
        <v>1</v>
      </c>
    </row>
    <row r="17500" spans="9:9">
      <c r="I17500">
        <v>1</v>
      </c>
    </row>
    <row r="17501" spans="9:9">
      <c r="I17501">
        <v>1</v>
      </c>
    </row>
    <row r="17502" spans="9:9">
      <c r="I17502">
        <v>1</v>
      </c>
    </row>
    <row r="17503" spans="9:9">
      <c r="I17503">
        <v>1</v>
      </c>
    </row>
    <row r="17504" spans="9:9">
      <c r="I17504">
        <v>1</v>
      </c>
    </row>
    <row r="17505" spans="9:9">
      <c r="I17505">
        <v>1</v>
      </c>
    </row>
    <row r="17506" spans="9:9">
      <c r="I17506">
        <v>1</v>
      </c>
    </row>
    <row r="17507" spans="9:9">
      <c r="I17507">
        <v>1</v>
      </c>
    </row>
    <row r="17508" spans="9:9">
      <c r="I17508">
        <v>1</v>
      </c>
    </row>
    <row r="17509" spans="9:9">
      <c r="I17509">
        <v>1</v>
      </c>
    </row>
    <row r="17510" spans="9:9">
      <c r="I17510">
        <v>1</v>
      </c>
    </row>
    <row r="17511" spans="9:9">
      <c r="I17511">
        <v>1</v>
      </c>
    </row>
    <row r="17512" spans="9:9">
      <c r="I17512">
        <v>1</v>
      </c>
    </row>
    <row r="17513" spans="9:9">
      <c r="I17513">
        <v>1</v>
      </c>
    </row>
    <row r="17514" spans="9:9">
      <c r="I17514">
        <v>1</v>
      </c>
    </row>
    <row r="17515" spans="9:9">
      <c r="I17515">
        <v>1</v>
      </c>
    </row>
    <row r="17516" spans="9:9">
      <c r="I17516">
        <v>1</v>
      </c>
    </row>
    <row r="17517" spans="9:9">
      <c r="I17517">
        <v>1</v>
      </c>
    </row>
    <row r="17518" spans="9:9">
      <c r="I17518">
        <v>1</v>
      </c>
    </row>
    <row r="17519" spans="9:9">
      <c r="I17519">
        <v>1</v>
      </c>
    </row>
    <row r="17520" spans="9:9">
      <c r="I17520">
        <v>1</v>
      </c>
    </row>
    <row r="17521" spans="9:9">
      <c r="I17521">
        <v>1</v>
      </c>
    </row>
    <row r="17522" spans="9:9">
      <c r="I17522">
        <v>1</v>
      </c>
    </row>
    <row r="17523" spans="9:9">
      <c r="I17523">
        <v>1</v>
      </c>
    </row>
    <row r="17524" spans="9:9">
      <c r="I17524">
        <v>1</v>
      </c>
    </row>
    <row r="17525" spans="9:9">
      <c r="I17525">
        <v>1</v>
      </c>
    </row>
    <row r="17526" spans="9:9">
      <c r="I17526">
        <v>1</v>
      </c>
    </row>
    <row r="17527" spans="9:9">
      <c r="I17527">
        <v>1</v>
      </c>
    </row>
    <row r="17528" spans="9:9">
      <c r="I17528">
        <v>1</v>
      </c>
    </row>
    <row r="17529" spans="9:9">
      <c r="I17529">
        <v>1</v>
      </c>
    </row>
    <row r="17530" spans="9:9">
      <c r="I17530">
        <v>1</v>
      </c>
    </row>
    <row r="17531" spans="9:9">
      <c r="I17531">
        <v>1</v>
      </c>
    </row>
    <row r="17532" spans="9:9">
      <c r="I17532">
        <v>1</v>
      </c>
    </row>
    <row r="17533" spans="9:9">
      <c r="I17533">
        <v>1</v>
      </c>
    </row>
    <row r="17534" spans="9:9">
      <c r="I17534">
        <v>1</v>
      </c>
    </row>
    <row r="17535" spans="9:9">
      <c r="I17535">
        <v>1</v>
      </c>
    </row>
    <row r="17536" spans="9:9">
      <c r="I17536">
        <v>1</v>
      </c>
    </row>
    <row r="17537" spans="9:9">
      <c r="I17537">
        <v>1</v>
      </c>
    </row>
    <row r="17538" spans="9:9">
      <c r="I17538">
        <v>1</v>
      </c>
    </row>
    <row r="17539" spans="9:9">
      <c r="I17539">
        <v>1</v>
      </c>
    </row>
    <row r="17540" spans="9:9">
      <c r="I17540">
        <v>1</v>
      </c>
    </row>
    <row r="17541" spans="9:9">
      <c r="I17541">
        <v>1</v>
      </c>
    </row>
    <row r="17542" spans="9:9">
      <c r="I17542">
        <v>1</v>
      </c>
    </row>
    <row r="17543" spans="9:9">
      <c r="I17543">
        <v>1</v>
      </c>
    </row>
    <row r="17544" spans="9:9">
      <c r="I17544">
        <v>1</v>
      </c>
    </row>
    <row r="17545" spans="9:9">
      <c r="I17545">
        <v>1</v>
      </c>
    </row>
    <row r="17546" spans="9:9">
      <c r="I17546">
        <v>1</v>
      </c>
    </row>
    <row r="17547" spans="9:9">
      <c r="I17547">
        <v>1</v>
      </c>
    </row>
    <row r="17548" spans="9:9">
      <c r="I17548">
        <v>1</v>
      </c>
    </row>
    <row r="17549" spans="9:9">
      <c r="I17549">
        <v>1</v>
      </c>
    </row>
    <row r="17550" spans="9:9">
      <c r="I17550">
        <v>1</v>
      </c>
    </row>
    <row r="17551" spans="9:9">
      <c r="I17551">
        <v>1</v>
      </c>
    </row>
    <row r="17552" spans="9:9">
      <c r="I17552">
        <v>1</v>
      </c>
    </row>
    <row r="17553" spans="9:9">
      <c r="I17553">
        <v>1</v>
      </c>
    </row>
    <row r="17554" spans="9:9">
      <c r="I17554">
        <v>1</v>
      </c>
    </row>
    <row r="17555" spans="9:9">
      <c r="I17555">
        <v>1</v>
      </c>
    </row>
    <row r="17556" spans="9:9">
      <c r="I17556">
        <v>1</v>
      </c>
    </row>
    <row r="17557" spans="9:9">
      <c r="I17557">
        <v>1</v>
      </c>
    </row>
    <row r="17558" spans="9:9">
      <c r="I17558">
        <v>1</v>
      </c>
    </row>
    <row r="17559" spans="9:9">
      <c r="I17559">
        <v>1</v>
      </c>
    </row>
    <row r="17560" spans="9:9">
      <c r="I17560">
        <v>1</v>
      </c>
    </row>
    <row r="17561" spans="9:9">
      <c r="I17561">
        <v>1</v>
      </c>
    </row>
    <row r="17562" spans="9:9">
      <c r="I17562">
        <v>1</v>
      </c>
    </row>
    <row r="17563" spans="9:9">
      <c r="I17563">
        <v>1</v>
      </c>
    </row>
    <row r="17564" spans="9:9">
      <c r="I17564">
        <v>1</v>
      </c>
    </row>
    <row r="17565" spans="9:9">
      <c r="I17565">
        <v>1</v>
      </c>
    </row>
    <row r="17566" spans="9:9">
      <c r="I17566">
        <v>1</v>
      </c>
    </row>
    <row r="17567" spans="9:9">
      <c r="I17567">
        <v>1</v>
      </c>
    </row>
    <row r="17568" spans="9:9">
      <c r="I17568">
        <v>1</v>
      </c>
    </row>
    <row r="17569" spans="9:9">
      <c r="I17569">
        <v>1</v>
      </c>
    </row>
    <row r="17570" spans="9:9">
      <c r="I17570">
        <v>1</v>
      </c>
    </row>
    <row r="17571" spans="9:9">
      <c r="I17571">
        <v>1</v>
      </c>
    </row>
    <row r="17572" spans="9:9">
      <c r="I17572">
        <v>1</v>
      </c>
    </row>
    <row r="17573" spans="9:9">
      <c r="I17573">
        <v>1</v>
      </c>
    </row>
    <row r="17574" spans="9:9">
      <c r="I17574">
        <v>1</v>
      </c>
    </row>
    <row r="17575" spans="9:9">
      <c r="I17575">
        <v>1</v>
      </c>
    </row>
    <row r="17576" spans="9:9">
      <c r="I17576">
        <v>1</v>
      </c>
    </row>
    <row r="17577" spans="9:9">
      <c r="I17577">
        <v>1</v>
      </c>
    </row>
    <row r="17578" spans="9:9">
      <c r="I17578">
        <v>1</v>
      </c>
    </row>
    <row r="17579" spans="9:9">
      <c r="I17579">
        <v>1</v>
      </c>
    </row>
    <row r="17580" spans="9:9">
      <c r="I17580">
        <v>1</v>
      </c>
    </row>
    <row r="17581" spans="9:9">
      <c r="I17581">
        <v>1</v>
      </c>
    </row>
    <row r="17582" spans="9:9">
      <c r="I17582">
        <v>1</v>
      </c>
    </row>
    <row r="17583" spans="9:9">
      <c r="I17583">
        <v>1</v>
      </c>
    </row>
    <row r="17584" spans="9:9">
      <c r="I17584">
        <v>1</v>
      </c>
    </row>
    <row r="17585" spans="9:9">
      <c r="I17585">
        <v>1</v>
      </c>
    </row>
    <row r="17586" spans="9:9">
      <c r="I17586">
        <v>1</v>
      </c>
    </row>
    <row r="17587" spans="9:9">
      <c r="I17587">
        <v>1</v>
      </c>
    </row>
    <row r="17588" spans="9:9">
      <c r="I17588">
        <v>1</v>
      </c>
    </row>
    <row r="17589" spans="9:9">
      <c r="I17589">
        <v>1</v>
      </c>
    </row>
    <row r="17590" spans="9:9">
      <c r="I17590">
        <v>1</v>
      </c>
    </row>
    <row r="17591" spans="9:9">
      <c r="I17591">
        <v>1</v>
      </c>
    </row>
    <row r="17592" spans="9:9">
      <c r="I17592">
        <v>1</v>
      </c>
    </row>
    <row r="17593" spans="9:9">
      <c r="I17593">
        <v>1</v>
      </c>
    </row>
    <row r="17594" spans="9:9">
      <c r="I17594">
        <v>1</v>
      </c>
    </row>
    <row r="17595" spans="9:9">
      <c r="I17595">
        <v>1</v>
      </c>
    </row>
    <row r="17596" spans="9:9">
      <c r="I17596">
        <v>1</v>
      </c>
    </row>
    <row r="17597" spans="9:9">
      <c r="I17597">
        <v>1</v>
      </c>
    </row>
    <row r="17598" spans="9:9">
      <c r="I17598">
        <v>1</v>
      </c>
    </row>
    <row r="17599" spans="9:9">
      <c r="I17599">
        <v>1</v>
      </c>
    </row>
    <row r="17600" spans="9:9">
      <c r="I17600">
        <v>1</v>
      </c>
    </row>
    <row r="17601" spans="9:9">
      <c r="I17601">
        <v>1</v>
      </c>
    </row>
    <row r="17602" spans="9:9">
      <c r="I17602">
        <v>1</v>
      </c>
    </row>
    <row r="17603" spans="9:9">
      <c r="I17603">
        <v>1</v>
      </c>
    </row>
    <row r="17604" spans="9:9">
      <c r="I17604">
        <v>1</v>
      </c>
    </row>
    <row r="17605" spans="9:9">
      <c r="I17605">
        <v>1</v>
      </c>
    </row>
    <row r="17606" spans="9:9">
      <c r="I17606">
        <v>1</v>
      </c>
    </row>
    <row r="17607" spans="9:9">
      <c r="I17607">
        <v>1</v>
      </c>
    </row>
    <row r="17608" spans="9:9">
      <c r="I17608">
        <v>1</v>
      </c>
    </row>
    <row r="17609" spans="9:9">
      <c r="I17609">
        <v>1</v>
      </c>
    </row>
    <row r="17610" spans="9:9">
      <c r="I17610">
        <v>1</v>
      </c>
    </row>
    <row r="17611" spans="9:9">
      <c r="I17611">
        <v>1</v>
      </c>
    </row>
    <row r="17612" spans="9:9">
      <c r="I17612">
        <v>1</v>
      </c>
    </row>
    <row r="17613" spans="9:9">
      <c r="I17613">
        <v>1</v>
      </c>
    </row>
    <row r="17614" spans="9:9">
      <c r="I17614">
        <v>1</v>
      </c>
    </row>
    <row r="17615" spans="9:9">
      <c r="I17615">
        <v>1</v>
      </c>
    </row>
    <row r="17616" spans="9:9">
      <c r="I17616">
        <v>1</v>
      </c>
    </row>
    <row r="17617" spans="9:9">
      <c r="I17617">
        <v>1</v>
      </c>
    </row>
    <row r="17618" spans="9:9">
      <c r="I17618">
        <v>1</v>
      </c>
    </row>
    <row r="17619" spans="9:9">
      <c r="I17619">
        <v>1</v>
      </c>
    </row>
    <row r="17620" spans="9:9">
      <c r="I17620">
        <v>1</v>
      </c>
    </row>
    <row r="17621" spans="9:9">
      <c r="I17621">
        <v>1</v>
      </c>
    </row>
    <row r="17622" spans="9:9">
      <c r="I17622">
        <v>1</v>
      </c>
    </row>
    <row r="17623" spans="9:9">
      <c r="I17623">
        <v>1</v>
      </c>
    </row>
    <row r="17624" spans="9:9">
      <c r="I17624">
        <v>1</v>
      </c>
    </row>
    <row r="17625" spans="9:9">
      <c r="I17625">
        <v>1</v>
      </c>
    </row>
    <row r="17626" spans="9:9">
      <c r="I17626">
        <v>1</v>
      </c>
    </row>
    <row r="17627" spans="9:9">
      <c r="I17627">
        <v>1</v>
      </c>
    </row>
    <row r="17628" spans="9:9">
      <c r="I17628">
        <v>1</v>
      </c>
    </row>
    <row r="17629" spans="9:9">
      <c r="I17629">
        <v>1</v>
      </c>
    </row>
    <row r="17630" spans="9:9">
      <c r="I17630">
        <v>1</v>
      </c>
    </row>
    <row r="17631" spans="9:9">
      <c r="I17631">
        <v>1</v>
      </c>
    </row>
    <row r="17632" spans="9:9">
      <c r="I17632">
        <v>1</v>
      </c>
    </row>
    <row r="17633" spans="9:9">
      <c r="I17633">
        <v>1</v>
      </c>
    </row>
    <row r="17634" spans="9:9">
      <c r="I17634">
        <v>1</v>
      </c>
    </row>
    <row r="17635" spans="9:9">
      <c r="I17635">
        <v>1</v>
      </c>
    </row>
    <row r="17636" spans="9:9">
      <c r="I17636">
        <v>1</v>
      </c>
    </row>
    <row r="17637" spans="9:9">
      <c r="I17637">
        <v>1</v>
      </c>
    </row>
    <row r="17638" spans="9:9">
      <c r="I17638">
        <v>1</v>
      </c>
    </row>
    <row r="17639" spans="9:9">
      <c r="I17639">
        <v>1</v>
      </c>
    </row>
    <row r="17640" spans="9:9">
      <c r="I17640">
        <v>1</v>
      </c>
    </row>
    <row r="17641" spans="9:9">
      <c r="I17641">
        <v>1</v>
      </c>
    </row>
    <row r="17642" spans="9:9">
      <c r="I17642">
        <v>1</v>
      </c>
    </row>
    <row r="17643" spans="9:9">
      <c r="I17643">
        <v>1</v>
      </c>
    </row>
    <row r="17644" spans="9:9">
      <c r="I17644">
        <v>1</v>
      </c>
    </row>
    <row r="17645" spans="9:9">
      <c r="I17645">
        <v>1</v>
      </c>
    </row>
    <row r="17646" spans="9:9">
      <c r="I17646">
        <v>1</v>
      </c>
    </row>
    <row r="17647" spans="9:9">
      <c r="I17647">
        <v>1</v>
      </c>
    </row>
    <row r="17648" spans="9:9">
      <c r="I17648">
        <v>1</v>
      </c>
    </row>
    <row r="17649" spans="9:9">
      <c r="I17649">
        <v>1</v>
      </c>
    </row>
    <row r="17650" spans="9:9">
      <c r="I17650">
        <v>1</v>
      </c>
    </row>
    <row r="17651" spans="9:9">
      <c r="I17651">
        <v>1</v>
      </c>
    </row>
    <row r="17652" spans="9:9">
      <c r="I17652">
        <v>1</v>
      </c>
    </row>
    <row r="17653" spans="9:9">
      <c r="I17653">
        <v>1</v>
      </c>
    </row>
    <row r="17654" spans="9:9">
      <c r="I17654">
        <v>1</v>
      </c>
    </row>
    <row r="17655" spans="9:9">
      <c r="I17655">
        <v>1</v>
      </c>
    </row>
    <row r="17656" spans="9:9">
      <c r="I17656">
        <v>1</v>
      </c>
    </row>
    <row r="17657" spans="9:9">
      <c r="I17657">
        <v>1</v>
      </c>
    </row>
    <row r="17658" spans="9:9">
      <c r="I17658">
        <v>1</v>
      </c>
    </row>
    <row r="17659" spans="9:9">
      <c r="I17659">
        <v>1</v>
      </c>
    </row>
    <row r="17660" spans="9:9">
      <c r="I17660">
        <v>1</v>
      </c>
    </row>
    <row r="17661" spans="9:9">
      <c r="I17661">
        <v>1</v>
      </c>
    </row>
    <row r="17662" spans="9:9">
      <c r="I17662">
        <v>1</v>
      </c>
    </row>
    <row r="17663" spans="9:9">
      <c r="I17663">
        <v>1</v>
      </c>
    </row>
    <row r="17664" spans="9:9">
      <c r="I17664">
        <v>1</v>
      </c>
    </row>
    <row r="17665" spans="9:9">
      <c r="I17665">
        <v>1</v>
      </c>
    </row>
    <row r="17666" spans="9:9">
      <c r="I17666">
        <v>1</v>
      </c>
    </row>
    <row r="17667" spans="9:9">
      <c r="I17667">
        <v>1</v>
      </c>
    </row>
    <row r="17668" spans="9:9">
      <c r="I17668">
        <v>1</v>
      </c>
    </row>
    <row r="17669" spans="9:9">
      <c r="I17669">
        <v>1</v>
      </c>
    </row>
    <row r="17670" spans="9:9">
      <c r="I17670">
        <v>1</v>
      </c>
    </row>
    <row r="17671" spans="9:9">
      <c r="I17671">
        <v>1</v>
      </c>
    </row>
    <row r="17672" spans="9:9">
      <c r="I17672">
        <v>1</v>
      </c>
    </row>
    <row r="17673" spans="9:9">
      <c r="I17673">
        <v>1</v>
      </c>
    </row>
    <row r="17674" spans="9:9">
      <c r="I17674">
        <v>1</v>
      </c>
    </row>
    <row r="17675" spans="9:9">
      <c r="I17675">
        <v>1</v>
      </c>
    </row>
    <row r="17676" spans="9:9">
      <c r="I17676">
        <v>1</v>
      </c>
    </row>
    <row r="17677" spans="9:9">
      <c r="I17677">
        <v>1</v>
      </c>
    </row>
    <row r="17678" spans="9:9">
      <c r="I17678">
        <v>1</v>
      </c>
    </row>
    <row r="17679" spans="9:9">
      <c r="I17679">
        <v>1</v>
      </c>
    </row>
    <row r="17680" spans="9:9">
      <c r="I17680">
        <v>1</v>
      </c>
    </row>
    <row r="17681" spans="9:9">
      <c r="I17681">
        <v>1</v>
      </c>
    </row>
    <row r="17682" spans="9:9">
      <c r="I17682">
        <v>1</v>
      </c>
    </row>
    <row r="17683" spans="9:9">
      <c r="I17683">
        <v>1</v>
      </c>
    </row>
    <row r="17684" spans="9:9">
      <c r="I17684">
        <v>1</v>
      </c>
    </row>
    <row r="17685" spans="9:9">
      <c r="I17685">
        <v>1</v>
      </c>
    </row>
    <row r="17686" spans="9:9">
      <c r="I17686">
        <v>1</v>
      </c>
    </row>
    <row r="17687" spans="9:9">
      <c r="I17687">
        <v>1</v>
      </c>
    </row>
    <row r="17688" spans="9:9">
      <c r="I17688">
        <v>1</v>
      </c>
    </row>
    <row r="17689" spans="9:9">
      <c r="I17689">
        <v>1</v>
      </c>
    </row>
    <row r="17690" spans="9:9">
      <c r="I17690">
        <v>1</v>
      </c>
    </row>
    <row r="17691" spans="9:9">
      <c r="I17691">
        <v>1</v>
      </c>
    </row>
    <row r="17692" spans="9:9">
      <c r="I17692">
        <v>1</v>
      </c>
    </row>
    <row r="17693" spans="9:9">
      <c r="I17693">
        <v>1</v>
      </c>
    </row>
    <row r="17694" spans="9:9">
      <c r="I17694">
        <v>1</v>
      </c>
    </row>
    <row r="17695" spans="9:9">
      <c r="I17695">
        <v>1</v>
      </c>
    </row>
    <row r="17696" spans="9:9">
      <c r="I17696">
        <v>1</v>
      </c>
    </row>
    <row r="17697" spans="9:9">
      <c r="I17697">
        <v>1</v>
      </c>
    </row>
    <row r="17698" spans="9:9">
      <c r="I17698">
        <v>1</v>
      </c>
    </row>
    <row r="17699" spans="9:9">
      <c r="I17699">
        <v>1</v>
      </c>
    </row>
    <row r="17700" spans="9:9">
      <c r="I17700">
        <v>1</v>
      </c>
    </row>
    <row r="17701" spans="9:9">
      <c r="I17701">
        <v>1</v>
      </c>
    </row>
    <row r="17702" spans="9:9">
      <c r="I17702">
        <v>1</v>
      </c>
    </row>
    <row r="17703" spans="9:9">
      <c r="I17703">
        <v>1</v>
      </c>
    </row>
    <row r="17704" spans="9:9">
      <c r="I17704">
        <v>1</v>
      </c>
    </row>
    <row r="17705" spans="9:9">
      <c r="I17705">
        <v>1</v>
      </c>
    </row>
    <row r="17706" spans="9:9">
      <c r="I17706">
        <v>1</v>
      </c>
    </row>
    <row r="17707" spans="9:9">
      <c r="I17707">
        <v>1</v>
      </c>
    </row>
    <row r="17708" spans="9:9">
      <c r="I17708">
        <v>1</v>
      </c>
    </row>
    <row r="17709" spans="9:9">
      <c r="I17709">
        <v>1</v>
      </c>
    </row>
    <row r="17710" spans="9:9">
      <c r="I17710">
        <v>1</v>
      </c>
    </row>
    <row r="17711" spans="9:9">
      <c r="I17711">
        <v>1</v>
      </c>
    </row>
    <row r="17712" spans="9:9">
      <c r="I17712">
        <v>1</v>
      </c>
    </row>
    <row r="17713" spans="9:9">
      <c r="I17713">
        <v>1</v>
      </c>
    </row>
    <row r="17714" spans="9:9">
      <c r="I17714">
        <v>1</v>
      </c>
    </row>
    <row r="17715" spans="9:9">
      <c r="I17715">
        <v>1</v>
      </c>
    </row>
    <row r="17716" spans="9:9">
      <c r="I17716">
        <v>1</v>
      </c>
    </row>
    <row r="17717" spans="9:9">
      <c r="I17717">
        <v>1</v>
      </c>
    </row>
    <row r="17718" spans="9:9">
      <c r="I17718">
        <v>1</v>
      </c>
    </row>
    <row r="17719" spans="9:9">
      <c r="I17719">
        <v>1</v>
      </c>
    </row>
    <row r="17720" spans="9:9">
      <c r="I17720">
        <v>1</v>
      </c>
    </row>
    <row r="17721" spans="9:9">
      <c r="I17721">
        <v>1</v>
      </c>
    </row>
    <row r="17722" spans="9:9">
      <c r="I17722">
        <v>1</v>
      </c>
    </row>
    <row r="17723" spans="9:9">
      <c r="I17723">
        <v>1</v>
      </c>
    </row>
    <row r="17724" spans="9:9">
      <c r="I17724">
        <v>1</v>
      </c>
    </row>
    <row r="17725" spans="9:9">
      <c r="I17725">
        <v>1</v>
      </c>
    </row>
    <row r="17726" spans="9:9">
      <c r="I17726">
        <v>1</v>
      </c>
    </row>
    <row r="17727" spans="9:9">
      <c r="I17727">
        <v>1</v>
      </c>
    </row>
    <row r="17728" spans="9:9">
      <c r="I17728">
        <v>1</v>
      </c>
    </row>
    <row r="17729" spans="9:9">
      <c r="I17729">
        <v>1</v>
      </c>
    </row>
    <row r="17730" spans="9:9">
      <c r="I17730">
        <v>1</v>
      </c>
    </row>
    <row r="17731" spans="9:9">
      <c r="I17731">
        <v>1</v>
      </c>
    </row>
    <row r="17732" spans="9:9">
      <c r="I17732">
        <v>1</v>
      </c>
    </row>
    <row r="17733" spans="9:9">
      <c r="I17733">
        <v>1</v>
      </c>
    </row>
    <row r="17734" spans="9:9">
      <c r="I17734">
        <v>1</v>
      </c>
    </row>
    <row r="17735" spans="9:9">
      <c r="I17735">
        <v>1</v>
      </c>
    </row>
    <row r="17736" spans="9:9">
      <c r="I17736">
        <v>1</v>
      </c>
    </row>
    <row r="17737" spans="9:9">
      <c r="I17737">
        <v>1</v>
      </c>
    </row>
    <row r="17738" spans="9:9">
      <c r="I17738">
        <v>1</v>
      </c>
    </row>
    <row r="17739" spans="9:9">
      <c r="I17739">
        <v>1</v>
      </c>
    </row>
    <row r="17740" spans="9:9">
      <c r="I17740">
        <v>1</v>
      </c>
    </row>
    <row r="17741" spans="9:9">
      <c r="I17741">
        <v>1</v>
      </c>
    </row>
    <row r="17742" spans="9:9">
      <c r="I17742">
        <v>1</v>
      </c>
    </row>
    <row r="17743" spans="9:9">
      <c r="I17743">
        <v>1</v>
      </c>
    </row>
    <row r="17744" spans="9:9">
      <c r="I17744">
        <v>1</v>
      </c>
    </row>
    <row r="17745" spans="9:9">
      <c r="I17745">
        <v>1</v>
      </c>
    </row>
    <row r="17746" spans="9:9">
      <c r="I17746">
        <v>1</v>
      </c>
    </row>
    <row r="17747" spans="9:9">
      <c r="I17747">
        <v>1</v>
      </c>
    </row>
    <row r="17748" spans="9:9">
      <c r="I17748">
        <v>1</v>
      </c>
    </row>
    <row r="17749" spans="9:9">
      <c r="I17749">
        <v>1</v>
      </c>
    </row>
    <row r="17750" spans="9:9">
      <c r="I17750">
        <v>1</v>
      </c>
    </row>
    <row r="17751" spans="9:9">
      <c r="I17751">
        <v>1</v>
      </c>
    </row>
    <row r="17752" spans="9:9">
      <c r="I17752">
        <v>1</v>
      </c>
    </row>
    <row r="17753" spans="9:9">
      <c r="I17753">
        <v>1</v>
      </c>
    </row>
    <row r="17754" spans="9:9">
      <c r="I17754">
        <v>1</v>
      </c>
    </row>
    <row r="17755" spans="9:9">
      <c r="I17755">
        <v>1</v>
      </c>
    </row>
    <row r="17756" spans="9:9">
      <c r="I17756">
        <v>1</v>
      </c>
    </row>
    <row r="17757" spans="9:9">
      <c r="I17757">
        <v>1</v>
      </c>
    </row>
    <row r="17758" spans="9:9">
      <c r="I17758">
        <v>1</v>
      </c>
    </row>
    <row r="17759" spans="9:9">
      <c r="I17759">
        <v>1</v>
      </c>
    </row>
    <row r="17760" spans="9:9">
      <c r="I17760">
        <v>1</v>
      </c>
    </row>
    <row r="17761" spans="9:9">
      <c r="I17761">
        <v>1</v>
      </c>
    </row>
    <row r="17762" spans="9:9">
      <c r="I17762">
        <v>1</v>
      </c>
    </row>
    <row r="17763" spans="9:9">
      <c r="I17763">
        <v>1</v>
      </c>
    </row>
    <row r="17764" spans="9:9">
      <c r="I17764">
        <v>1</v>
      </c>
    </row>
    <row r="17765" spans="9:9">
      <c r="I17765">
        <v>1</v>
      </c>
    </row>
    <row r="17766" spans="9:9">
      <c r="I17766">
        <v>1</v>
      </c>
    </row>
    <row r="17767" spans="9:9">
      <c r="I17767">
        <v>1</v>
      </c>
    </row>
    <row r="17768" spans="9:9">
      <c r="I17768">
        <v>1</v>
      </c>
    </row>
    <row r="17769" spans="9:9">
      <c r="I17769">
        <v>1</v>
      </c>
    </row>
    <row r="17770" spans="9:9">
      <c r="I17770">
        <v>1</v>
      </c>
    </row>
    <row r="17771" spans="9:9">
      <c r="I17771">
        <v>1</v>
      </c>
    </row>
    <row r="17772" spans="9:9">
      <c r="I17772">
        <v>1</v>
      </c>
    </row>
    <row r="17773" spans="9:9">
      <c r="I17773">
        <v>1</v>
      </c>
    </row>
    <row r="17774" spans="9:9">
      <c r="I17774">
        <v>1</v>
      </c>
    </row>
    <row r="17775" spans="9:9">
      <c r="I17775">
        <v>1</v>
      </c>
    </row>
    <row r="17776" spans="9:9">
      <c r="I17776">
        <v>1</v>
      </c>
    </row>
    <row r="17777" spans="9:9">
      <c r="I17777">
        <v>1</v>
      </c>
    </row>
    <row r="17778" spans="9:9">
      <c r="I17778">
        <v>1</v>
      </c>
    </row>
    <row r="17779" spans="9:9">
      <c r="I17779">
        <v>1</v>
      </c>
    </row>
    <row r="17780" spans="9:9">
      <c r="I17780">
        <v>1</v>
      </c>
    </row>
    <row r="17781" spans="9:9">
      <c r="I17781">
        <v>1</v>
      </c>
    </row>
    <row r="17782" spans="9:9">
      <c r="I17782">
        <v>1</v>
      </c>
    </row>
    <row r="17783" spans="9:9">
      <c r="I17783">
        <v>1</v>
      </c>
    </row>
    <row r="17784" spans="9:9">
      <c r="I17784">
        <v>1</v>
      </c>
    </row>
    <row r="17785" spans="9:9">
      <c r="I17785">
        <v>1</v>
      </c>
    </row>
    <row r="17786" spans="9:9">
      <c r="I17786">
        <v>1</v>
      </c>
    </row>
    <row r="17787" spans="9:9">
      <c r="I17787">
        <v>1</v>
      </c>
    </row>
    <row r="17788" spans="9:9">
      <c r="I17788">
        <v>1</v>
      </c>
    </row>
    <row r="17789" spans="9:9">
      <c r="I17789">
        <v>1</v>
      </c>
    </row>
    <row r="17790" spans="9:9">
      <c r="I17790">
        <v>1</v>
      </c>
    </row>
    <row r="17791" spans="9:9">
      <c r="I17791">
        <v>1</v>
      </c>
    </row>
    <row r="17792" spans="9:9">
      <c r="I17792">
        <v>1</v>
      </c>
    </row>
    <row r="17793" spans="9:9">
      <c r="I17793">
        <v>1</v>
      </c>
    </row>
    <row r="17794" spans="9:9">
      <c r="I17794">
        <v>1</v>
      </c>
    </row>
    <row r="17795" spans="9:9">
      <c r="I17795">
        <v>1</v>
      </c>
    </row>
    <row r="17796" spans="9:9">
      <c r="I17796">
        <v>1</v>
      </c>
    </row>
    <row r="17797" spans="9:9">
      <c r="I17797">
        <v>1</v>
      </c>
    </row>
    <row r="17798" spans="9:9">
      <c r="I17798">
        <v>1</v>
      </c>
    </row>
    <row r="17799" spans="9:9">
      <c r="I17799">
        <v>1</v>
      </c>
    </row>
    <row r="17800" spans="9:9">
      <c r="I17800">
        <v>1</v>
      </c>
    </row>
    <row r="17801" spans="9:9">
      <c r="I17801">
        <v>1</v>
      </c>
    </row>
    <row r="17802" spans="9:9">
      <c r="I17802">
        <v>1</v>
      </c>
    </row>
    <row r="17803" spans="9:9">
      <c r="I17803">
        <v>1</v>
      </c>
    </row>
    <row r="17804" spans="9:9">
      <c r="I17804">
        <v>1</v>
      </c>
    </row>
    <row r="17805" spans="9:9">
      <c r="I17805">
        <v>1</v>
      </c>
    </row>
    <row r="17806" spans="9:9">
      <c r="I17806">
        <v>1</v>
      </c>
    </row>
    <row r="17807" spans="9:9">
      <c r="I17807">
        <v>1</v>
      </c>
    </row>
    <row r="17808" spans="9:9">
      <c r="I17808">
        <v>1</v>
      </c>
    </row>
    <row r="17809" spans="9:9">
      <c r="I17809">
        <v>1</v>
      </c>
    </row>
    <row r="17810" spans="9:9">
      <c r="I17810">
        <v>1</v>
      </c>
    </row>
    <row r="17811" spans="9:9">
      <c r="I17811">
        <v>1</v>
      </c>
    </row>
    <row r="17812" spans="9:9">
      <c r="I17812">
        <v>1</v>
      </c>
    </row>
    <row r="17813" spans="9:9">
      <c r="I17813">
        <v>1</v>
      </c>
    </row>
    <row r="17814" spans="9:9">
      <c r="I17814">
        <v>1</v>
      </c>
    </row>
    <row r="17815" spans="9:9">
      <c r="I17815">
        <v>1</v>
      </c>
    </row>
    <row r="17816" spans="9:9">
      <c r="I17816">
        <v>1</v>
      </c>
    </row>
    <row r="17817" spans="9:9">
      <c r="I17817">
        <v>1</v>
      </c>
    </row>
    <row r="17818" spans="9:9">
      <c r="I17818">
        <v>1</v>
      </c>
    </row>
    <row r="17819" spans="9:9">
      <c r="I17819">
        <v>1</v>
      </c>
    </row>
    <row r="17820" spans="9:9">
      <c r="I17820">
        <v>1</v>
      </c>
    </row>
    <row r="17821" spans="9:9">
      <c r="I17821">
        <v>1</v>
      </c>
    </row>
    <row r="17822" spans="9:9">
      <c r="I17822">
        <v>1</v>
      </c>
    </row>
    <row r="17823" spans="9:9">
      <c r="I17823">
        <v>1</v>
      </c>
    </row>
    <row r="17824" spans="9:9">
      <c r="I17824">
        <v>1</v>
      </c>
    </row>
    <row r="17825" spans="9:9">
      <c r="I17825">
        <v>1</v>
      </c>
    </row>
    <row r="17826" spans="9:9">
      <c r="I17826">
        <v>1</v>
      </c>
    </row>
    <row r="17827" spans="9:9">
      <c r="I17827">
        <v>1</v>
      </c>
    </row>
    <row r="17828" spans="9:9">
      <c r="I17828">
        <v>1</v>
      </c>
    </row>
    <row r="17829" spans="9:9">
      <c r="I17829">
        <v>1</v>
      </c>
    </row>
    <row r="17830" spans="9:9">
      <c r="I17830">
        <v>1</v>
      </c>
    </row>
    <row r="17831" spans="9:9">
      <c r="I17831">
        <v>1</v>
      </c>
    </row>
    <row r="17832" spans="9:9">
      <c r="I17832">
        <v>1</v>
      </c>
    </row>
    <row r="17833" spans="9:9">
      <c r="I17833">
        <v>1</v>
      </c>
    </row>
    <row r="17834" spans="9:9">
      <c r="I17834">
        <v>1</v>
      </c>
    </row>
    <row r="17835" spans="9:9">
      <c r="I17835">
        <v>1</v>
      </c>
    </row>
    <row r="17836" spans="9:9">
      <c r="I17836">
        <v>1</v>
      </c>
    </row>
    <row r="17837" spans="9:9">
      <c r="I17837">
        <v>1</v>
      </c>
    </row>
    <row r="17838" spans="9:9">
      <c r="I17838">
        <v>1</v>
      </c>
    </row>
    <row r="17839" spans="9:9">
      <c r="I17839">
        <v>1</v>
      </c>
    </row>
    <row r="17840" spans="9:9">
      <c r="I17840">
        <v>1</v>
      </c>
    </row>
    <row r="17841" spans="9:9">
      <c r="I17841">
        <v>1</v>
      </c>
    </row>
    <row r="17842" spans="9:9">
      <c r="I17842">
        <v>1</v>
      </c>
    </row>
    <row r="17843" spans="9:9">
      <c r="I17843">
        <v>1</v>
      </c>
    </row>
    <row r="17844" spans="9:9">
      <c r="I17844">
        <v>1</v>
      </c>
    </row>
    <row r="17845" spans="9:9">
      <c r="I17845">
        <v>1</v>
      </c>
    </row>
    <row r="17846" spans="9:9">
      <c r="I17846">
        <v>1</v>
      </c>
    </row>
    <row r="17847" spans="9:9">
      <c r="I17847">
        <v>1</v>
      </c>
    </row>
    <row r="17848" spans="9:9">
      <c r="I17848">
        <v>1</v>
      </c>
    </row>
    <row r="17849" spans="9:9">
      <c r="I17849">
        <v>1</v>
      </c>
    </row>
    <row r="17850" spans="9:9">
      <c r="I17850">
        <v>1</v>
      </c>
    </row>
    <row r="17851" spans="9:9">
      <c r="I17851">
        <v>1</v>
      </c>
    </row>
    <row r="17852" spans="9:9">
      <c r="I17852">
        <v>1</v>
      </c>
    </row>
    <row r="17853" spans="9:9">
      <c r="I17853">
        <v>1</v>
      </c>
    </row>
    <row r="17854" spans="9:9">
      <c r="I17854">
        <v>1</v>
      </c>
    </row>
    <row r="17855" spans="9:9">
      <c r="I17855">
        <v>1</v>
      </c>
    </row>
    <row r="17856" spans="9:9">
      <c r="I17856">
        <v>1</v>
      </c>
    </row>
    <row r="17857" spans="9:9">
      <c r="I17857">
        <v>1</v>
      </c>
    </row>
    <row r="17858" spans="9:9">
      <c r="I17858">
        <v>1</v>
      </c>
    </row>
    <row r="17859" spans="9:9">
      <c r="I17859">
        <v>1</v>
      </c>
    </row>
    <row r="17860" spans="9:9">
      <c r="I17860">
        <v>1</v>
      </c>
    </row>
    <row r="17861" spans="9:9">
      <c r="I17861">
        <v>1</v>
      </c>
    </row>
    <row r="17862" spans="9:9">
      <c r="I17862">
        <v>1</v>
      </c>
    </row>
    <row r="17863" spans="9:9">
      <c r="I17863">
        <v>1</v>
      </c>
    </row>
    <row r="17864" spans="9:9">
      <c r="I17864">
        <v>1</v>
      </c>
    </row>
    <row r="17865" spans="9:9">
      <c r="I17865">
        <v>1</v>
      </c>
    </row>
    <row r="17866" spans="9:9">
      <c r="I17866">
        <v>1</v>
      </c>
    </row>
    <row r="17867" spans="9:9">
      <c r="I17867">
        <v>1</v>
      </c>
    </row>
    <row r="17868" spans="9:9">
      <c r="I17868">
        <v>1</v>
      </c>
    </row>
    <row r="17869" spans="9:9">
      <c r="I17869">
        <v>1</v>
      </c>
    </row>
    <row r="17870" spans="9:9">
      <c r="I17870">
        <v>1</v>
      </c>
    </row>
    <row r="17871" spans="9:9">
      <c r="I17871">
        <v>1</v>
      </c>
    </row>
    <row r="17872" spans="9:9">
      <c r="I17872">
        <v>1</v>
      </c>
    </row>
    <row r="17873" spans="9:9">
      <c r="I17873">
        <v>1</v>
      </c>
    </row>
    <row r="17874" spans="9:9">
      <c r="I17874">
        <v>1</v>
      </c>
    </row>
    <row r="17875" spans="9:9">
      <c r="I17875">
        <v>1</v>
      </c>
    </row>
    <row r="17876" spans="9:9">
      <c r="I17876">
        <v>1</v>
      </c>
    </row>
    <row r="17877" spans="9:9">
      <c r="I17877">
        <v>1</v>
      </c>
    </row>
    <row r="17878" spans="9:9">
      <c r="I17878">
        <v>1</v>
      </c>
    </row>
    <row r="17879" spans="9:9">
      <c r="I17879">
        <v>1</v>
      </c>
    </row>
    <row r="17880" spans="9:9">
      <c r="I17880">
        <v>1</v>
      </c>
    </row>
    <row r="17881" spans="9:9">
      <c r="I17881">
        <v>1</v>
      </c>
    </row>
    <row r="17882" spans="9:9">
      <c r="I17882">
        <v>1</v>
      </c>
    </row>
    <row r="17883" spans="9:9">
      <c r="I17883">
        <v>1</v>
      </c>
    </row>
    <row r="17884" spans="9:9">
      <c r="I17884">
        <v>1</v>
      </c>
    </row>
    <row r="17885" spans="9:9">
      <c r="I17885">
        <v>1</v>
      </c>
    </row>
    <row r="17886" spans="9:9">
      <c r="I17886">
        <v>1</v>
      </c>
    </row>
    <row r="17887" spans="9:9">
      <c r="I17887">
        <v>1</v>
      </c>
    </row>
    <row r="17888" spans="9:9">
      <c r="I17888">
        <v>1</v>
      </c>
    </row>
    <row r="17889" spans="9:9">
      <c r="I17889">
        <v>1</v>
      </c>
    </row>
    <row r="17890" spans="9:9">
      <c r="I17890">
        <v>1</v>
      </c>
    </row>
    <row r="17891" spans="9:9">
      <c r="I17891">
        <v>1</v>
      </c>
    </row>
    <row r="17892" spans="9:9">
      <c r="I17892">
        <v>1</v>
      </c>
    </row>
    <row r="17893" spans="9:9">
      <c r="I17893">
        <v>1</v>
      </c>
    </row>
    <row r="17894" spans="9:9">
      <c r="I17894">
        <v>1</v>
      </c>
    </row>
    <row r="17895" spans="9:9">
      <c r="I17895">
        <v>1</v>
      </c>
    </row>
    <row r="17896" spans="9:9">
      <c r="I17896">
        <v>1</v>
      </c>
    </row>
    <row r="17897" spans="9:9">
      <c r="I17897">
        <v>1</v>
      </c>
    </row>
    <row r="17898" spans="9:9">
      <c r="I17898">
        <v>1</v>
      </c>
    </row>
    <row r="17899" spans="9:9">
      <c r="I17899">
        <v>1</v>
      </c>
    </row>
    <row r="17900" spans="9:9">
      <c r="I17900">
        <v>1</v>
      </c>
    </row>
    <row r="17901" spans="9:9">
      <c r="I17901">
        <v>1</v>
      </c>
    </row>
    <row r="17902" spans="9:9">
      <c r="I17902">
        <v>1</v>
      </c>
    </row>
    <row r="17903" spans="9:9">
      <c r="I17903">
        <v>1</v>
      </c>
    </row>
    <row r="17904" spans="9:9">
      <c r="I17904">
        <v>1</v>
      </c>
    </row>
    <row r="17905" spans="9:9">
      <c r="I17905">
        <v>1</v>
      </c>
    </row>
    <row r="17906" spans="9:9">
      <c r="I17906">
        <v>1</v>
      </c>
    </row>
    <row r="17907" spans="9:9">
      <c r="I17907">
        <v>1</v>
      </c>
    </row>
    <row r="17908" spans="9:9">
      <c r="I17908">
        <v>1</v>
      </c>
    </row>
    <row r="17909" spans="9:9">
      <c r="I17909">
        <v>1</v>
      </c>
    </row>
    <row r="17910" spans="9:9">
      <c r="I17910">
        <v>1</v>
      </c>
    </row>
    <row r="17911" spans="9:9">
      <c r="I17911">
        <v>1</v>
      </c>
    </row>
    <row r="17912" spans="9:9">
      <c r="I17912">
        <v>1</v>
      </c>
    </row>
    <row r="17913" spans="9:9">
      <c r="I17913">
        <v>1</v>
      </c>
    </row>
    <row r="17914" spans="9:9">
      <c r="I17914">
        <v>1</v>
      </c>
    </row>
    <row r="17915" spans="9:9">
      <c r="I17915">
        <v>1</v>
      </c>
    </row>
    <row r="17916" spans="9:9">
      <c r="I17916">
        <v>1</v>
      </c>
    </row>
    <row r="17917" spans="9:9">
      <c r="I17917">
        <v>1</v>
      </c>
    </row>
    <row r="17918" spans="9:9">
      <c r="I17918">
        <v>1</v>
      </c>
    </row>
    <row r="17919" spans="9:9">
      <c r="I17919">
        <v>1</v>
      </c>
    </row>
    <row r="17920" spans="9:9">
      <c r="I17920">
        <v>1</v>
      </c>
    </row>
    <row r="17921" spans="9:9">
      <c r="I17921">
        <v>1</v>
      </c>
    </row>
    <row r="17922" spans="9:9">
      <c r="I17922">
        <v>1</v>
      </c>
    </row>
    <row r="17923" spans="9:9">
      <c r="I17923">
        <v>1</v>
      </c>
    </row>
    <row r="17924" spans="9:9">
      <c r="I17924">
        <v>1</v>
      </c>
    </row>
    <row r="17925" spans="9:9">
      <c r="I17925">
        <v>1</v>
      </c>
    </row>
    <row r="17926" spans="9:9">
      <c r="I17926">
        <v>1</v>
      </c>
    </row>
    <row r="17927" spans="9:9">
      <c r="I17927">
        <v>1</v>
      </c>
    </row>
    <row r="17928" spans="9:9">
      <c r="I17928">
        <v>1</v>
      </c>
    </row>
    <row r="17929" spans="9:9">
      <c r="I17929">
        <v>1</v>
      </c>
    </row>
    <row r="17930" spans="9:9">
      <c r="I17930">
        <v>1</v>
      </c>
    </row>
    <row r="17931" spans="9:9">
      <c r="I17931">
        <v>1</v>
      </c>
    </row>
    <row r="17932" spans="9:9">
      <c r="I17932">
        <v>1</v>
      </c>
    </row>
    <row r="17933" spans="9:9">
      <c r="I17933">
        <v>1</v>
      </c>
    </row>
    <row r="17934" spans="9:9">
      <c r="I17934">
        <v>1</v>
      </c>
    </row>
    <row r="17935" spans="9:9">
      <c r="I17935">
        <v>1</v>
      </c>
    </row>
    <row r="17936" spans="9:9">
      <c r="I17936">
        <v>1</v>
      </c>
    </row>
    <row r="17937" spans="9:9">
      <c r="I17937">
        <v>1</v>
      </c>
    </row>
    <row r="17938" spans="9:9">
      <c r="I17938">
        <v>1</v>
      </c>
    </row>
    <row r="17939" spans="9:9">
      <c r="I17939">
        <v>1</v>
      </c>
    </row>
    <row r="17940" spans="9:9">
      <c r="I17940">
        <v>1</v>
      </c>
    </row>
    <row r="17941" spans="9:9">
      <c r="I17941">
        <v>1</v>
      </c>
    </row>
    <row r="17942" spans="9:9">
      <c r="I17942">
        <v>1</v>
      </c>
    </row>
    <row r="17943" spans="9:9">
      <c r="I17943">
        <v>1</v>
      </c>
    </row>
    <row r="17944" spans="9:9">
      <c r="I17944">
        <v>1</v>
      </c>
    </row>
    <row r="17945" spans="9:9">
      <c r="I17945">
        <v>1</v>
      </c>
    </row>
    <row r="17946" spans="9:9">
      <c r="I17946">
        <v>1</v>
      </c>
    </row>
    <row r="17947" spans="9:9">
      <c r="I17947">
        <v>1</v>
      </c>
    </row>
    <row r="17948" spans="9:9">
      <c r="I17948">
        <v>1</v>
      </c>
    </row>
    <row r="17949" spans="9:9">
      <c r="I17949">
        <v>1</v>
      </c>
    </row>
    <row r="17950" spans="9:9">
      <c r="I17950">
        <v>1</v>
      </c>
    </row>
    <row r="17951" spans="9:9">
      <c r="I17951">
        <v>1</v>
      </c>
    </row>
    <row r="17952" spans="9:9">
      <c r="I17952">
        <v>1</v>
      </c>
    </row>
    <row r="17953" spans="9:9">
      <c r="I17953">
        <v>1</v>
      </c>
    </row>
    <row r="17954" spans="9:9">
      <c r="I17954">
        <v>1</v>
      </c>
    </row>
    <row r="17955" spans="9:9">
      <c r="I17955">
        <v>1</v>
      </c>
    </row>
    <row r="17956" spans="9:9">
      <c r="I17956">
        <v>1</v>
      </c>
    </row>
    <row r="17957" spans="9:9">
      <c r="I17957">
        <v>1</v>
      </c>
    </row>
    <row r="17958" spans="9:9">
      <c r="I17958">
        <v>1</v>
      </c>
    </row>
    <row r="17959" spans="9:9">
      <c r="I17959">
        <v>1</v>
      </c>
    </row>
    <row r="17960" spans="9:9">
      <c r="I17960">
        <v>1</v>
      </c>
    </row>
    <row r="17961" spans="9:9">
      <c r="I17961">
        <v>1</v>
      </c>
    </row>
    <row r="17962" spans="9:9">
      <c r="I17962">
        <v>1</v>
      </c>
    </row>
    <row r="17963" spans="9:9">
      <c r="I17963">
        <v>1</v>
      </c>
    </row>
    <row r="17964" spans="9:9">
      <c r="I17964">
        <v>1</v>
      </c>
    </row>
    <row r="17965" spans="9:9">
      <c r="I17965">
        <v>1</v>
      </c>
    </row>
    <row r="17966" spans="9:9">
      <c r="I17966">
        <v>1</v>
      </c>
    </row>
    <row r="17967" spans="9:9">
      <c r="I17967">
        <v>1</v>
      </c>
    </row>
    <row r="17968" spans="9:9">
      <c r="I17968">
        <v>1</v>
      </c>
    </row>
    <row r="17969" spans="9:9">
      <c r="I17969">
        <v>1</v>
      </c>
    </row>
    <row r="17970" spans="9:9">
      <c r="I17970">
        <v>1</v>
      </c>
    </row>
    <row r="17971" spans="9:9">
      <c r="I17971">
        <v>1</v>
      </c>
    </row>
    <row r="17972" spans="9:9">
      <c r="I17972">
        <v>1</v>
      </c>
    </row>
    <row r="17973" spans="9:9">
      <c r="I17973">
        <v>1</v>
      </c>
    </row>
    <row r="17974" spans="9:9">
      <c r="I17974">
        <v>1</v>
      </c>
    </row>
    <row r="17975" spans="9:9">
      <c r="I17975">
        <v>1</v>
      </c>
    </row>
    <row r="17976" spans="9:9">
      <c r="I17976">
        <v>1</v>
      </c>
    </row>
    <row r="17977" spans="9:9">
      <c r="I17977">
        <v>1</v>
      </c>
    </row>
    <row r="17978" spans="9:9">
      <c r="I17978">
        <v>1</v>
      </c>
    </row>
    <row r="17979" spans="9:9">
      <c r="I17979">
        <v>1</v>
      </c>
    </row>
    <row r="17980" spans="9:9">
      <c r="I17980">
        <v>1</v>
      </c>
    </row>
    <row r="17981" spans="9:9">
      <c r="I17981">
        <v>1</v>
      </c>
    </row>
    <row r="17982" spans="9:9">
      <c r="I17982">
        <v>1</v>
      </c>
    </row>
    <row r="17983" spans="9:9">
      <c r="I17983">
        <v>1</v>
      </c>
    </row>
    <row r="17984" spans="9:9">
      <c r="I17984">
        <v>1</v>
      </c>
    </row>
    <row r="17985" spans="9:9">
      <c r="I17985">
        <v>1</v>
      </c>
    </row>
    <row r="17986" spans="9:9">
      <c r="I17986">
        <v>1</v>
      </c>
    </row>
    <row r="17987" spans="9:9">
      <c r="I17987">
        <v>1</v>
      </c>
    </row>
    <row r="17988" spans="9:9">
      <c r="I17988">
        <v>1</v>
      </c>
    </row>
    <row r="17989" spans="9:9">
      <c r="I17989">
        <v>1</v>
      </c>
    </row>
    <row r="17990" spans="9:9">
      <c r="I17990">
        <v>1</v>
      </c>
    </row>
    <row r="17991" spans="9:9">
      <c r="I17991">
        <v>1</v>
      </c>
    </row>
    <row r="17992" spans="9:9">
      <c r="I17992">
        <v>1</v>
      </c>
    </row>
    <row r="17993" spans="9:9">
      <c r="I17993">
        <v>1</v>
      </c>
    </row>
    <row r="17994" spans="9:9">
      <c r="I17994">
        <v>1</v>
      </c>
    </row>
    <row r="17995" spans="9:9">
      <c r="I17995">
        <v>1</v>
      </c>
    </row>
    <row r="17996" spans="9:9">
      <c r="I17996">
        <v>1</v>
      </c>
    </row>
    <row r="17997" spans="9:9">
      <c r="I17997">
        <v>1</v>
      </c>
    </row>
    <row r="17998" spans="9:9">
      <c r="I17998">
        <v>1</v>
      </c>
    </row>
    <row r="17999" spans="9:9">
      <c r="I17999">
        <v>1</v>
      </c>
    </row>
    <row r="18000" spans="9:9">
      <c r="I18000">
        <v>1</v>
      </c>
    </row>
    <row r="18001" spans="9:9">
      <c r="I18001">
        <v>1</v>
      </c>
    </row>
    <row r="18002" spans="9:9">
      <c r="I18002">
        <v>1</v>
      </c>
    </row>
    <row r="18003" spans="9:9">
      <c r="I18003">
        <v>1</v>
      </c>
    </row>
    <row r="18004" spans="9:9">
      <c r="I18004">
        <v>1</v>
      </c>
    </row>
    <row r="18005" spans="9:9">
      <c r="I18005">
        <v>1</v>
      </c>
    </row>
    <row r="18006" spans="9:9">
      <c r="I18006">
        <v>1</v>
      </c>
    </row>
    <row r="18007" spans="9:9">
      <c r="I18007">
        <v>1</v>
      </c>
    </row>
    <row r="18008" spans="9:9">
      <c r="I18008">
        <v>1</v>
      </c>
    </row>
    <row r="18009" spans="9:9">
      <c r="I18009">
        <v>1</v>
      </c>
    </row>
    <row r="18010" spans="9:9">
      <c r="I18010">
        <v>1</v>
      </c>
    </row>
    <row r="18011" spans="9:9">
      <c r="I18011">
        <v>1</v>
      </c>
    </row>
    <row r="18012" spans="9:9">
      <c r="I18012">
        <v>1</v>
      </c>
    </row>
    <row r="18013" spans="9:9">
      <c r="I18013">
        <v>1</v>
      </c>
    </row>
    <row r="18014" spans="9:9">
      <c r="I18014">
        <v>1</v>
      </c>
    </row>
    <row r="18015" spans="9:9">
      <c r="I18015">
        <v>1</v>
      </c>
    </row>
    <row r="18016" spans="9:9">
      <c r="I18016">
        <v>1</v>
      </c>
    </row>
    <row r="18017" spans="9:9">
      <c r="I18017">
        <v>1</v>
      </c>
    </row>
    <row r="18018" spans="9:9">
      <c r="I18018">
        <v>1</v>
      </c>
    </row>
    <row r="18019" spans="9:9">
      <c r="I18019">
        <v>1</v>
      </c>
    </row>
    <row r="18020" spans="9:9">
      <c r="I18020">
        <v>1</v>
      </c>
    </row>
    <row r="18021" spans="9:9">
      <c r="I18021">
        <v>1</v>
      </c>
    </row>
    <row r="18022" spans="9:9">
      <c r="I18022">
        <v>1</v>
      </c>
    </row>
    <row r="18023" spans="9:9">
      <c r="I18023">
        <v>1</v>
      </c>
    </row>
    <row r="18024" spans="9:9">
      <c r="I18024">
        <v>1</v>
      </c>
    </row>
    <row r="18025" spans="9:9">
      <c r="I18025">
        <v>1</v>
      </c>
    </row>
    <row r="18026" spans="9:9">
      <c r="I18026">
        <v>1</v>
      </c>
    </row>
    <row r="18027" spans="9:9">
      <c r="I18027">
        <v>1</v>
      </c>
    </row>
    <row r="18028" spans="9:9">
      <c r="I18028">
        <v>1</v>
      </c>
    </row>
    <row r="18029" spans="9:9">
      <c r="I18029">
        <v>1</v>
      </c>
    </row>
    <row r="18030" spans="9:9">
      <c r="I18030">
        <v>1</v>
      </c>
    </row>
    <row r="18031" spans="9:9">
      <c r="I18031">
        <v>1</v>
      </c>
    </row>
    <row r="18032" spans="9:9">
      <c r="I18032">
        <v>1</v>
      </c>
    </row>
    <row r="18033" spans="9:9">
      <c r="I18033">
        <v>1</v>
      </c>
    </row>
    <row r="18034" spans="9:9">
      <c r="I18034">
        <v>1</v>
      </c>
    </row>
    <row r="18035" spans="9:9">
      <c r="I18035">
        <v>1</v>
      </c>
    </row>
    <row r="18036" spans="9:9">
      <c r="I18036">
        <v>1</v>
      </c>
    </row>
    <row r="18037" spans="9:9">
      <c r="I18037">
        <v>1</v>
      </c>
    </row>
    <row r="18038" spans="9:9">
      <c r="I18038">
        <v>1</v>
      </c>
    </row>
    <row r="18039" spans="9:9">
      <c r="I18039">
        <v>1</v>
      </c>
    </row>
    <row r="18040" spans="9:9">
      <c r="I18040">
        <v>1</v>
      </c>
    </row>
    <row r="18041" spans="9:9">
      <c r="I18041">
        <v>1</v>
      </c>
    </row>
    <row r="18042" spans="9:9">
      <c r="I18042">
        <v>1</v>
      </c>
    </row>
    <row r="18043" spans="9:9">
      <c r="I18043">
        <v>1</v>
      </c>
    </row>
    <row r="18044" spans="9:9">
      <c r="I18044">
        <v>1</v>
      </c>
    </row>
    <row r="18045" spans="9:9">
      <c r="I18045">
        <v>1</v>
      </c>
    </row>
    <row r="18046" spans="9:9">
      <c r="I18046">
        <v>1</v>
      </c>
    </row>
    <row r="18047" spans="9:9">
      <c r="I18047">
        <v>1</v>
      </c>
    </row>
    <row r="18048" spans="9:9">
      <c r="I18048">
        <v>1</v>
      </c>
    </row>
    <row r="18049" spans="9:9">
      <c r="I18049">
        <v>1</v>
      </c>
    </row>
    <row r="18050" spans="9:9">
      <c r="I18050">
        <v>1</v>
      </c>
    </row>
    <row r="18051" spans="9:9">
      <c r="I18051">
        <v>1</v>
      </c>
    </row>
    <row r="18052" spans="9:9">
      <c r="I18052">
        <v>1</v>
      </c>
    </row>
    <row r="18053" spans="9:9">
      <c r="I18053">
        <v>1</v>
      </c>
    </row>
    <row r="18054" spans="9:9">
      <c r="I18054">
        <v>1</v>
      </c>
    </row>
    <row r="18055" spans="9:9">
      <c r="I18055">
        <v>1</v>
      </c>
    </row>
    <row r="18056" spans="9:9">
      <c r="I18056">
        <v>1</v>
      </c>
    </row>
    <row r="18057" spans="9:9">
      <c r="I18057">
        <v>1</v>
      </c>
    </row>
    <row r="18058" spans="9:9">
      <c r="I18058">
        <v>1</v>
      </c>
    </row>
    <row r="18059" spans="9:9">
      <c r="I18059">
        <v>1</v>
      </c>
    </row>
    <row r="18060" spans="9:9">
      <c r="I18060">
        <v>1</v>
      </c>
    </row>
    <row r="18061" spans="9:9">
      <c r="I18061">
        <v>1</v>
      </c>
    </row>
    <row r="18062" spans="9:9">
      <c r="I18062">
        <v>1</v>
      </c>
    </row>
    <row r="18063" spans="9:9">
      <c r="I18063">
        <v>1</v>
      </c>
    </row>
    <row r="18064" spans="9:9">
      <c r="I18064">
        <v>1</v>
      </c>
    </row>
    <row r="18065" spans="9:9">
      <c r="I18065">
        <v>1</v>
      </c>
    </row>
    <row r="18066" spans="9:9">
      <c r="I18066">
        <v>1</v>
      </c>
    </row>
    <row r="18067" spans="9:9">
      <c r="I18067">
        <v>1</v>
      </c>
    </row>
    <row r="18068" spans="9:9">
      <c r="I18068">
        <v>1</v>
      </c>
    </row>
    <row r="18069" spans="9:9">
      <c r="I18069">
        <v>1</v>
      </c>
    </row>
    <row r="18070" spans="9:9">
      <c r="I18070">
        <v>1</v>
      </c>
    </row>
    <row r="18071" spans="9:9">
      <c r="I18071">
        <v>1</v>
      </c>
    </row>
    <row r="18072" spans="9:9">
      <c r="I18072">
        <v>1</v>
      </c>
    </row>
    <row r="18073" spans="9:9">
      <c r="I18073">
        <v>1</v>
      </c>
    </row>
    <row r="18074" spans="9:9">
      <c r="I18074">
        <v>1</v>
      </c>
    </row>
    <row r="18075" spans="9:9">
      <c r="I18075">
        <v>1</v>
      </c>
    </row>
    <row r="18076" spans="9:9">
      <c r="I18076">
        <v>1</v>
      </c>
    </row>
    <row r="18077" spans="9:9">
      <c r="I18077">
        <v>1</v>
      </c>
    </row>
    <row r="18078" spans="9:9">
      <c r="I18078">
        <v>1</v>
      </c>
    </row>
    <row r="18079" spans="9:9">
      <c r="I18079">
        <v>1</v>
      </c>
    </row>
    <row r="18080" spans="9:9">
      <c r="I18080">
        <v>1</v>
      </c>
    </row>
    <row r="18081" spans="9:9">
      <c r="I18081">
        <v>1</v>
      </c>
    </row>
    <row r="18082" spans="9:9">
      <c r="I18082">
        <v>1</v>
      </c>
    </row>
    <row r="18083" spans="9:9">
      <c r="I18083">
        <v>1</v>
      </c>
    </row>
    <row r="18084" spans="9:9">
      <c r="I18084">
        <v>1</v>
      </c>
    </row>
    <row r="18085" spans="9:9">
      <c r="I18085">
        <v>1</v>
      </c>
    </row>
    <row r="18086" spans="9:9">
      <c r="I18086">
        <v>1</v>
      </c>
    </row>
    <row r="18087" spans="9:9">
      <c r="I18087">
        <v>1</v>
      </c>
    </row>
    <row r="18088" spans="9:9">
      <c r="I18088">
        <v>1</v>
      </c>
    </row>
    <row r="18089" spans="9:9">
      <c r="I18089">
        <v>1</v>
      </c>
    </row>
    <row r="18090" spans="9:9">
      <c r="I18090">
        <v>1</v>
      </c>
    </row>
    <row r="18091" spans="9:9">
      <c r="I18091">
        <v>1</v>
      </c>
    </row>
    <row r="18092" spans="9:9">
      <c r="I18092">
        <v>1</v>
      </c>
    </row>
    <row r="18093" spans="9:9">
      <c r="I18093">
        <v>1</v>
      </c>
    </row>
    <row r="18094" spans="9:9">
      <c r="I18094">
        <v>1</v>
      </c>
    </row>
    <row r="18095" spans="9:9">
      <c r="I18095">
        <v>1</v>
      </c>
    </row>
    <row r="18096" spans="9:9">
      <c r="I18096">
        <v>1</v>
      </c>
    </row>
    <row r="18097" spans="9:9">
      <c r="I18097">
        <v>1</v>
      </c>
    </row>
    <row r="18098" spans="9:9">
      <c r="I18098">
        <v>1</v>
      </c>
    </row>
    <row r="18099" spans="9:9">
      <c r="I18099">
        <v>1</v>
      </c>
    </row>
    <row r="18100" spans="9:9">
      <c r="I18100">
        <v>1</v>
      </c>
    </row>
    <row r="18101" spans="9:9">
      <c r="I18101">
        <v>1</v>
      </c>
    </row>
    <row r="18102" spans="9:9">
      <c r="I18102">
        <v>1</v>
      </c>
    </row>
    <row r="18103" spans="9:9">
      <c r="I18103">
        <v>1</v>
      </c>
    </row>
    <row r="18104" spans="9:9">
      <c r="I18104">
        <v>1</v>
      </c>
    </row>
    <row r="18105" spans="9:9">
      <c r="I18105">
        <v>1</v>
      </c>
    </row>
    <row r="18106" spans="9:9">
      <c r="I18106">
        <v>1</v>
      </c>
    </row>
    <row r="18107" spans="9:9">
      <c r="I18107">
        <v>1</v>
      </c>
    </row>
    <row r="18108" spans="9:9">
      <c r="I18108">
        <v>1</v>
      </c>
    </row>
    <row r="18109" spans="9:9">
      <c r="I18109">
        <v>1</v>
      </c>
    </row>
    <row r="18110" spans="9:9">
      <c r="I18110">
        <v>1</v>
      </c>
    </row>
    <row r="18111" spans="9:9">
      <c r="I18111">
        <v>1</v>
      </c>
    </row>
    <row r="18112" spans="9:9">
      <c r="I18112">
        <v>1</v>
      </c>
    </row>
    <row r="18113" spans="9:9">
      <c r="I18113">
        <v>1</v>
      </c>
    </row>
    <row r="18114" spans="9:9">
      <c r="I18114">
        <v>1</v>
      </c>
    </row>
    <row r="18115" spans="9:9">
      <c r="I18115">
        <v>1</v>
      </c>
    </row>
    <row r="18116" spans="9:9">
      <c r="I18116">
        <v>1</v>
      </c>
    </row>
    <row r="18117" spans="9:9">
      <c r="I18117">
        <v>1</v>
      </c>
    </row>
    <row r="18118" spans="9:9">
      <c r="I18118">
        <v>1</v>
      </c>
    </row>
    <row r="18119" spans="9:9">
      <c r="I18119">
        <v>1</v>
      </c>
    </row>
    <row r="18120" spans="9:9">
      <c r="I18120">
        <v>1</v>
      </c>
    </row>
    <row r="18121" spans="9:9">
      <c r="I18121">
        <v>1</v>
      </c>
    </row>
    <row r="18122" spans="9:9">
      <c r="I18122">
        <v>1</v>
      </c>
    </row>
    <row r="18123" spans="9:9">
      <c r="I18123">
        <v>1</v>
      </c>
    </row>
    <row r="18124" spans="9:9">
      <c r="I18124">
        <v>1</v>
      </c>
    </row>
    <row r="18125" spans="9:9">
      <c r="I18125">
        <v>1</v>
      </c>
    </row>
    <row r="18126" spans="9:9">
      <c r="I18126">
        <v>1</v>
      </c>
    </row>
    <row r="18127" spans="9:9">
      <c r="I18127">
        <v>1</v>
      </c>
    </row>
    <row r="18128" spans="9:9">
      <c r="I18128">
        <v>1</v>
      </c>
    </row>
    <row r="18129" spans="9:9">
      <c r="I18129">
        <v>1</v>
      </c>
    </row>
    <row r="18130" spans="9:9">
      <c r="I18130">
        <v>1</v>
      </c>
    </row>
    <row r="18131" spans="9:9">
      <c r="I18131">
        <v>1</v>
      </c>
    </row>
    <row r="18132" spans="9:9">
      <c r="I18132">
        <v>1</v>
      </c>
    </row>
    <row r="18133" spans="9:9">
      <c r="I18133">
        <v>1</v>
      </c>
    </row>
    <row r="18134" spans="9:9">
      <c r="I18134">
        <v>1</v>
      </c>
    </row>
    <row r="18135" spans="9:9">
      <c r="I18135">
        <v>1</v>
      </c>
    </row>
    <row r="18136" spans="9:9">
      <c r="I18136">
        <v>1</v>
      </c>
    </row>
    <row r="18137" spans="9:9">
      <c r="I18137">
        <v>1</v>
      </c>
    </row>
    <row r="18138" spans="9:9">
      <c r="I18138">
        <v>1</v>
      </c>
    </row>
    <row r="18139" spans="9:9">
      <c r="I18139">
        <v>1</v>
      </c>
    </row>
    <row r="18140" spans="9:9">
      <c r="I18140">
        <v>1</v>
      </c>
    </row>
    <row r="18141" spans="9:9">
      <c r="I18141">
        <v>1</v>
      </c>
    </row>
    <row r="18142" spans="9:9">
      <c r="I18142">
        <v>1</v>
      </c>
    </row>
    <row r="18143" spans="9:9">
      <c r="I18143">
        <v>1</v>
      </c>
    </row>
    <row r="18144" spans="9:9">
      <c r="I18144">
        <v>1</v>
      </c>
    </row>
    <row r="18145" spans="9:9">
      <c r="I18145">
        <v>1</v>
      </c>
    </row>
    <row r="18146" spans="9:9">
      <c r="I18146">
        <v>1</v>
      </c>
    </row>
    <row r="18147" spans="9:9">
      <c r="I18147">
        <v>1</v>
      </c>
    </row>
    <row r="18148" spans="9:9">
      <c r="I18148">
        <v>1</v>
      </c>
    </row>
    <row r="18149" spans="9:9">
      <c r="I18149">
        <v>1</v>
      </c>
    </row>
    <row r="18150" spans="9:9">
      <c r="I18150">
        <v>1</v>
      </c>
    </row>
    <row r="18151" spans="9:9">
      <c r="I18151">
        <v>1</v>
      </c>
    </row>
    <row r="18152" spans="9:9">
      <c r="I18152">
        <v>1</v>
      </c>
    </row>
    <row r="18153" spans="9:9">
      <c r="I18153">
        <v>1</v>
      </c>
    </row>
    <row r="18154" spans="9:9">
      <c r="I18154">
        <v>1</v>
      </c>
    </row>
    <row r="18155" spans="9:9">
      <c r="I18155">
        <v>1</v>
      </c>
    </row>
    <row r="18156" spans="9:9">
      <c r="I18156">
        <v>1</v>
      </c>
    </row>
    <row r="18157" spans="9:9">
      <c r="I18157">
        <v>1</v>
      </c>
    </row>
    <row r="18158" spans="9:9">
      <c r="I18158">
        <v>1</v>
      </c>
    </row>
    <row r="18159" spans="9:9">
      <c r="I18159">
        <v>1</v>
      </c>
    </row>
    <row r="18160" spans="9:9">
      <c r="I18160">
        <v>1</v>
      </c>
    </row>
    <row r="18161" spans="9:9">
      <c r="I18161">
        <v>1</v>
      </c>
    </row>
    <row r="18162" spans="9:9">
      <c r="I18162">
        <v>1</v>
      </c>
    </row>
    <row r="18163" spans="9:9">
      <c r="I18163">
        <v>1</v>
      </c>
    </row>
    <row r="18164" spans="9:9">
      <c r="I18164">
        <v>1</v>
      </c>
    </row>
    <row r="18165" spans="9:9">
      <c r="I18165">
        <v>1</v>
      </c>
    </row>
    <row r="18166" spans="9:9">
      <c r="I18166">
        <v>1</v>
      </c>
    </row>
    <row r="18167" spans="9:9">
      <c r="I18167">
        <v>1</v>
      </c>
    </row>
    <row r="18168" spans="9:9">
      <c r="I18168">
        <v>1</v>
      </c>
    </row>
    <row r="18169" spans="9:9">
      <c r="I18169">
        <v>1</v>
      </c>
    </row>
    <row r="18170" spans="9:9">
      <c r="I18170">
        <v>1</v>
      </c>
    </row>
    <row r="18171" spans="9:9">
      <c r="I18171">
        <v>1</v>
      </c>
    </row>
    <row r="18172" spans="9:9">
      <c r="I18172">
        <v>1</v>
      </c>
    </row>
    <row r="18173" spans="9:9">
      <c r="I18173">
        <v>1</v>
      </c>
    </row>
    <row r="18174" spans="9:9">
      <c r="I18174">
        <v>1</v>
      </c>
    </row>
    <row r="18175" spans="9:9">
      <c r="I18175">
        <v>1</v>
      </c>
    </row>
    <row r="18176" spans="9:9">
      <c r="I18176">
        <v>1</v>
      </c>
    </row>
    <row r="18177" spans="9:9">
      <c r="I18177">
        <v>1</v>
      </c>
    </row>
    <row r="18178" spans="9:9">
      <c r="I18178">
        <v>1</v>
      </c>
    </row>
    <row r="18179" spans="9:9">
      <c r="I18179">
        <v>1</v>
      </c>
    </row>
    <row r="18180" spans="9:9">
      <c r="I18180">
        <v>1</v>
      </c>
    </row>
    <row r="18181" spans="9:9">
      <c r="I18181">
        <v>1</v>
      </c>
    </row>
    <row r="18182" spans="9:9">
      <c r="I18182">
        <v>1</v>
      </c>
    </row>
    <row r="18183" spans="9:9">
      <c r="I18183">
        <v>1</v>
      </c>
    </row>
    <row r="18184" spans="9:9">
      <c r="I18184">
        <v>1</v>
      </c>
    </row>
    <row r="18185" spans="9:9">
      <c r="I18185">
        <v>1</v>
      </c>
    </row>
    <row r="18186" spans="9:9">
      <c r="I18186">
        <v>1</v>
      </c>
    </row>
    <row r="18187" spans="9:9">
      <c r="I18187">
        <v>1</v>
      </c>
    </row>
    <row r="18188" spans="9:9">
      <c r="I18188">
        <v>1</v>
      </c>
    </row>
    <row r="18189" spans="9:9">
      <c r="I18189">
        <v>1</v>
      </c>
    </row>
    <row r="18190" spans="9:9">
      <c r="I18190">
        <v>1</v>
      </c>
    </row>
    <row r="18191" spans="9:9">
      <c r="I18191">
        <v>1</v>
      </c>
    </row>
    <row r="18192" spans="9:9">
      <c r="I18192">
        <v>1</v>
      </c>
    </row>
    <row r="18193" spans="9:9">
      <c r="I18193">
        <v>1</v>
      </c>
    </row>
    <row r="18194" spans="9:9">
      <c r="I18194">
        <v>1</v>
      </c>
    </row>
    <row r="18195" spans="9:9">
      <c r="I18195">
        <v>1</v>
      </c>
    </row>
    <row r="18196" spans="9:9">
      <c r="I18196">
        <v>1</v>
      </c>
    </row>
    <row r="18197" spans="9:9">
      <c r="I18197">
        <v>1</v>
      </c>
    </row>
    <row r="18198" spans="9:9">
      <c r="I18198">
        <v>1</v>
      </c>
    </row>
    <row r="18199" spans="9:9">
      <c r="I18199">
        <v>1</v>
      </c>
    </row>
    <row r="18200" spans="9:9">
      <c r="I18200">
        <v>1</v>
      </c>
    </row>
    <row r="18201" spans="9:9">
      <c r="I18201">
        <v>1</v>
      </c>
    </row>
    <row r="18202" spans="9:9">
      <c r="I18202">
        <v>1</v>
      </c>
    </row>
    <row r="18203" spans="9:9">
      <c r="I18203">
        <v>1</v>
      </c>
    </row>
    <row r="18204" spans="9:9">
      <c r="I18204">
        <v>1</v>
      </c>
    </row>
    <row r="18205" spans="9:9">
      <c r="I18205">
        <v>1</v>
      </c>
    </row>
    <row r="18206" spans="9:9">
      <c r="I18206">
        <v>1</v>
      </c>
    </row>
    <row r="18207" spans="9:9">
      <c r="I18207">
        <v>1</v>
      </c>
    </row>
    <row r="18208" spans="9:9">
      <c r="I18208">
        <v>1</v>
      </c>
    </row>
    <row r="18209" spans="9:9">
      <c r="I18209">
        <v>1</v>
      </c>
    </row>
    <row r="18210" spans="9:9">
      <c r="I18210">
        <v>1</v>
      </c>
    </row>
    <row r="18211" spans="9:9">
      <c r="I18211">
        <v>1</v>
      </c>
    </row>
    <row r="18212" spans="9:9">
      <c r="I18212">
        <v>1</v>
      </c>
    </row>
    <row r="18213" spans="9:9">
      <c r="I18213">
        <v>1</v>
      </c>
    </row>
    <row r="18214" spans="9:9">
      <c r="I18214">
        <v>1</v>
      </c>
    </row>
    <row r="18215" spans="9:9">
      <c r="I18215">
        <v>1</v>
      </c>
    </row>
    <row r="18216" spans="9:9">
      <c r="I18216">
        <v>1</v>
      </c>
    </row>
    <row r="18217" spans="9:9">
      <c r="I18217">
        <v>1</v>
      </c>
    </row>
    <row r="18218" spans="9:9">
      <c r="I18218">
        <v>1</v>
      </c>
    </row>
    <row r="18219" spans="9:9">
      <c r="I18219">
        <v>1</v>
      </c>
    </row>
    <row r="18220" spans="9:9">
      <c r="I18220">
        <v>1</v>
      </c>
    </row>
    <row r="18221" spans="9:9">
      <c r="I18221">
        <v>1</v>
      </c>
    </row>
    <row r="18222" spans="9:9">
      <c r="I18222">
        <v>1</v>
      </c>
    </row>
    <row r="18223" spans="9:9">
      <c r="I18223">
        <v>1</v>
      </c>
    </row>
    <row r="18224" spans="9:9">
      <c r="I18224">
        <v>1</v>
      </c>
    </row>
    <row r="18225" spans="9:9">
      <c r="I18225">
        <v>1</v>
      </c>
    </row>
    <row r="18226" spans="9:9">
      <c r="I18226">
        <v>1</v>
      </c>
    </row>
    <row r="18227" spans="9:9">
      <c r="I18227">
        <v>1</v>
      </c>
    </row>
    <row r="18228" spans="9:9">
      <c r="I18228">
        <v>1</v>
      </c>
    </row>
    <row r="18229" spans="9:9">
      <c r="I18229">
        <v>1</v>
      </c>
    </row>
    <row r="18230" spans="9:9">
      <c r="I18230">
        <v>1</v>
      </c>
    </row>
    <row r="18231" spans="9:9">
      <c r="I18231">
        <v>1</v>
      </c>
    </row>
    <row r="18232" spans="9:9">
      <c r="I18232">
        <v>1</v>
      </c>
    </row>
    <row r="18233" spans="9:9">
      <c r="I18233">
        <v>1</v>
      </c>
    </row>
    <row r="18234" spans="9:9">
      <c r="I18234">
        <v>1</v>
      </c>
    </row>
    <row r="18235" spans="9:9">
      <c r="I18235">
        <v>1</v>
      </c>
    </row>
    <row r="18236" spans="9:9">
      <c r="I18236">
        <v>1</v>
      </c>
    </row>
    <row r="18237" spans="9:9">
      <c r="I18237">
        <v>1</v>
      </c>
    </row>
    <row r="18238" spans="9:9">
      <c r="I18238">
        <v>1</v>
      </c>
    </row>
    <row r="18239" spans="9:9">
      <c r="I18239">
        <v>1</v>
      </c>
    </row>
    <row r="18240" spans="9:9">
      <c r="I18240">
        <v>1</v>
      </c>
    </row>
    <row r="18241" spans="9:9">
      <c r="I18241">
        <v>1</v>
      </c>
    </row>
    <row r="18242" spans="9:9">
      <c r="I18242">
        <v>1</v>
      </c>
    </row>
    <row r="18243" spans="9:9">
      <c r="I18243">
        <v>1</v>
      </c>
    </row>
    <row r="18244" spans="9:9">
      <c r="I18244">
        <v>1</v>
      </c>
    </row>
    <row r="18245" spans="9:9">
      <c r="I18245">
        <v>1</v>
      </c>
    </row>
    <row r="18246" spans="9:9">
      <c r="I18246">
        <v>1</v>
      </c>
    </row>
    <row r="18247" spans="9:9">
      <c r="I18247">
        <v>1</v>
      </c>
    </row>
    <row r="18248" spans="9:9">
      <c r="I18248">
        <v>1</v>
      </c>
    </row>
    <row r="18249" spans="9:9">
      <c r="I18249">
        <v>1</v>
      </c>
    </row>
    <row r="18250" spans="9:9">
      <c r="I18250">
        <v>1</v>
      </c>
    </row>
    <row r="18251" spans="9:9">
      <c r="I18251">
        <v>1</v>
      </c>
    </row>
    <row r="18252" spans="9:9">
      <c r="I18252">
        <v>1</v>
      </c>
    </row>
    <row r="18253" spans="9:9">
      <c r="I18253">
        <v>1</v>
      </c>
    </row>
    <row r="18254" spans="9:9">
      <c r="I18254">
        <v>1</v>
      </c>
    </row>
    <row r="18255" spans="9:9">
      <c r="I18255">
        <v>1</v>
      </c>
    </row>
    <row r="18256" spans="9:9">
      <c r="I18256">
        <v>1</v>
      </c>
    </row>
    <row r="18257" spans="9:9">
      <c r="I18257">
        <v>1</v>
      </c>
    </row>
    <row r="18258" spans="9:9">
      <c r="I18258">
        <v>1</v>
      </c>
    </row>
    <row r="18259" spans="9:9">
      <c r="I18259">
        <v>1</v>
      </c>
    </row>
    <row r="18260" spans="9:9">
      <c r="I18260">
        <v>1</v>
      </c>
    </row>
    <row r="18261" spans="9:9">
      <c r="I18261">
        <v>1</v>
      </c>
    </row>
    <row r="18262" spans="9:9">
      <c r="I18262">
        <v>1</v>
      </c>
    </row>
    <row r="18263" spans="9:9">
      <c r="I18263">
        <v>1</v>
      </c>
    </row>
    <row r="18264" spans="9:9">
      <c r="I18264">
        <v>1</v>
      </c>
    </row>
    <row r="18265" spans="9:9">
      <c r="I18265">
        <v>1</v>
      </c>
    </row>
    <row r="18266" spans="9:9">
      <c r="I18266">
        <v>1</v>
      </c>
    </row>
    <row r="18267" spans="9:9">
      <c r="I18267">
        <v>1</v>
      </c>
    </row>
    <row r="18268" spans="9:9">
      <c r="I18268">
        <v>1</v>
      </c>
    </row>
    <row r="18269" spans="9:9">
      <c r="I18269">
        <v>1</v>
      </c>
    </row>
    <row r="18270" spans="9:9">
      <c r="I18270">
        <v>1</v>
      </c>
    </row>
    <row r="18271" spans="9:9">
      <c r="I18271">
        <v>1</v>
      </c>
    </row>
    <row r="18272" spans="9:9">
      <c r="I18272">
        <v>1</v>
      </c>
    </row>
    <row r="18273" spans="9:9">
      <c r="I18273">
        <v>1</v>
      </c>
    </row>
    <row r="18274" spans="9:9">
      <c r="I18274">
        <v>1</v>
      </c>
    </row>
    <row r="18275" spans="9:9">
      <c r="I18275">
        <v>1</v>
      </c>
    </row>
    <row r="18276" spans="9:9">
      <c r="I18276">
        <v>1</v>
      </c>
    </row>
    <row r="18277" spans="9:9">
      <c r="I18277">
        <v>1</v>
      </c>
    </row>
    <row r="18278" spans="9:9">
      <c r="I18278">
        <v>1</v>
      </c>
    </row>
    <row r="18279" spans="9:9">
      <c r="I18279">
        <v>1</v>
      </c>
    </row>
    <row r="18280" spans="9:9">
      <c r="I18280">
        <v>1</v>
      </c>
    </row>
    <row r="18281" spans="9:9">
      <c r="I18281">
        <v>1</v>
      </c>
    </row>
    <row r="18282" spans="9:9">
      <c r="I18282">
        <v>1</v>
      </c>
    </row>
    <row r="18283" spans="9:9">
      <c r="I18283">
        <v>1</v>
      </c>
    </row>
    <row r="18284" spans="9:9">
      <c r="I18284">
        <v>1</v>
      </c>
    </row>
    <row r="18285" spans="9:9">
      <c r="I18285">
        <v>1</v>
      </c>
    </row>
    <row r="18286" spans="9:9">
      <c r="I18286">
        <v>1</v>
      </c>
    </row>
    <row r="18287" spans="9:9">
      <c r="I18287">
        <v>1</v>
      </c>
    </row>
    <row r="18288" spans="9:9">
      <c r="I18288">
        <v>1</v>
      </c>
    </row>
    <row r="18289" spans="9:9">
      <c r="I18289">
        <v>1</v>
      </c>
    </row>
    <row r="18290" spans="9:9">
      <c r="I18290">
        <v>1</v>
      </c>
    </row>
    <row r="18291" spans="9:9">
      <c r="I18291">
        <v>1</v>
      </c>
    </row>
    <row r="18292" spans="9:9">
      <c r="I18292">
        <v>1</v>
      </c>
    </row>
    <row r="18293" spans="9:9">
      <c r="I18293">
        <v>1</v>
      </c>
    </row>
    <row r="18294" spans="9:9">
      <c r="I18294">
        <v>1</v>
      </c>
    </row>
    <row r="18295" spans="9:9">
      <c r="I18295">
        <v>1</v>
      </c>
    </row>
    <row r="18296" spans="9:9">
      <c r="I18296">
        <v>1</v>
      </c>
    </row>
    <row r="18297" spans="9:9">
      <c r="I18297">
        <v>1</v>
      </c>
    </row>
    <row r="18298" spans="9:9">
      <c r="I18298">
        <v>1</v>
      </c>
    </row>
    <row r="18299" spans="9:9">
      <c r="I18299">
        <v>1</v>
      </c>
    </row>
    <row r="18300" spans="9:9">
      <c r="I18300">
        <v>1</v>
      </c>
    </row>
    <row r="18301" spans="9:9">
      <c r="I18301">
        <v>1</v>
      </c>
    </row>
    <row r="18302" spans="9:9">
      <c r="I18302">
        <v>1</v>
      </c>
    </row>
    <row r="18303" spans="9:9">
      <c r="I18303">
        <v>1</v>
      </c>
    </row>
    <row r="18304" spans="9:9">
      <c r="I18304">
        <v>1</v>
      </c>
    </row>
    <row r="18305" spans="9:9">
      <c r="I18305">
        <v>1</v>
      </c>
    </row>
    <row r="18306" spans="9:9">
      <c r="I18306">
        <v>1</v>
      </c>
    </row>
    <row r="18307" spans="9:9">
      <c r="I18307">
        <v>1</v>
      </c>
    </row>
    <row r="18308" spans="9:9">
      <c r="I18308">
        <v>1</v>
      </c>
    </row>
    <row r="18309" spans="9:9">
      <c r="I18309">
        <v>1</v>
      </c>
    </row>
    <row r="18310" spans="9:9">
      <c r="I18310">
        <v>1</v>
      </c>
    </row>
    <row r="18311" spans="9:9">
      <c r="I18311">
        <v>1</v>
      </c>
    </row>
    <row r="18312" spans="9:9">
      <c r="I18312">
        <v>1</v>
      </c>
    </row>
    <row r="18313" spans="9:9">
      <c r="I18313">
        <v>1</v>
      </c>
    </row>
    <row r="18314" spans="9:9">
      <c r="I18314">
        <v>1</v>
      </c>
    </row>
    <row r="18315" spans="9:9">
      <c r="I18315">
        <v>1</v>
      </c>
    </row>
    <row r="18316" spans="9:9">
      <c r="I18316">
        <v>1</v>
      </c>
    </row>
    <row r="18317" spans="9:9">
      <c r="I18317">
        <v>1</v>
      </c>
    </row>
    <row r="18318" spans="9:9">
      <c r="I18318">
        <v>1</v>
      </c>
    </row>
    <row r="18319" spans="9:9">
      <c r="I18319">
        <v>1</v>
      </c>
    </row>
    <row r="18320" spans="9:9">
      <c r="I18320">
        <v>1</v>
      </c>
    </row>
    <row r="18321" spans="9:9">
      <c r="I18321">
        <v>1</v>
      </c>
    </row>
    <row r="18322" spans="9:9">
      <c r="I18322">
        <v>1</v>
      </c>
    </row>
    <row r="18323" spans="9:9">
      <c r="I18323">
        <v>1</v>
      </c>
    </row>
    <row r="18324" spans="9:9">
      <c r="I18324">
        <v>1</v>
      </c>
    </row>
    <row r="18325" spans="9:9">
      <c r="I18325">
        <v>1</v>
      </c>
    </row>
    <row r="18326" spans="9:9">
      <c r="I18326">
        <v>1</v>
      </c>
    </row>
    <row r="18327" spans="9:9">
      <c r="I18327">
        <v>1</v>
      </c>
    </row>
    <row r="18328" spans="9:9">
      <c r="I18328">
        <v>1</v>
      </c>
    </row>
    <row r="18329" spans="9:9">
      <c r="I18329">
        <v>1</v>
      </c>
    </row>
    <row r="18330" spans="9:9">
      <c r="I18330">
        <v>1</v>
      </c>
    </row>
    <row r="18331" spans="9:9">
      <c r="I18331">
        <v>1</v>
      </c>
    </row>
    <row r="18332" spans="9:9">
      <c r="I18332">
        <v>1</v>
      </c>
    </row>
    <row r="18333" spans="9:9">
      <c r="I18333">
        <v>1</v>
      </c>
    </row>
    <row r="18334" spans="9:9">
      <c r="I18334">
        <v>1</v>
      </c>
    </row>
    <row r="18335" spans="9:9">
      <c r="I18335">
        <v>1</v>
      </c>
    </row>
    <row r="18336" spans="9:9">
      <c r="I18336">
        <v>1</v>
      </c>
    </row>
    <row r="18337" spans="9:9">
      <c r="I18337">
        <v>1</v>
      </c>
    </row>
    <row r="18338" spans="9:9">
      <c r="I18338">
        <v>1</v>
      </c>
    </row>
    <row r="18339" spans="9:9">
      <c r="I18339">
        <v>1</v>
      </c>
    </row>
    <row r="18340" spans="9:9">
      <c r="I18340">
        <v>1</v>
      </c>
    </row>
    <row r="18341" spans="9:9">
      <c r="I18341">
        <v>1</v>
      </c>
    </row>
    <row r="18342" spans="9:9">
      <c r="I18342">
        <v>1</v>
      </c>
    </row>
    <row r="18343" spans="9:9">
      <c r="I18343">
        <v>1</v>
      </c>
    </row>
    <row r="18344" spans="9:9">
      <c r="I18344">
        <v>1</v>
      </c>
    </row>
    <row r="18345" spans="9:9">
      <c r="I18345">
        <v>1</v>
      </c>
    </row>
    <row r="18346" spans="9:9">
      <c r="I18346">
        <v>1</v>
      </c>
    </row>
    <row r="18347" spans="9:9">
      <c r="I18347">
        <v>1</v>
      </c>
    </row>
    <row r="18348" spans="9:9">
      <c r="I18348">
        <v>1</v>
      </c>
    </row>
    <row r="18349" spans="9:9">
      <c r="I18349">
        <v>1</v>
      </c>
    </row>
    <row r="18350" spans="9:9">
      <c r="I18350">
        <v>1</v>
      </c>
    </row>
    <row r="18351" spans="9:9">
      <c r="I18351">
        <v>1</v>
      </c>
    </row>
    <row r="18352" spans="9:9">
      <c r="I18352">
        <v>1</v>
      </c>
    </row>
    <row r="18353" spans="9:9">
      <c r="I18353">
        <v>1</v>
      </c>
    </row>
    <row r="18354" spans="9:9">
      <c r="I18354">
        <v>1</v>
      </c>
    </row>
    <row r="18355" spans="9:9">
      <c r="I18355">
        <v>1</v>
      </c>
    </row>
    <row r="18356" spans="9:9">
      <c r="I18356">
        <v>1</v>
      </c>
    </row>
    <row r="18357" spans="9:9">
      <c r="I18357">
        <v>1</v>
      </c>
    </row>
    <row r="18358" spans="9:9">
      <c r="I18358">
        <v>1</v>
      </c>
    </row>
    <row r="18359" spans="9:9">
      <c r="I18359">
        <v>1</v>
      </c>
    </row>
    <row r="18360" spans="9:9">
      <c r="I18360">
        <v>1</v>
      </c>
    </row>
    <row r="18361" spans="9:9">
      <c r="I18361">
        <v>1</v>
      </c>
    </row>
    <row r="18362" spans="9:9">
      <c r="I18362">
        <v>1</v>
      </c>
    </row>
    <row r="18363" spans="9:9">
      <c r="I18363">
        <v>1</v>
      </c>
    </row>
    <row r="18364" spans="9:9">
      <c r="I18364">
        <v>1</v>
      </c>
    </row>
    <row r="18365" spans="9:9">
      <c r="I18365">
        <v>1</v>
      </c>
    </row>
    <row r="18366" spans="9:9">
      <c r="I18366">
        <v>1</v>
      </c>
    </row>
    <row r="18367" spans="9:9">
      <c r="I18367">
        <v>1</v>
      </c>
    </row>
    <row r="18368" spans="9:9">
      <c r="I18368">
        <v>1</v>
      </c>
    </row>
    <row r="18369" spans="9:9">
      <c r="I18369">
        <v>1</v>
      </c>
    </row>
    <row r="18370" spans="9:9">
      <c r="I18370">
        <v>1</v>
      </c>
    </row>
    <row r="18371" spans="9:9">
      <c r="I18371">
        <v>1</v>
      </c>
    </row>
    <row r="18372" spans="9:9">
      <c r="I18372">
        <v>1</v>
      </c>
    </row>
    <row r="18373" spans="9:9">
      <c r="I18373">
        <v>1</v>
      </c>
    </row>
    <row r="18374" spans="9:9">
      <c r="I18374">
        <v>1</v>
      </c>
    </row>
    <row r="18375" spans="9:9">
      <c r="I18375">
        <v>1</v>
      </c>
    </row>
    <row r="18376" spans="9:9">
      <c r="I18376">
        <v>1</v>
      </c>
    </row>
    <row r="18377" spans="9:9">
      <c r="I18377">
        <v>1</v>
      </c>
    </row>
    <row r="18378" spans="9:9">
      <c r="I18378">
        <v>1</v>
      </c>
    </row>
    <row r="18379" spans="9:9">
      <c r="I18379">
        <v>1</v>
      </c>
    </row>
    <row r="18380" spans="9:9">
      <c r="I18380">
        <v>1</v>
      </c>
    </row>
    <row r="18381" spans="9:9">
      <c r="I18381">
        <v>1</v>
      </c>
    </row>
    <row r="18382" spans="9:9">
      <c r="I18382">
        <v>1</v>
      </c>
    </row>
    <row r="18383" spans="9:9">
      <c r="I18383">
        <v>1</v>
      </c>
    </row>
    <row r="18384" spans="9:9">
      <c r="I18384">
        <v>1</v>
      </c>
    </row>
    <row r="18385" spans="9:9">
      <c r="I18385">
        <v>1</v>
      </c>
    </row>
    <row r="18386" spans="9:9">
      <c r="I18386">
        <v>1</v>
      </c>
    </row>
    <row r="18387" spans="9:9">
      <c r="I18387">
        <v>1</v>
      </c>
    </row>
    <row r="18388" spans="9:9">
      <c r="I18388">
        <v>1</v>
      </c>
    </row>
    <row r="18389" spans="9:9">
      <c r="I18389">
        <v>1</v>
      </c>
    </row>
    <row r="18390" spans="9:9">
      <c r="I18390">
        <v>1</v>
      </c>
    </row>
    <row r="18391" spans="9:9">
      <c r="I18391">
        <v>1</v>
      </c>
    </row>
    <row r="18392" spans="9:9">
      <c r="I18392">
        <v>1</v>
      </c>
    </row>
    <row r="18393" spans="9:9">
      <c r="I18393">
        <v>1</v>
      </c>
    </row>
    <row r="18394" spans="9:9">
      <c r="I18394">
        <v>1</v>
      </c>
    </row>
    <row r="18395" spans="9:9">
      <c r="I18395">
        <v>1</v>
      </c>
    </row>
    <row r="18396" spans="9:9">
      <c r="I18396">
        <v>1</v>
      </c>
    </row>
    <row r="18397" spans="9:9">
      <c r="I18397">
        <v>1</v>
      </c>
    </row>
    <row r="18398" spans="9:9">
      <c r="I18398">
        <v>1</v>
      </c>
    </row>
    <row r="18399" spans="9:9">
      <c r="I18399">
        <v>1</v>
      </c>
    </row>
    <row r="18400" spans="9:9">
      <c r="I18400">
        <v>1</v>
      </c>
    </row>
    <row r="18401" spans="9:9">
      <c r="I18401">
        <v>1</v>
      </c>
    </row>
    <row r="18402" spans="9:9">
      <c r="I18402">
        <v>1</v>
      </c>
    </row>
    <row r="18403" spans="9:9">
      <c r="I18403">
        <v>1</v>
      </c>
    </row>
    <row r="18404" spans="9:9">
      <c r="I18404">
        <v>1</v>
      </c>
    </row>
    <row r="18405" spans="9:9">
      <c r="I18405">
        <v>1</v>
      </c>
    </row>
    <row r="18406" spans="9:9">
      <c r="I18406">
        <v>1</v>
      </c>
    </row>
    <row r="18407" spans="9:9">
      <c r="I18407">
        <v>1</v>
      </c>
    </row>
    <row r="18408" spans="9:9">
      <c r="I18408">
        <v>1</v>
      </c>
    </row>
    <row r="18409" spans="9:9">
      <c r="I18409">
        <v>1</v>
      </c>
    </row>
    <row r="18410" spans="9:9">
      <c r="I18410">
        <v>1</v>
      </c>
    </row>
    <row r="18411" spans="9:9">
      <c r="I18411">
        <v>1</v>
      </c>
    </row>
    <row r="18412" spans="9:9">
      <c r="I18412">
        <v>1</v>
      </c>
    </row>
    <row r="18413" spans="9:9">
      <c r="I18413">
        <v>1</v>
      </c>
    </row>
    <row r="18414" spans="9:9">
      <c r="I18414">
        <v>1</v>
      </c>
    </row>
    <row r="18415" spans="9:9">
      <c r="I18415">
        <v>1</v>
      </c>
    </row>
    <row r="18416" spans="9:9">
      <c r="I18416">
        <v>1</v>
      </c>
    </row>
    <row r="18417" spans="9:9">
      <c r="I18417">
        <v>1</v>
      </c>
    </row>
    <row r="18418" spans="9:9">
      <c r="I18418">
        <v>1</v>
      </c>
    </row>
    <row r="18419" spans="9:9">
      <c r="I18419">
        <v>1</v>
      </c>
    </row>
    <row r="18420" spans="9:9">
      <c r="I18420">
        <v>1</v>
      </c>
    </row>
    <row r="18421" spans="9:9">
      <c r="I18421">
        <v>1</v>
      </c>
    </row>
    <row r="18422" spans="9:9">
      <c r="I18422">
        <v>1</v>
      </c>
    </row>
    <row r="18423" spans="9:9">
      <c r="I18423">
        <v>1</v>
      </c>
    </row>
    <row r="18424" spans="9:9">
      <c r="I18424">
        <v>1</v>
      </c>
    </row>
    <row r="18425" spans="9:9">
      <c r="I18425">
        <v>1</v>
      </c>
    </row>
    <row r="18426" spans="9:9">
      <c r="I18426">
        <v>1</v>
      </c>
    </row>
    <row r="18427" spans="9:9">
      <c r="I18427">
        <v>1</v>
      </c>
    </row>
    <row r="18428" spans="9:9">
      <c r="I18428">
        <v>1</v>
      </c>
    </row>
    <row r="18429" spans="9:9">
      <c r="I18429">
        <v>1</v>
      </c>
    </row>
    <row r="18430" spans="9:9">
      <c r="I18430">
        <v>1</v>
      </c>
    </row>
    <row r="18431" spans="9:9">
      <c r="I18431">
        <v>1</v>
      </c>
    </row>
    <row r="18432" spans="9:9">
      <c r="I18432">
        <v>1</v>
      </c>
    </row>
    <row r="18433" spans="9:9">
      <c r="I18433">
        <v>1</v>
      </c>
    </row>
    <row r="18434" spans="9:9">
      <c r="I18434">
        <v>1</v>
      </c>
    </row>
    <row r="18435" spans="9:9">
      <c r="I18435">
        <v>1</v>
      </c>
    </row>
    <row r="18436" spans="9:9">
      <c r="I18436">
        <v>1</v>
      </c>
    </row>
    <row r="18437" spans="9:9">
      <c r="I18437">
        <v>1</v>
      </c>
    </row>
    <row r="18438" spans="9:9">
      <c r="I18438">
        <v>1</v>
      </c>
    </row>
    <row r="18439" spans="9:9">
      <c r="I18439">
        <v>1</v>
      </c>
    </row>
    <row r="18440" spans="9:9">
      <c r="I18440">
        <v>1</v>
      </c>
    </row>
    <row r="18441" spans="9:9">
      <c r="I18441">
        <v>1</v>
      </c>
    </row>
    <row r="18442" spans="9:9">
      <c r="I18442">
        <v>1</v>
      </c>
    </row>
    <row r="18443" spans="9:9">
      <c r="I18443">
        <v>1</v>
      </c>
    </row>
    <row r="18444" spans="9:9">
      <c r="I18444">
        <v>1</v>
      </c>
    </row>
    <row r="18445" spans="9:9">
      <c r="I18445">
        <v>1</v>
      </c>
    </row>
    <row r="18446" spans="9:9">
      <c r="I18446">
        <v>1</v>
      </c>
    </row>
    <row r="18447" spans="9:9">
      <c r="I18447">
        <v>1</v>
      </c>
    </row>
    <row r="18448" spans="9:9">
      <c r="I18448">
        <v>1</v>
      </c>
    </row>
    <row r="18449" spans="9:9">
      <c r="I18449">
        <v>1</v>
      </c>
    </row>
    <row r="18450" spans="9:9">
      <c r="I18450">
        <v>1</v>
      </c>
    </row>
    <row r="18451" spans="9:9">
      <c r="I18451">
        <v>1</v>
      </c>
    </row>
    <row r="18452" spans="9:9">
      <c r="I18452">
        <v>1</v>
      </c>
    </row>
    <row r="18453" spans="9:9">
      <c r="I18453">
        <v>1</v>
      </c>
    </row>
    <row r="18454" spans="9:9">
      <c r="I18454">
        <v>1</v>
      </c>
    </row>
    <row r="18455" spans="9:9">
      <c r="I18455">
        <v>1</v>
      </c>
    </row>
    <row r="18456" spans="9:9">
      <c r="I18456">
        <v>1</v>
      </c>
    </row>
    <row r="18457" spans="9:9">
      <c r="I18457">
        <v>1</v>
      </c>
    </row>
    <row r="18458" spans="9:9">
      <c r="I18458">
        <v>1</v>
      </c>
    </row>
    <row r="18459" spans="9:9">
      <c r="I18459">
        <v>1</v>
      </c>
    </row>
    <row r="18460" spans="9:9">
      <c r="I18460">
        <v>1</v>
      </c>
    </row>
    <row r="18461" spans="9:9">
      <c r="I18461">
        <v>1</v>
      </c>
    </row>
    <row r="18462" spans="9:9">
      <c r="I18462">
        <v>1</v>
      </c>
    </row>
    <row r="18463" spans="9:9">
      <c r="I18463">
        <v>1</v>
      </c>
    </row>
    <row r="18464" spans="9:9">
      <c r="I18464">
        <v>1</v>
      </c>
    </row>
    <row r="18465" spans="9:9">
      <c r="I18465">
        <v>1</v>
      </c>
    </row>
    <row r="18466" spans="9:9">
      <c r="I18466">
        <v>1</v>
      </c>
    </row>
    <row r="18467" spans="9:9">
      <c r="I18467">
        <v>1</v>
      </c>
    </row>
    <row r="18468" spans="9:9">
      <c r="I18468">
        <v>1</v>
      </c>
    </row>
    <row r="18469" spans="9:9">
      <c r="I18469">
        <v>1</v>
      </c>
    </row>
    <row r="18470" spans="9:9">
      <c r="I18470">
        <v>1</v>
      </c>
    </row>
    <row r="18471" spans="9:9">
      <c r="I18471">
        <v>1</v>
      </c>
    </row>
    <row r="18472" spans="9:9">
      <c r="I18472">
        <v>1</v>
      </c>
    </row>
    <row r="18473" spans="9:9">
      <c r="I18473">
        <v>1</v>
      </c>
    </row>
    <row r="18474" spans="9:9">
      <c r="I18474">
        <v>1</v>
      </c>
    </row>
    <row r="18475" spans="9:9">
      <c r="I18475">
        <v>1</v>
      </c>
    </row>
    <row r="18476" spans="9:9">
      <c r="I18476">
        <v>1</v>
      </c>
    </row>
    <row r="18477" spans="9:9">
      <c r="I18477">
        <v>1</v>
      </c>
    </row>
    <row r="18478" spans="9:9">
      <c r="I18478">
        <v>1</v>
      </c>
    </row>
    <row r="18479" spans="9:9">
      <c r="I18479">
        <v>1</v>
      </c>
    </row>
    <row r="18480" spans="9:9">
      <c r="I18480">
        <v>1</v>
      </c>
    </row>
    <row r="18481" spans="9:9">
      <c r="I18481">
        <v>1</v>
      </c>
    </row>
    <row r="18482" spans="9:9">
      <c r="I18482">
        <v>1</v>
      </c>
    </row>
    <row r="18483" spans="9:9">
      <c r="I18483">
        <v>1</v>
      </c>
    </row>
    <row r="18484" spans="9:9">
      <c r="I18484">
        <v>1</v>
      </c>
    </row>
    <row r="18485" spans="9:9">
      <c r="I18485">
        <v>1</v>
      </c>
    </row>
    <row r="18486" spans="9:9">
      <c r="I18486">
        <v>1</v>
      </c>
    </row>
    <row r="18487" spans="9:9">
      <c r="I18487">
        <v>1</v>
      </c>
    </row>
    <row r="18488" spans="9:9">
      <c r="I18488">
        <v>1</v>
      </c>
    </row>
    <row r="18489" spans="9:9">
      <c r="I18489">
        <v>1</v>
      </c>
    </row>
    <row r="18490" spans="9:9">
      <c r="I18490">
        <v>1</v>
      </c>
    </row>
    <row r="18491" spans="9:9">
      <c r="I18491">
        <v>1</v>
      </c>
    </row>
    <row r="18492" spans="9:9">
      <c r="I18492">
        <v>1</v>
      </c>
    </row>
    <row r="18493" spans="9:9">
      <c r="I18493">
        <v>1</v>
      </c>
    </row>
    <row r="18494" spans="9:9">
      <c r="I18494">
        <v>1</v>
      </c>
    </row>
    <row r="18495" spans="9:9">
      <c r="I18495">
        <v>1</v>
      </c>
    </row>
    <row r="18496" spans="9:9">
      <c r="I18496">
        <v>1</v>
      </c>
    </row>
    <row r="18497" spans="9:9">
      <c r="I18497">
        <v>1</v>
      </c>
    </row>
    <row r="18498" spans="9:9">
      <c r="I18498">
        <v>1</v>
      </c>
    </row>
    <row r="18499" spans="9:9">
      <c r="I18499">
        <v>1</v>
      </c>
    </row>
    <row r="18500" spans="9:9">
      <c r="I18500">
        <v>1</v>
      </c>
    </row>
    <row r="18501" spans="9:9">
      <c r="I18501">
        <v>1</v>
      </c>
    </row>
    <row r="18502" spans="9:9">
      <c r="I18502">
        <v>1</v>
      </c>
    </row>
    <row r="18503" spans="9:9">
      <c r="I18503">
        <v>1</v>
      </c>
    </row>
    <row r="18504" spans="9:9">
      <c r="I18504">
        <v>1</v>
      </c>
    </row>
    <row r="18505" spans="9:9">
      <c r="I18505">
        <v>1</v>
      </c>
    </row>
    <row r="18506" spans="9:9">
      <c r="I18506">
        <v>1</v>
      </c>
    </row>
    <row r="18507" spans="9:9">
      <c r="I18507">
        <v>1</v>
      </c>
    </row>
    <row r="18508" spans="9:9">
      <c r="I18508">
        <v>1</v>
      </c>
    </row>
    <row r="18509" spans="9:9">
      <c r="I18509">
        <v>1</v>
      </c>
    </row>
    <row r="18510" spans="9:9">
      <c r="I18510">
        <v>1</v>
      </c>
    </row>
    <row r="18511" spans="9:9">
      <c r="I18511">
        <v>1</v>
      </c>
    </row>
    <row r="18512" spans="9:9">
      <c r="I18512">
        <v>1</v>
      </c>
    </row>
    <row r="18513" spans="9:9">
      <c r="I18513">
        <v>1</v>
      </c>
    </row>
    <row r="18514" spans="9:9">
      <c r="I18514">
        <v>1</v>
      </c>
    </row>
    <row r="18515" spans="9:9">
      <c r="I18515">
        <v>1</v>
      </c>
    </row>
    <row r="18516" spans="9:9">
      <c r="I18516">
        <v>1</v>
      </c>
    </row>
    <row r="18517" spans="9:9">
      <c r="I18517">
        <v>1</v>
      </c>
    </row>
    <row r="18518" spans="9:9">
      <c r="I18518">
        <v>1</v>
      </c>
    </row>
    <row r="18519" spans="9:9">
      <c r="I18519">
        <v>1</v>
      </c>
    </row>
    <row r="18520" spans="9:9">
      <c r="I18520">
        <v>1</v>
      </c>
    </row>
    <row r="18521" spans="9:9">
      <c r="I18521">
        <v>1</v>
      </c>
    </row>
    <row r="18522" spans="9:9">
      <c r="I18522">
        <v>1</v>
      </c>
    </row>
    <row r="18523" spans="9:9">
      <c r="I18523">
        <v>1</v>
      </c>
    </row>
    <row r="18524" spans="9:9">
      <c r="I18524">
        <v>1</v>
      </c>
    </row>
    <row r="18525" spans="9:9">
      <c r="I18525">
        <v>1</v>
      </c>
    </row>
    <row r="18526" spans="9:9">
      <c r="I18526">
        <v>1</v>
      </c>
    </row>
    <row r="18527" spans="9:9">
      <c r="I18527">
        <v>1</v>
      </c>
    </row>
    <row r="18528" spans="9:9">
      <c r="I18528">
        <v>1</v>
      </c>
    </row>
    <row r="18529" spans="9:9">
      <c r="I18529">
        <v>1</v>
      </c>
    </row>
    <row r="18530" spans="9:9">
      <c r="I18530">
        <v>1</v>
      </c>
    </row>
    <row r="18531" spans="9:9">
      <c r="I18531">
        <v>1</v>
      </c>
    </row>
    <row r="18532" spans="9:9">
      <c r="I18532">
        <v>1</v>
      </c>
    </row>
    <row r="18533" spans="9:9">
      <c r="I18533">
        <v>1</v>
      </c>
    </row>
    <row r="18534" spans="9:9">
      <c r="I18534">
        <v>1</v>
      </c>
    </row>
    <row r="18535" spans="9:9">
      <c r="I18535">
        <v>1</v>
      </c>
    </row>
    <row r="18536" spans="9:9">
      <c r="I18536">
        <v>1</v>
      </c>
    </row>
    <row r="18537" spans="9:9">
      <c r="I18537">
        <v>1</v>
      </c>
    </row>
    <row r="18538" spans="9:9">
      <c r="I18538">
        <v>1</v>
      </c>
    </row>
    <row r="18539" spans="9:9">
      <c r="I18539">
        <v>1</v>
      </c>
    </row>
    <row r="18540" spans="9:9">
      <c r="I18540">
        <v>1</v>
      </c>
    </row>
    <row r="18541" spans="9:9">
      <c r="I18541">
        <v>1</v>
      </c>
    </row>
    <row r="18542" spans="9:9">
      <c r="I18542">
        <v>1</v>
      </c>
    </row>
    <row r="18543" spans="9:9">
      <c r="I18543">
        <v>1</v>
      </c>
    </row>
    <row r="18544" spans="9:9">
      <c r="I18544">
        <v>1</v>
      </c>
    </row>
    <row r="18545" spans="9:9">
      <c r="I18545">
        <v>1</v>
      </c>
    </row>
    <row r="18546" spans="9:9">
      <c r="I18546">
        <v>1</v>
      </c>
    </row>
    <row r="18547" spans="9:9">
      <c r="I18547">
        <v>1</v>
      </c>
    </row>
    <row r="18548" spans="9:9">
      <c r="I18548">
        <v>1</v>
      </c>
    </row>
    <row r="18549" spans="9:9">
      <c r="I18549">
        <v>1</v>
      </c>
    </row>
    <row r="18550" spans="9:9">
      <c r="I18550">
        <v>1</v>
      </c>
    </row>
    <row r="18551" spans="9:9">
      <c r="I18551">
        <v>1</v>
      </c>
    </row>
    <row r="18552" spans="9:9">
      <c r="I18552">
        <v>1</v>
      </c>
    </row>
    <row r="18553" spans="9:9">
      <c r="I18553">
        <v>1</v>
      </c>
    </row>
    <row r="18554" spans="9:9">
      <c r="I18554">
        <v>1</v>
      </c>
    </row>
    <row r="18555" spans="9:9">
      <c r="I18555">
        <v>1</v>
      </c>
    </row>
    <row r="18556" spans="9:9">
      <c r="I18556">
        <v>1</v>
      </c>
    </row>
    <row r="18557" spans="9:9">
      <c r="I18557">
        <v>1</v>
      </c>
    </row>
    <row r="18558" spans="9:9">
      <c r="I18558">
        <v>1</v>
      </c>
    </row>
    <row r="18559" spans="9:9">
      <c r="I18559">
        <v>1</v>
      </c>
    </row>
    <row r="18560" spans="9:9">
      <c r="I18560">
        <v>1</v>
      </c>
    </row>
    <row r="18561" spans="9:9">
      <c r="I18561">
        <v>1</v>
      </c>
    </row>
    <row r="18562" spans="9:9">
      <c r="I18562">
        <v>1</v>
      </c>
    </row>
    <row r="18563" spans="9:9">
      <c r="I18563">
        <v>1</v>
      </c>
    </row>
    <row r="18564" spans="9:9">
      <c r="I18564">
        <v>1</v>
      </c>
    </row>
    <row r="18565" spans="9:9">
      <c r="I18565">
        <v>1</v>
      </c>
    </row>
    <row r="18566" spans="9:9">
      <c r="I18566">
        <v>1</v>
      </c>
    </row>
    <row r="18567" spans="9:9">
      <c r="I18567">
        <v>1</v>
      </c>
    </row>
    <row r="18568" spans="9:9">
      <c r="I18568">
        <v>1</v>
      </c>
    </row>
    <row r="18569" spans="9:9">
      <c r="I18569">
        <v>1</v>
      </c>
    </row>
    <row r="18570" spans="9:9">
      <c r="I18570">
        <v>1</v>
      </c>
    </row>
    <row r="18571" spans="9:9">
      <c r="I18571">
        <v>1</v>
      </c>
    </row>
    <row r="18572" spans="9:9">
      <c r="I18572">
        <v>1</v>
      </c>
    </row>
    <row r="18573" spans="9:9">
      <c r="I18573">
        <v>1</v>
      </c>
    </row>
    <row r="18574" spans="9:9">
      <c r="I18574">
        <v>1</v>
      </c>
    </row>
    <row r="18575" spans="9:9">
      <c r="I18575">
        <v>1</v>
      </c>
    </row>
    <row r="18576" spans="9:9">
      <c r="I18576">
        <v>1</v>
      </c>
    </row>
    <row r="18577" spans="9:9">
      <c r="I18577">
        <v>1</v>
      </c>
    </row>
    <row r="18578" spans="9:9">
      <c r="I18578">
        <v>1</v>
      </c>
    </row>
    <row r="18579" spans="9:9">
      <c r="I18579">
        <v>1</v>
      </c>
    </row>
    <row r="18580" spans="9:9">
      <c r="I18580">
        <v>1</v>
      </c>
    </row>
    <row r="18581" spans="9:9">
      <c r="I18581">
        <v>1</v>
      </c>
    </row>
    <row r="18582" spans="9:9">
      <c r="I18582">
        <v>1</v>
      </c>
    </row>
    <row r="18583" spans="9:9">
      <c r="I18583">
        <v>1</v>
      </c>
    </row>
    <row r="18584" spans="9:9">
      <c r="I18584">
        <v>1</v>
      </c>
    </row>
    <row r="18585" spans="9:9">
      <c r="I18585">
        <v>1</v>
      </c>
    </row>
    <row r="18586" spans="9:9">
      <c r="I18586">
        <v>1</v>
      </c>
    </row>
    <row r="18587" spans="9:9">
      <c r="I18587">
        <v>1</v>
      </c>
    </row>
    <row r="18588" spans="9:9">
      <c r="I18588">
        <v>1</v>
      </c>
    </row>
    <row r="18589" spans="9:9">
      <c r="I18589">
        <v>1</v>
      </c>
    </row>
    <row r="18590" spans="9:9">
      <c r="I18590">
        <v>1</v>
      </c>
    </row>
    <row r="18591" spans="9:9">
      <c r="I18591">
        <v>1</v>
      </c>
    </row>
    <row r="18592" spans="9:9">
      <c r="I18592">
        <v>1</v>
      </c>
    </row>
    <row r="18593" spans="9:9">
      <c r="I18593">
        <v>1</v>
      </c>
    </row>
    <row r="18594" spans="9:9">
      <c r="I18594">
        <v>1</v>
      </c>
    </row>
    <row r="18595" spans="9:9">
      <c r="I18595">
        <v>1</v>
      </c>
    </row>
    <row r="18596" spans="9:9">
      <c r="I18596">
        <v>1</v>
      </c>
    </row>
    <row r="18597" spans="9:9">
      <c r="I18597">
        <v>1</v>
      </c>
    </row>
    <row r="18598" spans="9:9">
      <c r="I18598">
        <v>1</v>
      </c>
    </row>
    <row r="18599" spans="9:9">
      <c r="I18599">
        <v>1</v>
      </c>
    </row>
    <row r="18600" spans="9:9">
      <c r="I18600">
        <v>1</v>
      </c>
    </row>
    <row r="18601" spans="9:9">
      <c r="I18601">
        <v>1</v>
      </c>
    </row>
    <row r="18602" spans="9:9">
      <c r="I18602">
        <v>1</v>
      </c>
    </row>
    <row r="18603" spans="9:9">
      <c r="I18603">
        <v>1</v>
      </c>
    </row>
    <row r="18604" spans="9:9">
      <c r="I18604">
        <v>1</v>
      </c>
    </row>
    <row r="18605" spans="9:9">
      <c r="I18605">
        <v>1</v>
      </c>
    </row>
    <row r="18606" spans="9:9">
      <c r="I18606">
        <v>1</v>
      </c>
    </row>
    <row r="18607" spans="9:9">
      <c r="I18607">
        <v>1</v>
      </c>
    </row>
    <row r="18608" spans="9:9">
      <c r="I18608">
        <v>1</v>
      </c>
    </row>
    <row r="18609" spans="9:9">
      <c r="I18609">
        <v>1</v>
      </c>
    </row>
    <row r="18610" spans="9:9">
      <c r="I18610">
        <v>1</v>
      </c>
    </row>
    <row r="18611" spans="9:9">
      <c r="I18611">
        <v>1</v>
      </c>
    </row>
    <row r="18612" spans="9:9">
      <c r="I18612">
        <v>1</v>
      </c>
    </row>
    <row r="18613" spans="9:9">
      <c r="I18613">
        <v>1</v>
      </c>
    </row>
    <row r="18614" spans="9:9">
      <c r="I18614">
        <v>1</v>
      </c>
    </row>
    <row r="18615" spans="9:9">
      <c r="I18615">
        <v>1</v>
      </c>
    </row>
    <row r="18616" spans="9:9">
      <c r="I18616">
        <v>1</v>
      </c>
    </row>
    <row r="18617" spans="9:9">
      <c r="I18617">
        <v>1</v>
      </c>
    </row>
    <row r="18618" spans="9:9">
      <c r="I18618">
        <v>1</v>
      </c>
    </row>
    <row r="18619" spans="9:9">
      <c r="I18619">
        <v>1</v>
      </c>
    </row>
    <row r="18620" spans="9:9">
      <c r="I18620">
        <v>1</v>
      </c>
    </row>
    <row r="18621" spans="9:9">
      <c r="I18621">
        <v>1</v>
      </c>
    </row>
    <row r="18622" spans="9:9">
      <c r="I18622">
        <v>1</v>
      </c>
    </row>
    <row r="18623" spans="9:9">
      <c r="I18623">
        <v>1</v>
      </c>
    </row>
    <row r="18624" spans="9:9">
      <c r="I18624">
        <v>1</v>
      </c>
    </row>
    <row r="18625" spans="9:9">
      <c r="I18625">
        <v>1</v>
      </c>
    </row>
    <row r="18626" spans="9:9">
      <c r="I18626">
        <v>1</v>
      </c>
    </row>
    <row r="18627" spans="9:9">
      <c r="I18627">
        <v>1</v>
      </c>
    </row>
    <row r="18628" spans="9:9">
      <c r="I18628">
        <v>1</v>
      </c>
    </row>
    <row r="18629" spans="9:9">
      <c r="I18629">
        <v>1</v>
      </c>
    </row>
    <row r="18630" spans="9:9">
      <c r="I18630">
        <v>1</v>
      </c>
    </row>
    <row r="18631" spans="9:9">
      <c r="I18631">
        <v>1</v>
      </c>
    </row>
    <row r="18632" spans="9:9">
      <c r="I18632">
        <v>1</v>
      </c>
    </row>
    <row r="18633" spans="9:9">
      <c r="I18633">
        <v>1</v>
      </c>
    </row>
    <row r="18634" spans="9:9">
      <c r="I18634">
        <v>1</v>
      </c>
    </row>
    <row r="18635" spans="9:9">
      <c r="I18635">
        <v>1</v>
      </c>
    </row>
    <row r="18636" spans="9:9">
      <c r="I18636">
        <v>1</v>
      </c>
    </row>
    <row r="18637" spans="9:9">
      <c r="I18637">
        <v>1</v>
      </c>
    </row>
    <row r="18638" spans="9:9">
      <c r="I18638">
        <v>1</v>
      </c>
    </row>
    <row r="18639" spans="9:9">
      <c r="I18639">
        <v>1</v>
      </c>
    </row>
    <row r="18640" spans="9:9">
      <c r="I18640">
        <v>1</v>
      </c>
    </row>
    <row r="18641" spans="9:9">
      <c r="I18641">
        <v>1</v>
      </c>
    </row>
    <row r="18642" spans="9:9">
      <c r="I18642">
        <v>1</v>
      </c>
    </row>
    <row r="18643" spans="9:9">
      <c r="I18643">
        <v>1</v>
      </c>
    </row>
    <row r="18644" spans="9:9">
      <c r="I18644">
        <v>1</v>
      </c>
    </row>
    <row r="18645" spans="9:9">
      <c r="I18645">
        <v>1</v>
      </c>
    </row>
    <row r="18646" spans="9:9">
      <c r="I18646">
        <v>1</v>
      </c>
    </row>
    <row r="18647" spans="9:9">
      <c r="I18647">
        <v>1</v>
      </c>
    </row>
    <row r="18648" spans="9:9">
      <c r="I18648">
        <v>1</v>
      </c>
    </row>
    <row r="18649" spans="9:9">
      <c r="I18649">
        <v>1</v>
      </c>
    </row>
    <row r="18650" spans="9:9">
      <c r="I18650">
        <v>1</v>
      </c>
    </row>
    <row r="18651" spans="9:9">
      <c r="I18651">
        <v>1</v>
      </c>
    </row>
    <row r="18652" spans="9:9">
      <c r="I18652">
        <v>1</v>
      </c>
    </row>
    <row r="18653" spans="9:9">
      <c r="I18653">
        <v>1</v>
      </c>
    </row>
    <row r="18654" spans="9:9">
      <c r="I18654">
        <v>1</v>
      </c>
    </row>
    <row r="18655" spans="9:9">
      <c r="I18655">
        <v>1</v>
      </c>
    </row>
    <row r="18656" spans="9:9">
      <c r="I18656">
        <v>1</v>
      </c>
    </row>
    <row r="18657" spans="9:9">
      <c r="I18657">
        <v>1</v>
      </c>
    </row>
    <row r="18658" spans="9:9">
      <c r="I18658">
        <v>1</v>
      </c>
    </row>
    <row r="18659" spans="9:9">
      <c r="I18659">
        <v>1</v>
      </c>
    </row>
    <row r="18660" spans="9:9">
      <c r="I18660">
        <v>1</v>
      </c>
    </row>
    <row r="18661" spans="9:9">
      <c r="I18661">
        <v>1</v>
      </c>
    </row>
    <row r="18662" spans="9:9">
      <c r="I18662">
        <v>1</v>
      </c>
    </row>
    <row r="18663" spans="9:9">
      <c r="I18663">
        <v>1</v>
      </c>
    </row>
    <row r="18664" spans="9:9">
      <c r="I18664">
        <v>1</v>
      </c>
    </row>
    <row r="18665" spans="9:9">
      <c r="I18665">
        <v>1</v>
      </c>
    </row>
    <row r="18666" spans="9:9">
      <c r="I18666">
        <v>1</v>
      </c>
    </row>
    <row r="18667" spans="9:9">
      <c r="I18667">
        <v>1</v>
      </c>
    </row>
    <row r="18668" spans="9:9">
      <c r="I18668">
        <v>1</v>
      </c>
    </row>
    <row r="18669" spans="9:9">
      <c r="I18669">
        <v>1</v>
      </c>
    </row>
    <row r="18670" spans="9:9">
      <c r="I18670">
        <v>1</v>
      </c>
    </row>
    <row r="18671" spans="9:9">
      <c r="I18671">
        <v>1</v>
      </c>
    </row>
    <row r="18672" spans="9:9">
      <c r="I18672">
        <v>1</v>
      </c>
    </row>
    <row r="18673" spans="9:9">
      <c r="I18673">
        <v>1</v>
      </c>
    </row>
    <row r="18674" spans="9:9">
      <c r="I18674">
        <v>1</v>
      </c>
    </row>
    <row r="18675" spans="9:9">
      <c r="I18675">
        <v>1</v>
      </c>
    </row>
    <row r="18676" spans="9:9">
      <c r="I18676">
        <v>1</v>
      </c>
    </row>
    <row r="18677" spans="9:9">
      <c r="I18677">
        <v>1</v>
      </c>
    </row>
    <row r="18678" spans="9:9">
      <c r="I18678">
        <v>1</v>
      </c>
    </row>
    <row r="18679" spans="9:9">
      <c r="I18679">
        <v>1</v>
      </c>
    </row>
    <row r="18680" spans="9:9">
      <c r="I18680">
        <v>1</v>
      </c>
    </row>
    <row r="18681" spans="9:9">
      <c r="I18681">
        <v>1</v>
      </c>
    </row>
    <row r="18682" spans="9:9">
      <c r="I18682">
        <v>1</v>
      </c>
    </row>
    <row r="18683" spans="9:9">
      <c r="I18683">
        <v>1</v>
      </c>
    </row>
    <row r="18684" spans="9:9">
      <c r="I18684">
        <v>1</v>
      </c>
    </row>
    <row r="18685" spans="9:9">
      <c r="I18685">
        <v>1</v>
      </c>
    </row>
    <row r="18686" spans="9:9">
      <c r="I18686">
        <v>1</v>
      </c>
    </row>
    <row r="18687" spans="9:9">
      <c r="I18687">
        <v>1</v>
      </c>
    </row>
    <row r="18688" spans="9:9">
      <c r="I18688">
        <v>1</v>
      </c>
    </row>
    <row r="18689" spans="9:9">
      <c r="I18689">
        <v>1</v>
      </c>
    </row>
    <row r="18690" spans="9:9">
      <c r="I18690">
        <v>1</v>
      </c>
    </row>
    <row r="18691" spans="9:9">
      <c r="I18691">
        <v>1</v>
      </c>
    </row>
    <row r="18692" spans="9:9">
      <c r="I18692">
        <v>1</v>
      </c>
    </row>
    <row r="18693" spans="9:9">
      <c r="I18693">
        <v>1</v>
      </c>
    </row>
    <row r="18694" spans="9:9">
      <c r="I18694">
        <v>1</v>
      </c>
    </row>
    <row r="18695" spans="9:9">
      <c r="I18695">
        <v>1</v>
      </c>
    </row>
    <row r="18696" spans="9:9">
      <c r="I18696">
        <v>1</v>
      </c>
    </row>
    <row r="18697" spans="9:9">
      <c r="I18697">
        <v>1</v>
      </c>
    </row>
    <row r="18698" spans="9:9">
      <c r="I18698">
        <v>1</v>
      </c>
    </row>
    <row r="18699" spans="9:9">
      <c r="I18699">
        <v>1</v>
      </c>
    </row>
    <row r="18700" spans="9:9">
      <c r="I18700">
        <v>1</v>
      </c>
    </row>
    <row r="18701" spans="9:9">
      <c r="I18701">
        <v>1</v>
      </c>
    </row>
    <row r="18702" spans="9:9">
      <c r="I18702">
        <v>1</v>
      </c>
    </row>
    <row r="18703" spans="9:9">
      <c r="I18703">
        <v>1</v>
      </c>
    </row>
    <row r="18704" spans="9:9">
      <c r="I18704">
        <v>1</v>
      </c>
    </row>
    <row r="18705" spans="9:9">
      <c r="I18705">
        <v>1</v>
      </c>
    </row>
    <row r="18706" spans="9:9">
      <c r="I18706">
        <v>1</v>
      </c>
    </row>
    <row r="18707" spans="9:9">
      <c r="I18707">
        <v>1</v>
      </c>
    </row>
    <row r="18708" spans="9:9">
      <c r="I18708">
        <v>1</v>
      </c>
    </row>
    <row r="18709" spans="9:9">
      <c r="I18709">
        <v>1</v>
      </c>
    </row>
    <row r="18710" spans="9:9">
      <c r="I18710">
        <v>1</v>
      </c>
    </row>
    <row r="18711" spans="9:9">
      <c r="I18711">
        <v>1</v>
      </c>
    </row>
    <row r="18712" spans="9:9">
      <c r="I18712">
        <v>1</v>
      </c>
    </row>
    <row r="18713" spans="9:9">
      <c r="I18713">
        <v>1</v>
      </c>
    </row>
    <row r="18714" spans="9:9">
      <c r="I18714">
        <v>1</v>
      </c>
    </row>
    <row r="18715" spans="9:9">
      <c r="I18715">
        <v>1</v>
      </c>
    </row>
    <row r="18716" spans="9:9">
      <c r="I18716">
        <v>1</v>
      </c>
    </row>
    <row r="18717" spans="9:9">
      <c r="I18717">
        <v>1</v>
      </c>
    </row>
    <row r="18718" spans="9:9">
      <c r="I18718">
        <v>1</v>
      </c>
    </row>
    <row r="18719" spans="9:9">
      <c r="I18719">
        <v>1</v>
      </c>
    </row>
    <row r="18720" spans="9:9">
      <c r="I18720">
        <v>1</v>
      </c>
    </row>
    <row r="18721" spans="9:9">
      <c r="I18721">
        <v>1</v>
      </c>
    </row>
    <row r="18722" spans="9:9">
      <c r="I18722">
        <v>1</v>
      </c>
    </row>
    <row r="18723" spans="9:9">
      <c r="I18723">
        <v>1</v>
      </c>
    </row>
    <row r="18724" spans="9:9">
      <c r="I18724">
        <v>1</v>
      </c>
    </row>
    <row r="18725" spans="9:9">
      <c r="I18725">
        <v>1</v>
      </c>
    </row>
    <row r="18726" spans="9:9">
      <c r="I18726">
        <v>1</v>
      </c>
    </row>
    <row r="18727" spans="9:9">
      <c r="I18727">
        <v>1</v>
      </c>
    </row>
    <row r="18728" spans="9:9">
      <c r="I18728">
        <v>1</v>
      </c>
    </row>
    <row r="18729" spans="9:9">
      <c r="I18729">
        <v>1</v>
      </c>
    </row>
    <row r="18730" spans="9:9">
      <c r="I18730">
        <v>1</v>
      </c>
    </row>
    <row r="18731" spans="9:9">
      <c r="I18731">
        <v>1</v>
      </c>
    </row>
    <row r="18732" spans="9:9">
      <c r="I18732">
        <v>1</v>
      </c>
    </row>
    <row r="18733" spans="9:9">
      <c r="I18733">
        <v>1</v>
      </c>
    </row>
    <row r="18734" spans="9:9">
      <c r="I18734">
        <v>1</v>
      </c>
    </row>
    <row r="18735" spans="9:9">
      <c r="I18735">
        <v>1</v>
      </c>
    </row>
    <row r="18736" spans="9:9">
      <c r="I18736">
        <v>1</v>
      </c>
    </row>
    <row r="18737" spans="9:9">
      <c r="I18737">
        <v>1</v>
      </c>
    </row>
    <row r="18738" spans="9:9">
      <c r="I18738">
        <v>1</v>
      </c>
    </row>
    <row r="18739" spans="9:9">
      <c r="I18739">
        <v>1</v>
      </c>
    </row>
    <row r="18740" spans="9:9">
      <c r="I18740">
        <v>1</v>
      </c>
    </row>
    <row r="18741" spans="9:9">
      <c r="I18741">
        <v>1</v>
      </c>
    </row>
    <row r="18742" spans="9:9">
      <c r="I18742">
        <v>1</v>
      </c>
    </row>
    <row r="18743" spans="9:9">
      <c r="I18743">
        <v>1</v>
      </c>
    </row>
    <row r="18744" spans="9:9">
      <c r="I18744">
        <v>1</v>
      </c>
    </row>
    <row r="18745" spans="9:9">
      <c r="I18745">
        <v>1</v>
      </c>
    </row>
    <row r="18746" spans="9:9">
      <c r="I18746">
        <v>1</v>
      </c>
    </row>
    <row r="18747" spans="9:9">
      <c r="I18747">
        <v>1</v>
      </c>
    </row>
    <row r="18748" spans="9:9">
      <c r="I18748">
        <v>1</v>
      </c>
    </row>
    <row r="18749" spans="9:9">
      <c r="I18749">
        <v>1</v>
      </c>
    </row>
    <row r="18750" spans="9:9">
      <c r="I18750">
        <v>1</v>
      </c>
    </row>
    <row r="18751" spans="9:9">
      <c r="I18751">
        <v>1</v>
      </c>
    </row>
    <row r="18752" spans="9:9">
      <c r="I18752">
        <v>1</v>
      </c>
    </row>
    <row r="18753" spans="9:9">
      <c r="I18753">
        <v>1</v>
      </c>
    </row>
    <row r="18754" spans="9:9">
      <c r="I18754">
        <v>1</v>
      </c>
    </row>
    <row r="18755" spans="9:9">
      <c r="I18755">
        <v>1</v>
      </c>
    </row>
    <row r="18756" spans="9:9">
      <c r="I18756">
        <v>1</v>
      </c>
    </row>
    <row r="18757" spans="9:9">
      <c r="I18757">
        <v>1</v>
      </c>
    </row>
    <row r="18758" spans="9:9">
      <c r="I18758">
        <v>1</v>
      </c>
    </row>
    <row r="18759" spans="9:9">
      <c r="I18759">
        <v>1</v>
      </c>
    </row>
    <row r="18760" spans="9:9">
      <c r="I18760">
        <v>1</v>
      </c>
    </row>
    <row r="18761" spans="9:9">
      <c r="I18761">
        <v>1</v>
      </c>
    </row>
    <row r="18762" spans="9:9">
      <c r="I18762">
        <v>1</v>
      </c>
    </row>
    <row r="18763" spans="9:9">
      <c r="I18763">
        <v>1</v>
      </c>
    </row>
    <row r="18764" spans="9:9">
      <c r="I18764">
        <v>1</v>
      </c>
    </row>
    <row r="18765" spans="9:9">
      <c r="I18765">
        <v>1</v>
      </c>
    </row>
    <row r="18766" spans="9:9">
      <c r="I18766">
        <v>1</v>
      </c>
    </row>
    <row r="18767" spans="9:9">
      <c r="I18767">
        <v>1</v>
      </c>
    </row>
    <row r="18768" spans="9:9">
      <c r="I18768">
        <v>1</v>
      </c>
    </row>
    <row r="18769" spans="9:9">
      <c r="I18769">
        <v>1</v>
      </c>
    </row>
    <row r="18770" spans="9:9">
      <c r="I18770">
        <v>1</v>
      </c>
    </row>
    <row r="18771" spans="9:9">
      <c r="I18771">
        <v>1</v>
      </c>
    </row>
    <row r="18772" spans="9:9">
      <c r="I18772">
        <v>1</v>
      </c>
    </row>
    <row r="18773" spans="9:9">
      <c r="I18773">
        <v>1</v>
      </c>
    </row>
    <row r="18774" spans="9:9">
      <c r="I18774">
        <v>1</v>
      </c>
    </row>
    <row r="18775" spans="9:9">
      <c r="I18775">
        <v>1</v>
      </c>
    </row>
    <row r="18776" spans="9:9">
      <c r="I18776">
        <v>1</v>
      </c>
    </row>
    <row r="18777" spans="9:9">
      <c r="I18777">
        <v>1</v>
      </c>
    </row>
    <row r="18778" spans="9:9">
      <c r="I18778">
        <v>1</v>
      </c>
    </row>
    <row r="18779" spans="9:9">
      <c r="I18779">
        <v>1</v>
      </c>
    </row>
    <row r="18780" spans="9:9">
      <c r="I18780">
        <v>1</v>
      </c>
    </row>
    <row r="18781" spans="9:9">
      <c r="I18781">
        <v>1</v>
      </c>
    </row>
    <row r="18782" spans="9:9">
      <c r="I18782">
        <v>1</v>
      </c>
    </row>
    <row r="18783" spans="9:9">
      <c r="I18783">
        <v>1</v>
      </c>
    </row>
    <row r="18784" spans="9:9">
      <c r="I18784">
        <v>1</v>
      </c>
    </row>
    <row r="18785" spans="9:9">
      <c r="I18785">
        <v>1</v>
      </c>
    </row>
    <row r="18786" spans="9:9">
      <c r="I18786">
        <v>1</v>
      </c>
    </row>
    <row r="18787" spans="9:9">
      <c r="I18787">
        <v>1</v>
      </c>
    </row>
    <row r="18788" spans="9:9">
      <c r="I18788">
        <v>1</v>
      </c>
    </row>
    <row r="18789" spans="9:9">
      <c r="I18789">
        <v>1</v>
      </c>
    </row>
    <row r="18790" spans="9:9">
      <c r="I18790">
        <v>1</v>
      </c>
    </row>
    <row r="18791" spans="9:9">
      <c r="I18791">
        <v>1</v>
      </c>
    </row>
    <row r="18792" spans="9:9">
      <c r="I18792">
        <v>1</v>
      </c>
    </row>
    <row r="18793" spans="9:9">
      <c r="I18793">
        <v>1</v>
      </c>
    </row>
    <row r="18794" spans="9:9">
      <c r="I18794">
        <v>1</v>
      </c>
    </row>
    <row r="18795" spans="9:9">
      <c r="I18795">
        <v>1</v>
      </c>
    </row>
    <row r="18796" spans="9:9">
      <c r="I18796">
        <v>1</v>
      </c>
    </row>
    <row r="18797" spans="9:9">
      <c r="I18797">
        <v>1</v>
      </c>
    </row>
    <row r="18798" spans="9:9">
      <c r="I18798">
        <v>1</v>
      </c>
    </row>
    <row r="18799" spans="9:9">
      <c r="I18799">
        <v>1</v>
      </c>
    </row>
    <row r="18800" spans="9:9">
      <c r="I18800">
        <v>1</v>
      </c>
    </row>
    <row r="18801" spans="9:9">
      <c r="I18801">
        <v>1</v>
      </c>
    </row>
    <row r="18802" spans="9:9">
      <c r="I18802">
        <v>1</v>
      </c>
    </row>
    <row r="18803" spans="9:9">
      <c r="I18803">
        <v>1</v>
      </c>
    </row>
    <row r="18804" spans="9:9">
      <c r="I18804">
        <v>1</v>
      </c>
    </row>
    <row r="18805" spans="9:9">
      <c r="I18805">
        <v>1</v>
      </c>
    </row>
    <row r="18806" spans="9:9">
      <c r="I18806">
        <v>1</v>
      </c>
    </row>
    <row r="18807" spans="9:9">
      <c r="I18807">
        <v>1</v>
      </c>
    </row>
    <row r="18808" spans="9:9">
      <c r="I18808">
        <v>1</v>
      </c>
    </row>
    <row r="18809" spans="9:9">
      <c r="I18809">
        <v>1</v>
      </c>
    </row>
    <row r="18810" spans="9:9">
      <c r="I18810">
        <v>1</v>
      </c>
    </row>
    <row r="18811" spans="9:9">
      <c r="I18811">
        <v>1</v>
      </c>
    </row>
    <row r="18812" spans="9:9">
      <c r="I18812">
        <v>1</v>
      </c>
    </row>
    <row r="18813" spans="9:9">
      <c r="I18813">
        <v>1</v>
      </c>
    </row>
    <row r="18814" spans="9:9">
      <c r="I18814">
        <v>1</v>
      </c>
    </row>
    <row r="18815" spans="9:9">
      <c r="I18815">
        <v>1</v>
      </c>
    </row>
    <row r="18816" spans="9:9">
      <c r="I18816">
        <v>1</v>
      </c>
    </row>
    <row r="18817" spans="9:9">
      <c r="I18817">
        <v>1</v>
      </c>
    </row>
    <row r="18818" spans="9:9">
      <c r="I18818">
        <v>1</v>
      </c>
    </row>
    <row r="18819" spans="9:9">
      <c r="I18819">
        <v>1</v>
      </c>
    </row>
    <row r="18820" spans="9:9">
      <c r="I18820">
        <v>1</v>
      </c>
    </row>
    <row r="18821" spans="9:9">
      <c r="I18821">
        <v>1</v>
      </c>
    </row>
    <row r="18822" spans="9:9">
      <c r="I18822">
        <v>1</v>
      </c>
    </row>
    <row r="18823" spans="9:9">
      <c r="I18823">
        <v>1</v>
      </c>
    </row>
    <row r="18824" spans="9:9">
      <c r="I18824">
        <v>1</v>
      </c>
    </row>
    <row r="18825" spans="9:9">
      <c r="I18825">
        <v>1</v>
      </c>
    </row>
    <row r="18826" spans="9:9">
      <c r="I18826">
        <v>1</v>
      </c>
    </row>
    <row r="18827" spans="9:9">
      <c r="I18827">
        <v>1</v>
      </c>
    </row>
    <row r="18828" spans="9:9">
      <c r="I18828">
        <v>1</v>
      </c>
    </row>
    <row r="18829" spans="9:9">
      <c r="I18829">
        <v>1</v>
      </c>
    </row>
    <row r="18830" spans="9:9">
      <c r="I18830">
        <v>1</v>
      </c>
    </row>
    <row r="18831" spans="9:9">
      <c r="I18831">
        <v>1</v>
      </c>
    </row>
    <row r="18832" spans="9:9">
      <c r="I18832">
        <v>1</v>
      </c>
    </row>
    <row r="18833" spans="9:9">
      <c r="I18833">
        <v>1</v>
      </c>
    </row>
    <row r="18834" spans="9:9">
      <c r="I18834">
        <v>1</v>
      </c>
    </row>
    <row r="18835" spans="9:9">
      <c r="I18835">
        <v>1</v>
      </c>
    </row>
    <row r="18836" spans="9:9">
      <c r="I18836">
        <v>1</v>
      </c>
    </row>
    <row r="18837" spans="9:9">
      <c r="I18837">
        <v>1</v>
      </c>
    </row>
    <row r="18838" spans="9:9">
      <c r="I18838">
        <v>1</v>
      </c>
    </row>
    <row r="18839" spans="9:9">
      <c r="I18839">
        <v>1</v>
      </c>
    </row>
    <row r="18840" spans="9:9">
      <c r="I18840">
        <v>1</v>
      </c>
    </row>
    <row r="18841" spans="9:9">
      <c r="I18841">
        <v>1</v>
      </c>
    </row>
    <row r="18842" spans="9:9">
      <c r="I18842">
        <v>1</v>
      </c>
    </row>
    <row r="18843" spans="9:9">
      <c r="I18843">
        <v>1</v>
      </c>
    </row>
    <row r="18844" spans="9:9">
      <c r="I18844">
        <v>1</v>
      </c>
    </row>
    <row r="18845" spans="9:9">
      <c r="I18845">
        <v>1</v>
      </c>
    </row>
    <row r="18846" spans="9:9">
      <c r="I18846">
        <v>1</v>
      </c>
    </row>
    <row r="18847" spans="9:9">
      <c r="I18847">
        <v>1</v>
      </c>
    </row>
    <row r="18848" spans="9:9">
      <c r="I18848">
        <v>1</v>
      </c>
    </row>
    <row r="18849" spans="9:9">
      <c r="I18849">
        <v>1</v>
      </c>
    </row>
    <row r="18850" spans="9:9">
      <c r="I18850">
        <v>1</v>
      </c>
    </row>
    <row r="18851" spans="9:9">
      <c r="I18851">
        <v>1</v>
      </c>
    </row>
    <row r="18852" spans="9:9">
      <c r="I18852">
        <v>1</v>
      </c>
    </row>
    <row r="18853" spans="9:9">
      <c r="I18853">
        <v>1</v>
      </c>
    </row>
    <row r="18854" spans="9:9">
      <c r="I18854">
        <v>1</v>
      </c>
    </row>
    <row r="18855" spans="9:9">
      <c r="I18855">
        <v>1</v>
      </c>
    </row>
    <row r="18856" spans="9:9">
      <c r="I18856">
        <v>1</v>
      </c>
    </row>
    <row r="18857" spans="9:9">
      <c r="I18857">
        <v>1</v>
      </c>
    </row>
    <row r="18858" spans="9:9">
      <c r="I18858">
        <v>1</v>
      </c>
    </row>
    <row r="18859" spans="9:9">
      <c r="I18859">
        <v>1</v>
      </c>
    </row>
    <row r="18860" spans="9:9">
      <c r="I18860">
        <v>1</v>
      </c>
    </row>
    <row r="18861" spans="9:9">
      <c r="I18861">
        <v>1</v>
      </c>
    </row>
    <row r="18862" spans="9:9">
      <c r="I18862">
        <v>1</v>
      </c>
    </row>
    <row r="18863" spans="9:9">
      <c r="I18863">
        <v>1</v>
      </c>
    </row>
    <row r="18864" spans="9:9">
      <c r="I18864">
        <v>1</v>
      </c>
    </row>
    <row r="18865" spans="9:9">
      <c r="I18865">
        <v>1</v>
      </c>
    </row>
    <row r="18866" spans="9:9">
      <c r="I18866">
        <v>1</v>
      </c>
    </row>
    <row r="18867" spans="9:9">
      <c r="I18867">
        <v>1</v>
      </c>
    </row>
    <row r="18868" spans="9:9">
      <c r="I18868">
        <v>1</v>
      </c>
    </row>
    <row r="18869" spans="9:9">
      <c r="I18869">
        <v>1</v>
      </c>
    </row>
    <row r="18870" spans="9:9">
      <c r="I18870">
        <v>1</v>
      </c>
    </row>
    <row r="18871" spans="9:9">
      <c r="I18871">
        <v>1</v>
      </c>
    </row>
    <row r="18872" spans="9:9">
      <c r="I18872">
        <v>1</v>
      </c>
    </row>
    <row r="18873" spans="9:9">
      <c r="I18873">
        <v>1</v>
      </c>
    </row>
    <row r="18874" spans="9:9">
      <c r="I18874">
        <v>1</v>
      </c>
    </row>
    <row r="18875" spans="9:9">
      <c r="I18875">
        <v>1</v>
      </c>
    </row>
    <row r="18876" spans="9:9">
      <c r="I18876">
        <v>1</v>
      </c>
    </row>
    <row r="18877" spans="9:9">
      <c r="I18877">
        <v>1</v>
      </c>
    </row>
    <row r="18878" spans="9:9">
      <c r="I18878">
        <v>1</v>
      </c>
    </row>
    <row r="18879" spans="9:9">
      <c r="I18879">
        <v>1</v>
      </c>
    </row>
    <row r="18880" spans="9:9">
      <c r="I18880">
        <v>1</v>
      </c>
    </row>
    <row r="18881" spans="9:9">
      <c r="I18881">
        <v>1</v>
      </c>
    </row>
    <row r="18882" spans="9:9">
      <c r="I18882">
        <v>1</v>
      </c>
    </row>
    <row r="18883" spans="9:9">
      <c r="I18883">
        <v>1</v>
      </c>
    </row>
    <row r="18884" spans="9:9">
      <c r="I18884">
        <v>1</v>
      </c>
    </row>
    <row r="18885" spans="9:9">
      <c r="I18885">
        <v>1</v>
      </c>
    </row>
    <row r="18886" spans="9:9">
      <c r="I18886">
        <v>1</v>
      </c>
    </row>
    <row r="18887" spans="9:9">
      <c r="I18887">
        <v>1</v>
      </c>
    </row>
    <row r="18888" spans="9:9">
      <c r="I18888">
        <v>1</v>
      </c>
    </row>
    <row r="18889" spans="9:9">
      <c r="I18889">
        <v>1</v>
      </c>
    </row>
    <row r="18890" spans="9:9">
      <c r="I18890">
        <v>1</v>
      </c>
    </row>
    <row r="18891" spans="9:9">
      <c r="I18891">
        <v>1</v>
      </c>
    </row>
    <row r="18892" spans="9:9">
      <c r="I18892">
        <v>1</v>
      </c>
    </row>
    <row r="18893" spans="9:9">
      <c r="I18893">
        <v>1</v>
      </c>
    </row>
    <row r="18894" spans="9:9">
      <c r="I18894">
        <v>1</v>
      </c>
    </row>
    <row r="18895" spans="9:9">
      <c r="I18895">
        <v>1</v>
      </c>
    </row>
    <row r="18896" spans="9:9">
      <c r="I18896">
        <v>1</v>
      </c>
    </row>
    <row r="18897" spans="9:9">
      <c r="I18897">
        <v>1</v>
      </c>
    </row>
    <row r="18898" spans="9:9">
      <c r="I18898">
        <v>1</v>
      </c>
    </row>
    <row r="18899" spans="9:9">
      <c r="I18899">
        <v>1</v>
      </c>
    </row>
    <row r="18900" spans="9:9">
      <c r="I18900">
        <v>1</v>
      </c>
    </row>
    <row r="18901" spans="9:9">
      <c r="I18901">
        <v>1</v>
      </c>
    </row>
    <row r="18902" spans="9:9">
      <c r="I18902">
        <v>1</v>
      </c>
    </row>
    <row r="18903" spans="9:9">
      <c r="I18903">
        <v>1</v>
      </c>
    </row>
    <row r="18904" spans="9:9">
      <c r="I18904">
        <v>1</v>
      </c>
    </row>
    <row r="18905" spans="9:9">
      <c r="I18905">
        <v>1</v>
      </c>
    </row>
    <row r="18906" spans="9:9">
      <c r="I18906">
        <v>1</v>
      </c>
    </row>
    <row r="18907" spans="9:9">
      <c r="I18907">
        <v>1</v>
      </c>
    </row>
    <row r="18908" spans="9:9">
      <c r="I18908">
        <v>1</v>
      </c>
    </row>
    <row r="18909" spans="9:9">
      <c r="I18909">
        <v>1</v>
      </c>
    </row>
    <row r="18910" spans="9:9">
      <c r="I18910">
        <v>1</v>
      </c>
    </row>
    <row r="18911" spans="9:9">
      <c r="I18911">
        <v>1</v>
      </c>
    </row>
    <row r="18912" spans="9:9">
      <c r="I18912">
        <v>1</v>
      </c>
    </row>
    <row r="18913" spans="9:9">
      <c r="I18913">
        <v>1</v>
      </c>
    </row>
    <row r="18914" spans="9:9">
      <c r="I18914">
        <v>1</v>
      </c>
    </row>
    <row r="18915" spans="9:9">
      <c r="I18915">
        <v>1</v>
      </c>
    </row>
    <row r="18916" spans="9:9">
      <c r="I18916">
        <v>1</v>
      </c>
    </row>
    <row r="18917" spans="9:9">
      <c r="I18917">
        <v>1</v>
      </c>
    </row>
    <row r="18918" spans="9:9">
      <c r="I18918">
        <v>1</v>
      </c>
    </row>
    <row r="18919" spans="9:9">
      <c r="I18919">
        <v>1</v>
      </c>
    </row>
    <row r="18920" spans="9:9">
      <c r="I18920">
        <v>1</v>
      </c>
    </row>
    <row r="18921" spans="9:9">
      <c r="I18921">
        <v>1</v>
      </c>
    </row>
    <row r="18922" spans="9:9">
      <c r="I18922">
        <v>1</v>
      </c>
    </row>
    <row r="18923" spans="9:9">
      <c r="I18923">
        <v>1</v>
      </c>
    </row>
    <row r="18924" spans="9:9">
      <c r="I18924">
        <v>1</v>
      </c>
    </row>
    <row r="18925" spans="9:9">
      <c r="I18925">
        <v>1</v>
      </c>
    </row>
    <row r="18926" spans="9:9">
      <c r="I18926">
        <v>1</v>
      </c>
    </row>
    <row r="18927" spans="9:9">
      <c r="I18927">
        <v>1</v>
      </c>
    </row>
    <row r="18928" spans="9:9">
      <c r="I18928">
        <v>1</v>
      </c>
    </row>
    <row r="18929" spans="9:9">
      <c r="I18929">
        <v>1</v>
      </c>
    </row>
    <row r="18930" spans="9:9">
      <c r="I18930">
        <v>1</v>
      </c>
    </row>
    <row r="18931" spans="9:9">
      <c r="I18931">
        <v>1</v>
      </c>
    </row>
    <row r="18932" spans="9:9">
      <c r="I18932">
        <v>1</v>
      </c>
    </row>
    <row r="18933" spans="9:9">
      <c r="I18933">
        <v>1</v>
      </c>
    </row>
    <row r="18934" spans="9:9">
      <c r="I18934">
        <v>1</v>
      </c>
    </row>
    <row r="18935" spans="9:9">
      <c r="I18935">
        <v>1</v>
      </c>
    </row>
    <row r="18936" spans="9:9">
      <c r="I18936">
        <v>1</v>
      </c>
    </row>
    <row r="18937" spans="9:9">
      <c r="I18937">
        <v>1</v>
      </c>
    </row>
    <row r="18938" spans="9:9">
      <c r="I18938">
        <v>1</v>
      </c>
    </row>
    <row r="18939" spans="9:9">
      <c r="I18939">
        <v>1</v>
      </c>
    </row>
    <row r="18940" spans="9:9">
      <c r="I18940">
        <v>1</v>
      </c>
    </row>
    <row r="18941" spans="9:9">
      <c r="I18941">
        <v>1</v>
      </c>
    </row>
    <row r="18942" spans="9:9">
      <c r="I18942">
        <v>1</v>
      </c>
    </row>
    <row r="18943" spans="9:9">
      <c r="I18943">
        <v>1</v>
      </c>
    </row>
    <row r="18944" spans="9:9">
      <c r="I18944">
        <v>1</v>
      </c>
    </row>
    <row r="18945" spans="9:9">
      <c r="I18945">
        <v>1</v>
      </c>
    </row>
    <row r="18946" spans="9:9">
      <c r="I18946">
        <v>1</v>
      </c>
    </row>
    <row r="18947" spans="9:9">
      <c r="I18947">
        <v>1</v>
      </c>
    </row>
    <row r="18948" spans="9:9">
      <c r="I18948">
        <v>1</v>
      </c>
    </row>
    <row r="18949" spans="9:9">
      <c r="I18949">
        <v>1</v>
      </c>
    </row>
    <row r="18950" spans="9:9">
      <c r="I18950">
        <v>1</v>
      </c>
    </row>
    <row r="18951" spans="9:9">
      <c r="I18951">
        <v>1</v>
      </c>
    </row>
    <row r="18952" spans="9:9">
      <c r="I18952">
        <v>1</v>
      </c>
    </row>
    <row r="18953" spans="9:9">
      <c r="I18953">
        <v>1</v>
      </c>
    </row>
    <row r="18954" spans="9:9">
      <c r="I18954">
        <v>1</v>
      </c>
    </row>
    <row r="18955" spans="9:9">
      <c r="I18955">
        <v>1</v>
      </c>
    </row>
    <row r="18956" spans="9:9">
      <c r="I18956">
        <v>1</v>
      </c>
    </row>
    <row r="18957" spans="9:9">
      <c r="I18957">
        <v>1</v>
      </c>
    </row>
    <row r="18958" spans="9:9">
      <c r="I18958">
        <v>1</v>
      </c>
    </row>
    <row r="18959" spans="9:9">
      <c r="I18959">
        <v>1</v>
      </c>
    </row>
    <row r="18960" spans="9:9">
      <c r="I18960">
        <v>1</v>
      </c>
    </row>
    <row r="18961" spans="9:9">
      <c r="I18961">
        <v>1</v>
      </c>
    </row>
    <row r="18962" spans="9:9">
      <c r="I18962">
        <v>1</v>
      </c>
    </row>
    <row r="18963" spans="9:9">
      <c r="I18963">
        <v>1</v>
      </c>
    </row>
    <row r="18964" spans="9:9">
      <c r="I18964">
        <v>1</v>
      </c>
    </row>
    <row r="18965" spans="9:9">
      <c r="I18965">
        <v>1</v>
      </c>
    </row>
    <row r="18966" spans="9:9">
      <c r="I18966">
        <v>1</v>
      </c>
    </row>
    <row r="18967" spans="9:9">
      <c r="I18967">
        <v>1</v>
      </c>
    </row>
    <row r="18968" spans="9:9">
      <c r="I18968">
        <v>1</v>
      </c>
    </row>
    <row r="18969" spans="9:9">
      <c r="I18969">
        <v>1</v>
      </c>
    </row>
    <row r="18970" spans="9:9">
      <c r="I18970">
        <v>1</v>
      </c>
    </row>
    <row r="18971" spans="9:9">
      <c r="I18971">
        <v>1</v>
      </c>
    </row>
    <row r="18972" spans="9:9">
      <c r="I18972">
        <v>1</v>
      </c>
    </row>
    <row r="18973" spans="9:9">
      <c r="I18973">
        <v>1</v>
      </c>
    </row>
    <row r="18974" spans="9:9">
      <c r="I18974">
        <v>1</v>
      </c>
    </row>
    <row r="18975" spans="9:9">
      <c r="I18975">
        <v>1</v>
      </c>
    </row>
    <row r="18976" spans="9:9">
      <c r="I18976">
        <v>1</v>
      </c>
    </row>
    <row r="18977" spans="9:9">
      <c r="I18977">
        <v>1</v>
      </c>
    </row>
    <row r="18978" spans="9:9">
      <c r="I18978">
        <v>1</v>
      </c>
    </row>
    <row r="18979" spans="9:9">
      <c r="I18979">
        <v>1</v>
      </c>
    </row>
    <row r="18980" spans="9:9">
      <c r="I18980">
        <v>1</v>
      </c>
    </row>
    <row r="18981" spans="9:9">
      <c r="I18981">
        <v>1</v>
      </c>
    </row>
    <row r="18982" spans="9:9">
      <c r="I18982">
        <v>1</v>
      </c>
    </row>
    <row r="18983" spans="9:9">
      <c r="I18983">
        <v>1</v>
      </c>
    </row>
    <row r="18984" spans="9:9">
      <c r="I18984">
        <v>1</v>
      </c>
    </row>
    <row r="18985" spans="9:9">
      <c r="I18985">
        <v>1</v>
      </c>
    </row>
    <row r="18986" spans="9:9">
      <c r="I18986">
        <v>1</v>
      </c>
    </row>
    <row r="18987" spans="9:9">
      <c r="I18987">
        <v>1</v>
      </c>
    </row>
    <row r="18988" spans="9:9">
      <c r="I18988">
        <v>1</v>
      </c>
    </row>
    <row r="18989" spans="9:9">
      <c r="I18989">
        <v>1</v>
      </c>
    </row>
    <row r="18990" spans="9:9">
      <c r="I18990">
        <v>1</v>
      </c>
    </row>
    <row r="18991" spans="9:9">
      <c r="I18991">
        <v>1</v>
      </c>
    </row>
    <row r="18992" spans="9:9">
      <c r="I18992">
        <v>1</v>
      </c>
    </row>
    <row r="18993" spans="9:9">
      <c r="I18993">
        <v>1</v>
      </c>
    </row>
    <row r="18994" spans="9:9">
      <c r="I18994">
        <v>1</v>
      </c>
    </row>
    <row r="18995" spans="9:9">
      <c r="I18995">
        <v>1</v>
      </c>
    </row>
    <row r="18996" spans="9:9">
      <c r="I18996">
        <v>1</v>
      </c>
    </row>
    <row r="18997" spans="9:9">
      <c r="I18997">
        <v>1</v>
      </c>
    </row>
    <row r="18998" spans="9:9">
      <c r="I18998">
        <v>1</v>
      </c>
    </row>
    <row r="18999" spans="9:9">
      <c r="I18999">
        <v>1</v>
      </c>
    </row>
    <row r="19000" spans="9:9">
      <c r="I19000">
        <v>1</v>
      </c>
    </row>
    <row r="19001" spans="9:9">
      <c r="I19001">
        <v>1</v>
      </c>
    </row>
    <row r="19002" spans="9:9">
      <c r="I19002">
        <v>1</v>
      </c>
    </row>
    <row r="19003" spans="9:9">
      <c r="I19003">
        <v>1</v>
      </c>
    </row>
    <row r="19004" spans="9:9">
      <c r="I19004">
        <v>1</v>
      </c>
    </row>
    <row r="19005" spans="9:9">
      <c r="I19005">
        <v>1</v>
      </c>
    </row>
    <row r="19006" spans="9:9">
      <c r="I19006">
        <v>1</v>
      </c>
    </row>
    <row r="19007" spans="9:9">
      <c r="I19007">
        <v>1</v>
      </c>
    </row>
    <row r="19008" spans="9:9">
      <c r="I19008">
        <v>1</v>
      </c>
    </row>
    <row r="19009" spans="9:9">
      <c r="I19009">
        <v>1</v>
      </c>
    </row>
    <row r="19010" spans="9:9">
      <c r="I19010">
        <v>1</v>
      </c>
    </row>
    <row r="19011" spans="9:9">
      <c r="I19011">
        <v>1</v>
      </c>
    </row>
    <row r="19012" spans="9:9">
      <c r="I19012">
        <v>1</v>
      </c>
    </row>
    <row r="19013" spans="9:9">
      <c r="I19013">
        <v>1</v>
      </c>
    </row>
    <row r="19014" spans="9:9">
      <c r="I19014">
        <v>1</v>
      </c>
    </row>
    <row r="19015" spans="9:9">
      <c r="I19015">
        <v>1</v>
      </c>
    </row>
    <row r="19016" spans="9:9">
      <c r="I19016">
        <v>1</v>
      </c>
    </row>
    <row r="19017" spans="9:9">
      <c r="I19017">
        <v>1</v>
      </c>
    </row>
    <row r="19018" spans="9:9">
      <c r="I19018">
        <v>1</v>
      </c>
    </row>
    <row r="19019" spans="9:9">
      <c r="I19019">
        <v>1</v>
      </c>
    </row>
    <row r="19020" spans="9:9">
      <c r="I19020">
        <v>1</v>
      </c>
    </row>
    <row r="19021" spans="9:9">
      <c r="I19021">
        <v>1</v>
      </c>
    </row>
    <row r="19022" spans="9:9">
      <c r="I19022">
        <v>1</v>
      </c>
    </row>
    <row r="19023" spans="9:9">
      <c r="I19023">
        <v>1</v>
      </c>
    </row>
    <row r="19024" spans="9:9">
      <c r="I19024">
        <v>1</v>
      </c>
    </row>
    <row r="19025" spans="9:9">
      <c r="I19025">
        <v>1</v>
      </c>
    </row>
    <row r="19026" spans="9:9">
      <c r="I19026">
        <v>1</v>
      </c>
    </row>
    <row r="19027" spans="9:9">
      <c r="I19027">
        <v>1</v>
      </c>
    </row>
    <row r="19028" spans="9:9">
      <c r="I19028">
        <v>1</v>
      </c>
    </row>
    <row r="19029" spans="9:9">
      <c r="I19029">
        <v>1</v>
      </c>
    </row>
    <row r="19030" spans="9:9">
      <c r="I19030">
        <v>1</v>
      </c>
    </row>
    <row r="19031" spans="9:9">
      <c r="I19031">
        <v>1</v>
      </c>
    </row>
    <row r="19032" spans="9:9">
      <c r="I19032">
        <v>1</v>
      </c>
    </row>
    <row r="19033" spans="9:9">
      <c r="I19033">
        <v>1</v>
      </c>
    </row>
    <row r="19034" spans="9:9">
      <c r="I19034">
        <v>1</v>
      </c>
    </row>
    <row r="19035" spans="9:9">
      <c r="I19035">
        <v>1</v>
      </c>
    </row>
    <row r="19036" spans="9:9">
      <c r="I19036">
        <v>1</v>
      </c>
    </row>
    <row r="19037" spans="9:9">
      <c r="I19037">
        <v>1</v>
      </c>
    </row>
    <row r="19038" spans="9:9">
      <c r="I19038">
        <v>1</v>
      </c>
    </row>
    <row r="19039" spans="9:9">
      <c r="I19039">
        <v>1</v>
      </c>
    </row>
    <row r="19040" spans="9:9">
      <c r="I19040">
        <v>1</v>
      </c>
    </row>
    <row r="19041" spans="9:9">
      <c r="I19041">
        <v>1</v>
      </c>
    </row>
    <row r="19042" spans="9:9">
      <c r="I19042">
        <v>1</v>
      </c>
    </row>
    <row r="19043" spans="9:9">
      <c r="I19043">
        <v>1</v>
      </c>
    </row>
    <row r="19044" spans="9:9">
      <c r="I19044">
        <v>1</v>
      </c>
    </row>
    <row r="19045" spans="9:9">
      <c r="I19045">
        <v>1</v>
      </c>
    </row>
    <row r="19046" spans="9:9">
      <c r="I19046">
        <v>1</v>
      </c>
    </row>
    <row r="19047" spans="9:9">
      <c r="I19047">
        <v>1</v>
      </c>
    </row>
    <row r="19048" spans="9:9">
      <c r="I19048">
        <v>1</v>
      </c>
    </row>
    <row r="19049" spans="9:9">
      <c r="I19049">
        <v>1</v>
      </c>
    </row>
    <row r="19050" spans="9:9">
      <c r="I19050">
        <v>1</v>
      </c>
    </row>
    <row r="19051" spans="9:9">
      <c r="I19051">
        <v>1</v>
      </c>
    </row>
    <row r="19052" spans="9:9">
      <c r="I19052">
        <v>1</v>
      </c>
    </row>
    <row r="19053" spans="9:9">
      <c r="I19053">
        <v>1</v>
      </c>
    </row>
    <row r="19054" spans="9:9">
      <c r="I19054">
        <v>1</v>
      </c>
    </row>
    <row r="19055" spans="9:9">
      <c r="I19055">
        <v>1</v>
      </c>
    </row>
    <row r="19056" spans="9:9">
      <c r="I19056">
        <v>1</v>
      </c>
    </row>
    <row r="19057" spans="9:9">
      <c r="I19057">
        <v>1</v>
      </c>
    </row>
    <row r="19058" spans="9:9">
      <c r="I19058">
        <v>1</v>
      </c>
    </row>
    <row r="19059" spans="9:9">
      <c r="I19059">
        <v>1</v>
      </c>
    </row>
    <row r="19060" spans="9:9">
      <c r="I19060">
        <v>1</v>
      </c>
    </row>
    <row r="19061" spans="9:9">
      <c r="I19061">
        <v>1</v>
      </c>
    </row>
    <row r="19062" spans="9:9">
      <c r="I19062">
        <v>1</v>
      </c>
    </row>
    <row r="19063" spans="9:9">
      <c r="I19063">
        <v>1</v>
      </c>
    </row>
    <row r="19064" spans="9:9">
      <c r="I19064">
        <v>1</v>
      </c>
    </row>
    <row r="19065" spans="9:9">
      <c r="I19065">
        <v>1</v>
      </c>
    </row>
    <row r="19066" spans="9:9">
      <c r="I19066">
        <v>1</v>
      </c>
    </row>
    <row r="19067" spans="9:9">
      <c r="I19067">
        <v>1</v>
      </c>
    </row>
    <row r="19068" spans="9:9">
      <c r="I19068">
        <v>1</v>
      </c>
    </row>
    <row r="19069" spans="9:9">
      <c r="I19069">
        <v>1</v>
      </c>
    </row>
    <row r="19070" spans="9:9">
      <c r="I19070">
        <v>1</v>
      </c>
    </row>
    <row r="19071" spans="9:9">
      <c r="I19071">
        <v>1</v>
      </c>
    </row>
    <row r="19072" spans="9:9">
      <c r="I19072">
        <v>1</v>
      </c>
    </row>
    <row r="19073" spans="9:9">
      <c r="I19073">
        <v>1</v>
      </c>
    </row>
    <row r="19074" spans="9:9">
      <c r="I19074">
        <v>1</v>
      </c>
    </row>
    <row r="19075" spans="9:9">
      <c r="I19075">
        <v>1</v>
      </c>
    </row>
    <row r="19076" spans="9:9">
      <c r="I19076">
        <v>1</v>
      </c>
    </row>
    <row r="19077" spans="9:9">
      <c r="I19077">
        <v>1</v>
      </c>
    </row>
    <row r="19078" spans="9:9">
      <c r="I19078">
        <v>1</v>
      </c>
    </row>
    <row r="19079" spans="9:9">
      <c r="I19079">
        <v>1</v>
      </c>
    </row>
    <row r="19080" spans="9:9">
      <c r="I19080">
        <v>1</v>
      </c>
    </row>
    <row r="19081" spans="9:9">
      <c r="I19081">
        <v>1</v>
      </c>
    </row>
    <row r="19082" spans="9:9">
      <c r="I19082">
        <v>1</v>
      </c>
    </row>
    <row r="19083" spans="9:9">
      <c r="I19083">
        <v>1</v>
      </c>
    </row>
    <row r="19084" spans="9:9">
      <c r="I19084">
        <v>1</v>
      </c>
    </row>
    <row r="19085" spans="9:9">
      <c r="I19085">
        <v>1</v>
      </c>
    </row>
    <row r="19086" spans="9:9">
      <c r="I19086">
        <v>1</v>
      </c>
    </row>
    <row r="19087" spans="9:9">
      <c r="I19087">
        <v>1</v>
      </c>
    </row>
    <row r="19088" spans="9:9">
      <c r="I19088">
        <v>1</v>
      </c>
    </row>
    <row r="19089" spans="9:9">
      <c r="I19089">
        <v>1</v>
      </c>
    </row>
    <row r="19090" spans="9:9">
      <c r="I19090">
        <v>1</v>
      </c>
    </row>
    <row r="19091" spans="9:9">
      <c r="I19091">
        <v>1</v>
      </c>
    </row>
    <row r="19092" spans="9:9">
      <c r="I19092">
        <v>1</v>
      </c>
    </row>
    <row r="19093" spans="9:9">
      <c r="I19093">
        <v>1</v>
      </c>
    </row>
    <row r="19094" spans="9:9">
      <c r="I19094">
        <v>1</v>
      </c>
    </row>
    <row r="19095" spans="9:9">
      <c r="I19095">
        <v>1</v>
      </c>
    </row>
    <row r="19096" spans="9:9">
      <c r="I19096">
        <v>1</v>
      </c>
    </row>
    <row r="19097" spans="9:9">
      <c r="I19097">
        <v>1</v>
      </c>
    </row>
    <row r="19098" spans="9:9">
      <c r="I19098">
        <v>1</v>
      </c>
    </row>
    <row r="19099" spans="9:9">
      <c r="I19099">
        <v>1</v>
      </c>
    </row>
    <row r="19100" spans="9:9">
      <c r="I19100">
        <v>1</v>
      </c>
    </row>
    <row r="19101" spans="9:9">
      <c r="I19101">
        <v>1</v>
      </c>
    </row>
    <row r="19102" spans="9:9">
      <c r="I19102">
        <v>1</v>
      </c>
    </row>
    <row r="19103" spans="9:9">
      <c r="I19103">
        <v>1</v>
      </c>
    </row>
    <row r="19104" spans="9:9">
      <c r="I19104">
        <v>1</v>
      </c>
    </row>
    <row r="19105" spans="9:9">
      <c r="I19105">
        <v>1</v>
      </c>
    </row>
    <row r="19106" spans="9:9">
      <c r="I19106">
        <v>1</v>
      </c>
    </row>
    <row r="19107" spans="9:9">
      <c r="I19107">
        <v>1</v>
      </c>
    </row>
    <row r="19108" spans="9:9">
      <c r="I19108">
        <v>1</v>
      </c>
    </row>
    <row r="19109" spans="9:9">
      <c r="I19109">
        <v>1</v>
      </c>
    </row>
    <row r="19110" spans="9:9">
      <c r="I19110">
        <v>1</v>
      </c>
    </row>
    <row r="19111" spans="9:9">
      <c r="I19111">
        <v>1</v>
      </c>
    </row>
    <row r="19112" spans="9:9">
      <c r="I19112">
        <v>1</v>
      </c>
    </row>
    <row r="19113" spans="9:9">
      <c r="I19113">
        <v>1</v>
      </c>
    </row>
    <row r="19114" spans="9:9">
      <c r="I19114">
        <v>1</v>
      </c>
    </row>
    <row r="19115" spans="9:9">
      <c r="I19115">
        <v>1</v>
      </c>
    </row>
    <row r="19116" spans="9:9">
      <c r="I19116">
        <v>1</v>
      </c>
    </row>
    <row r="19117" spans="9:9">
      <c r="I19117">
        <v>1</v>
      </c>
    </row>
    <row r="19118" spans="9:9">
      <c r="I19118">
        <v>1</v>
      </c>
    </row>
    <row r="19119" spans="9:9">
      <c r="I19119">
        <v>1</v>
      </c>
    </row>
    <row r="19120" spans="9:9">
      <c r="I19120">
        <v>1</v>
      </c>
    </row>
    <row r="19121" spans="9:9">
      <c r="I19121">
        <v>1</v>
      </c>
    </row>
    <row r="19122" spans="9:9">
      <c r="I19122">
        <v>1</v>
      </c>
    </row>
    <row r="19123" spans="9:9">
      <c r="I19123">
        <v>1</v>
      </c>
    </row>
    <row r="19124" spans="9:9">
      <c r="I19124">
        <v>1</v>
      </c>
    </row>
    <row r="19125" spans="9:9">
      <c r="I19125">
        <v>1</v>
      </c>
    </row>
    <row r="19126" spans="9:9">
      <c r="I19126">
        <v>1</v>
      </c>
    </row>
    <row r="19127" spans="9:9">
      <c r="I19127">
        <v>1</v>
      </c>
    </row>
    <row r="19128" spans="9:9">
      <c r="I19128">
        <v>1</v>
      </c>
    </row>
    <row r="19129" spans="9:9">
      <c r="I19129">
        <v>1</v>
      </c>
    </row>
    <row r="19130" spans="9:9">
      <c r="I19130">
        <v>1</v>
      </c>
    </row>
    <row r="19131" spans="9:9">
      <c r="I19131">
        <v>1</v>
      </c>
    </row>
    <row r="19132" spans="9:9">
      <c r="I19132">
        <v>1</v>
      </c>
    </row>
    <row r="19133" spans="9:9">
      <c r="I19133">
        <v>1</v>
      </c>
    </row>
    <row r="19134" spans="9:9">
      <c r="I19134">
        <v>1</v>
      </c>
    </row>
    <row r="19135" spans="9:9">
      <c r="I19135">
        <v>1</v>
      </c>
    </row>
    <row r="19136" spans="9:9">
      <c r="I19136">
        <v>1</v>
      </c>
    </row>
    <row r="19137" spans="9:9">
      <c r="I19137">
        <v>1</v>
      </c>
    </row>
    <row r="19138" spans="9:9">
      <c r="I19138">
        <v>1</v>
      </c>
    </row>
    <row r="19139" spans="9:9">
      <c r="I19139">
        <v>1</v>
      </c>
    </row>
    <row r="19140" spans="9:9">
      <c r="I19140">
        <v>1</v>
      </c>
    </row>
    <row r="19141" spans="9:9">
      <c r="I19141">
        <v>1</v>
      </c>
    </row>
    <row r="19142" spans="9:9">
      <c r="I19142">
        <v>1</v>
      </c>
    </row>
    <row r="19143" spans="9:9">
      <c r="I19143">
        <v>1</v>
      </c>
    </row>
    <row r="19144" spans="9:9">
      <c r="I19144">
        <v>1</v>
      </c>
    </row>
    <row r="19145" spans="9:9">
      <c r="I19145">
        <v>1</v>
      </c>
    </row>
    <row r="19146" spans="9:9">
      <c r="I19146">
        <v>1</v>
      </c>
    </row>
    <row r="19147" spans="9:9">
      <c r="I19147">
        <v>1</v>
      </c>
    </row>
    <row r="19148" spans="9:9">
      <c r="I19148">
        <v>1</v>
      </c>
    </row>
    <row r="19149" spans="9:9">
      <c r="I19149">
        <v>1</v>
      </c>
    </row>
    <row r="19150" spans="9:9">
      <c r="I19150">
        <v>1</v>
      </c>
    </row>
    <row r="19151" spans="9:9">
      <c r="I19151">
        <v>1</v>
      </c>
    </row>
    <row r="19152" spans="9:9">
      <c r="I19152">
        <v>1</v>
      </c>
    </row>
    <row r="19153" spans="9:9">
      <c r="I19153">
        <v>1</v>
      </c>
    </row>
    <row r="19154" spans="9:9">
      <c r="I19154">
        <v>1</v>
      </c>
    </row>
    <row r="19155" spans="9:9">
      <c r="I19155">
        <v>1</v>
      </c>
    </row>
    <row r="19156" spans="9:9">
      <c r="I19156">
        <v>1</v>
      </c>
    </row>
    <row r="19157" spans="9:9">
      <c r="I19157">
        <v>1</v>
      </c>
    </row>
    <row r="19158" spans="9:9">
      <c r="I19158">
        <v>1</v>
      </c>
    </row>
    <row r="19159" spans="9:9">
      <c r="I19159">
        <v>1</v>
      </c>
    </row>
    <row r="19160" spans="9:9">
      <c r="I19160">
        <v>1</v>
      </c>
    </row>
    <row r="19161" spans="9:9">
      <c r="I19161">
        <v>1</v>
      </c>
    </row>
    <row r="19162" spans="9:9">
      <c r="I19162">
        <v>1</v>
      </c>
    </row>
    <row r="19163" spans="9:9">
      <c r="I19163">
        <v>1</v>
      </c>
    </row>
    <row r="19164" spans="9:9">
      <c r="I19164">
        <v>1</v>
      </c>
    </row>
    <row r="19165" spans="9:9">
      <c r="I19165">
        <v>1</v>
      </c>
    </row>
    <row r="19166" spans="9:9">
      <c r="I19166">
        <v>1</v>
      </c>
    </row>
    <row r="19167" spans="9:9">
      <c r="I19167">
        <v>1</v>
      </c>
    </row>
    <row r="19168" spans="9:9">
      <c r="I19168">
        <v>1</v>
      </c>
    </row>
    <row r="19169" spans="9:9">
      <c r="I19169">
        <v>1</v>
      </c>
    </row>
    <row r="19170" spans="9:9">
      <c r="I19170">
        <v>1</v>
      </c>
    </row>
    <row r="19171" spans="9:9">
      <c r="I19171">
        <v>1</v>
      </c>
    </row>
    <row r="19172" spans="9:9">
      <c r="I19172">
        <v>1</v>
      </c>
    </row>
    <row r="19173" spans="9:9">
      <c r="I19173">
        <v>1</v>
      </c>
    </row>
    <row r="19174" spans="9:9">
      <c r="I19174">
        <v>1</v>
      </c>
    </row>
    <row r="19175" spans="9:9">
      <c r="I19175">
        <v>1</v>
      </c>
    </row>
    <row r="19176" spans="9:9">
      <c r="I19176">
        <v>1</v>
      </c>
    </row>
    <row r="19177" spans="9:9">
      <c r="I19177">
        <v>1</v>
      </c>
    </row>
    <row r="19178" spans="9:9">
      <c r="I19178">
        <v>1</v>
      </c>
    </row>
    <row r="19179" spans="9:9">
      <c r="I19179">
        <v>1</v>
      </c>
    </row>
    <row r="19180" spans="9:9">
      <c r="I19180">
        <v>1</v>
      </c>
    </row>
    <row r="19181" spans="9:9">
      <c r="I19181">
        <v>1</v>
      </c>
    </row>
    <row r="19182" spans="9:9">
      <c r="I19182">
        <v>1</v>
      </c>
    </row>
    <row r="19183" spans="9:9">
      <c r="I19183">
        <v>1</v>
      </c>
    </row>
    <row r="19184" spans="9:9">
      <c r="I19184">
        <v>1</v>
      </c>
    </row>
    <row r="19185" spans="9:9">
      <c r="I19185">
        <v>1</v>
      </c>
    </row>
    <row r="19186" spans="9:9">
      <c r="I19186">
        <v>1</v>
      </c>
    </row>
    <row r="19187" spans="9:9">
      <c r="I19187">
        <v>1</v>
      </c>
    </row>
    <row r="19188" spans="9:9">
      <c r="I19188">
        <v>1</v>
      </c>
    </row>
    <row r="19189" spans="9:9">
      <c r="I19189">
        <v>1</v>
      </c>
    </row>
    <row r="19190" spans="9:9">
      <c r="I19190">
        <v>1</v>
      </c>
    </row>
    <row r="19191" spans="9:9">
      <c r="I19191">
        <v>1</v>
      </c>
    </row>
    <row r="19192" spans="9:9">
      <c r="I19192">
        <v>1</v>
      </c>
    </row>
    <row r="19193" spans="9:9">
      <c r="I19193">
        <v>1</v>
      </c>
    </row>
    <row r="19194" spans="9:9">
      <c r="I19194">
        <v>1</v>
      </c>
    </row>
    <row r="19195" spans="9:9">
      <c r="I19195">
        <v>1</v>
      </c>
    </row>
    <row r="19196" spans="9:9">
      <c r="I19196">
        <v>1</v>
      </c>
    </row>
    <row r="19197" spans="9:9">
      <c r="I19197">
        <v>1</v>
      </c>
    </row>
    <row r="19198" spans="9:9">
      <c r="I19198">
        <v>1</v>
      </c>
    </row>
    <row r="19199" spans="9:9">
      <c r="I19199">
        <v>1</v>
      </c>
    </row>
    <row r="19200" spans="9:9">
      <c r="I19200">
        <v>1</v>
      </c>
    </row>
    <row r="19201" spans="9:9">
      <c r="I19201">
        <v>1</v>
      </c>
    </row>
    <row r="19202" spans="9:9">
      <c r="I19202">
        <v>1</v>
      </c>
    </row>
    <row r="19203" spans="9:9">
      <c r="I19203">
        <v>1</v>
      </c>
    </row>
    <row r="19204" spans="9:9">
      <c r="I19204">
        <v>1</v>
      </c>
    </row>
    <row r="19205" spans="9:9">
      <c r="I19205">
        <v>1</v>
      </c>
    </row>
    <row r="19206" spans="9:9">
      <c r="I19206">
        <v>1</v>
      </c>
    </row>
    <row r="19207" spans="9:9">
      <c r="I19207">
        <v>1</v>
      </c>
    </row>
    <row r="19208" spans="9:9">
      <c r="I19208">
        <v>1</v>
      </c>
    </row>
    <row r="19209" spans="9:9">
      <c r="I19209">
        <v>1</v>
      </c>
    </row>
    <row r="19210" spans="9:9">
      <c r="I19210">
        <v>1</v>
      </c>
    </row>
    <row r="19211" spans="9:9">
      <c r="I19211">
        <v>1</v>
      </c>
    </row>
    <row r="19212" spans="9:9">
      <c r="I19212">
        <v>1</v>
      </c>
    </row>
    <row r="19213" spans="9:9">
      <c r="I19213">
        <v>1</v>
      </c>
    </row>
    <row r="19214" spans="9:9">
      <c r="I19214">
        <v>1</v>
      </c>
    </row>
    <row r="19215" spans="9:9">
      <c r="I19215">
        <v>1</v>
      </c>
    </row>
    <row r="19216" spans="9:9">
      <c r="I19216">
        <v>1</v>
      </c>
    </row>
    <row r="19217" spans="9:9">
      <c r="I19217">
        <v>1</v>
      </c>
    </row>
    <row r="19218" spans="9:9">
      <c r="I19218">
        <v>1</v>
      </c>
    </row>
    <row r="19219" spans="9:9">
      <c r="I19219">
        <v>1</v>
      </c>
    </row>
    <row r="19220" spans="9:9">
      <c r="I19220">
        <v>1</v>
      </c>
    </row>
    <row r="19221" spans="9:9">
      <c r="I19221">
        <v>1</v>
      </c>
    </row>
    <row r="19222" spans="9:9">
      <c r="I19222">
        <v>1</v>
      </c>
    </row>
    <row r="19223" spans="9:9">
      <c r="I19223">
        <v>1</v>
      </c>
    </row>
    <row r="19224" spans="9:9">
      <c r="I19224">
        <v>1</v>
      </c>
    </row>
    <row r="19225" spans="9:9">
      <c r="I19225">
        <v>1</v>
      </c>
    </row>
    <row r="19226" spans="9:9">
      <c r="I19226">
        <v>1</v>
      </c>
    </row>
    <row r="19227" spans="9:9">
      <c r="I19227">
        <v>1</v>
      </c>
    </row>
    <row r="19228" spans="9:9">
      <c r="I19228">
        <v>1</v>
      </c>
    </row>
    <row r="19229" spans="9:9">
      <c r="I19229">
        <v>1</v>
      </c>
    </row>
    <row r="19230" spans="9:9">
      <c r="I19230">
        <v>1</v>
      </c>
    </row>
    <row r="19231" spans="9:9">
      <c r="I19231">
        <v>1</v>
      </c>
    </row>
    <row r="19232" spans="9:9">
      <c r="I19232">
        <v>1</v>
      </c>
    </row>
    <row r="19233" spans="9:9">
      <c r="I19233">
        <v>1</v>
      </c>
    </row>
    <row r="19234" spans="9:9">
      <c r="I19234">
        <v>1</v>
      </c>
    </row>
    <row r="19235" spans="9:9">
      <c r="I19235">
        <v>1</v>
      </c>
    </row>
    <row r="19236" spans="9:9">
      <c r="I19236">
        <v>1</v>
      </c>
    </row>
    <row r="19237" spans="9:9">
      <c r="I19237">
        <v>1</v>
      </c>
    </row>
    <row r="19238" spans="9:9">
      <c r="I19238">
        <v>1</v>
      </c>
    </row>
    <row r="19239" spans="9:9">
      <c r="I19239">
        <v>1</v>
      </c>
    </row>
    <row r="19240" spans="9:9">
      <c r="I19240">
        <v>1</v>
      </c>
    </row>
    <row r="19241" spans="9:9">
      <c r="I19241">
        <v>1</v>
      </c>
    </row>
    <row r="19242" spans="9:9">
      <c r="I19242">
        <v>1</v>
      </c>
    </row>
    <row r="19243" spans="9:9">
      <c r="I19243">
        <v>1</v>
      </c>
    </row>
    <row r="19244" spans="9:9">
      <c r="I19244">
        <v>1</v>
      </c>
    </row>
    <row r="19245" spans="9:9">
      <c r="I19245">
        <v>1</v>
      </c>
    </row>
    <row r="19246" spans="9:9">
      <c r="I19246">
        <v>1</v>
      </c>
    </row>
    <row r="19247" spans="9:9">
      <c r="I19247">
        <v>1</v>
      </c>
    </row>
    <row r="19248" spans="9:9">
      <c r="I19248">
        <v>1</v>
      </c>
    </row>
    <row r="19249" spans="9:9">
      <c r="I19249">
        <v>1</v>
      </c>
    </row>
    <row r="19250" spans="9:9">
      <c r="I19250">
        <v>1</v>
      </c>
    </row>
    <row r="19251" spans="9:9">
      <c r="I19251">
        <v>1</v>
      </c>
    </row>
    <row r="19252" spans="9:9">
      <c r="I19252">
        <v>1</v>
      </c>
    </row>
    <row r="19253" spans="9:9">
      <c r="I19253">
        <v>1</v>
      </c>
    </row>
    <row r="19254" spans="9:9">
      <c r="I19254">
        <v>1</v>
      </c>
    </row>
    <row r="19255" spans="9:9">
      <c r="I19255">
        <v>1</v>
      </c>
    </row>
    <row r="19256" spans="9:9">
      <c r="I19256">
        <v>1</v>
      </c>
    </row>
    <row r="19257" spans="9:9">
      <c r="I19257">
        <v>1</v>
      </c>
    </row>
    <row r="19258" spans="9:9">
      <c r="I19258">
        <v>1</v>
      </c>
    </row>
    <row r="19259" spans="9:9">
      <c r="I19259">
        <v>1</v>
      </c>
    </row>
    <row r="19260" spans="9:9">
      <c r="I19260">
        <v>1</v>
      </c>
    </row>
    <row r="19261" spans="9:9">
      <c r="I19261">
        <v>1</v>
      </c>
    </row>
    <row r="19262" spans="9:9">
      <c r="I19262">
        <v>1</v>
      </c>
    </row>
    <row r="19263" spans="9:9">
      <c r="I19263">
        <v>1</v>
      </c>
    </row>
    <row r="19264" spans="9:9">
      <c r="I19264">
        <v>1</v>
      </c>
    </row>
    <row r="19265" spans="9:9">
      <c r="I19265">
        <v>1</v>
      </c>
    </row>
    <row r="19266" spans="9:9">
      <c r="I19266">
        <v>1</v>
      </c>
    </row>
    <row r="19267" spans="9:9">
      <c r="I19267">
        <v>1</v>
      </c>
    </row>
    <row r="19268" spans="9:9">
      <c r="I19268">
        <v>1</v>
      </c>
    </row>
    <row r="19269" spans="9:9">
      <c r="I19269">
        <v>1</v>
      </c>
    </row>
    <row r="19270" spans="9:9">
      <c r="I19270">
        <v>1</v>
      </c>
    </row>
    <row r="19271" spans="9:9">
      <c r="I19271">
        <v>1</v>
      </c>
    </row>
    <row r="19272" spans="9:9">
      <c r="I19272">
        <v>1</v>
      </c>
    </row>
    <row r="19273" spans="9:9">
      <c r="I19273">
        <v>1</v>
      </c>
    </row>
    <row r="19274" spans="9:9">
      <c r="I19274">
        <v>1</v>
      </c>
    </row>
    <row r="19275" spans="9:9">
      <c r="I19275">
        <v>1</v>
      </c>
    </row>
    <row r="19276" spans="9:9">
      <c r="I19276">
        <v>1</v>
      </c>
    </row>
    <row r="19277" spans="9:9">
      <c r="I19277">
        <v>1</v>
      </c>
    </row>
    <row r="19278" spans="9:9">
      <c r="I19278">
        <v>1</v>
      </c>
    </row>
    <row r="19279" spans="9:9">
      <c r="I19279">
        <v>1</v>
      </c>
    </row>
    <row r="19280" spans="9:9">
      <c r="I19280">
        <v>1</v>
      </c>
    </row>
    <row r="19281" spans="9:9">
      <c r="I19281">
        <v>1</v>
      </c>
    </row>
    <row r="19282" spans="9:9">
      <c r="I19282">
        <v>1</v>
      </c>
    </row>
    <row r="19283" spans="9:9">
      <c r="I19283">
        <v>1</v>
      </c>
    </row>
    <row r="19284" spans="9:9">
      <c r="I19284">
        <v>1</v>
      </c>
    </row>
    <row r="19285" spans="9:9">
      <c r="I19285">
        <v>1</v>
      </c>
    </row>
    <row r="19286" spans="9:9">
      <c r="I19286">
        <v>1</v>
      </c>
    </row>
    <row r="19287" spans="9:9">
      <c r="I19287">
        <v>1</v>
      </c>
    </row>
    <row r="19288" spans="9:9">
      <c r="I19288">
        <v>1</v>
      </c>
    </row>
    <row r="19289" spans="9:9">
      <c r="I19289">
        <v>1</v>
      </c>
    </row>
    <row r="19290" spans="9:9">
      <c r="I19290">
        <v>1</v>
      </c>
    </row>
    <row r="19291" spans="9:9">
      <c r="I19291">
        <v>1</v>
      </c>
    </row>
    <row r="19292" spans="9:9">
      <c r="I19292">
        <v>1</v>
      </c>
    </row>
    <row r="19293" spans="9:9">
      <c r="I19293">
        <v>1</v>
      </c>
    </row>
    <row r="19294" spans="9:9">
      <c r="I19294">
        <v>1</v>
      </c>
    </row>
    <row r="19295" spans="9:9">
      <c r="I19295">
        <v>1</v>
      </c>
    </row>
    <row r="19296" spans="9:9">
      <c r="I19296">
        <v>1</v>
      </c>
    </row>
    <row r="19297" spans="9:9">
      <c r="I19297">
        <v>1</v>
      </c>
    </row>
    <row r="19298" spans="9:9">
      <c r="I19298">
        <v>1</v>
      </c>
    </row>
    <row r="19299" spans="9:9">
      <c r="I19299">
        <v>1</v>
      </c>
    </row>
    <row r="19300" spans="9:9">
      <c r="I19300">
        <v>1</v>
      </c>
    </row>
    <row r="19301" spans="9:9">
      <c r="I19301">
        <v>1</v>
      </c>
    </row>
    <row r="19302" spans="9:9">
      <c r="I19302">
        <v>1</v>
      </c>
    </row>
    <row r="19303" spans="9:9">
      <c r="I19303">
        <v>1</v>
      </c>
    </row>
    <row r="19304" spans="9:9">
      <c r="I19304">
        <v>1</v>
      </c>
    </row>
    <row r="19305" spans="9:9">
      <c r="I19305">
        <v>1</v>
      </c>
    </row>
    <row r="19306" spans="9:9">
      <c r="I19306">
        <v>1</v>
      </c>
    </row>
    <row r="19307" spans="9:9">
      <c r="I19307">
        <v>1</v>
      </c>
    </row>
    <row r="19308" spans="9:9">
      <c r="I19308">
        <v>1</v>
      </c>
    </row>
    <row r="19309" spans="9:9">
      <c r="I19309">
        <v>1</v>
      </c>
    </row>
    <row r="19310" spans="9:9">
      <c r="I19310">
        <v>1</v>
      </c>
    </row>
    <row r="19311" spans="9:9">
      <c r="I19311">
        <v>1</v>
      </c>
    </row>
    <row r="19312" spans="9:9">
      <c r="I19312">
        <v>1</v>
      </c>
    </row>
    <row r="19313" spans="9:9">
      <c r="I19313">
        <v>1</v>
      </c>
    </row>
    <row r="19314" spans="9:9">
      <c r="I19314">
        <v>1</v>
      </c>
    </row>
    <row r="19315" spans="9:9">
      <c r="I19315">
        <v>1</v>
      </c>
    </row>
    <row r="19316" spans="9:9">
      <c r="I19316">
        <v>1</v>
      </c>
    </row>
    <row r="19317" spans="9:9">
      <c r="I19317">
        <v>1</v>
      </c>
    </row>
    <row r="19318" spans="9:9">
      <c r="I19318">
        <v>1</v>
      </c>
    </row>
    <row r="19319" spans="9:9">
      <c r="I19319">
        <v>1</v>
      </c>
    </row>
    <row r="19320" spans="9:9">
      <c r="I19320">
        <v>1</v>
      </c>
    </row>
    <row r="19321" spans="9:9">
      <c r="I19321">
        <v>1</v>
      </c>
    </row>
    <row r="19322" spans="9:9">
      <c r="I19322">
        <v>1</v>
      </c>
    </row>
    <row r="19323" spans="9:9">
      <c r="I19323">
        <v>1</v>
      </c>
    </row>
    <row r="19324" spans="9:9">
      <c r="I19324">
        <v>1</v>
      </c>
    </row>
    <row r="19325" spans="9:9">
      <c r="I19325">
        <v>1</v>
      </c>
    </row>
    <row r="19326" spans="9:9">
      <c r="I19326">
        <v>1</v>
      </c>
    </row>
    <row r="19327" spans="9:9">
      <c r="I19327">
        <v>1</v>
      </c>
    </row>
    <row r="19328" spans="9:9">
      <c r="I19328">
        <v>1</v>
      </c>
    </row>
    <row r="19329" spans="9:9">
      <c r="I19329">
        <v>1</v>
      </c>
    </row>
    <row r="19330" spans="9:9">
      <c r="I19330">
        <v>1</v>
      </c>
    </row>
    <row r="19331" spans="9:9">
      <c r="I19331">
        <v>1</v>
      </c>
    </row>
    <row r="19332" spans="9:9">
      <c r="I19332">
        <v>1</v>
      </c>
    </row>
    <row r="19333" spans="9:9">
      <c r="I19333">
        <v>1</v>
      </c>
    </row>
    <row r="19334" spans="9:9">
      <c r="I19334">
        <v>1</v>
      </c>
    </row>
    <row r="19335" spans="9:9">
      <c r="I19335">
        <v>1</v>
      </c>
    </row>
    <row r="19336" spans="9:9">
      <c r="I19336">
        <v>1</v>
      </c>
    </row>
    <row r="19337" spans="9:9">
      <c r="I19337">
        <v>1</v>
      </c>
    </row>
    <row r="19338" spans="9:9">
      <c r="I19338">
        <v>1</v>
      </c>
    </row>
    <row r="19339" spans="9:9">
      <c r="I19339">
        <v>1</v>
      </c>
    </row>
    <row r="19340" spans="9:9">
      <c r="I19340">
        <v>1</v>
      </c>
    </row>
    <row r="19341" spans="9:9">
      <c r="I19341">
        <v>1</v>
      </c>
    </row>
    <row r="19342" spans="9:9">
      <c r="I19342">
        <v>1</v>
      </c>
    </row>
    <row r="19343" spans="9:9">
      <c r="I19343">
        <v>1</v>
      </c>
    </row>
    <row r="19344" spans="9:9">
      <c r="I19344">
        <v>1</v>
      </c>
    </row>
    <row r="19345" spans="9:9">
      <c r="I19345">
        <v>1</v>
      </c>
    </row>
    <row r="19346" spans="9:9">
      <c r="I19346">
        <v>1</v>
      </c>
    </row>
    <row r="19347" spans="9:9">
      <c r="I19347">
        <v>1</v>
      </c>
    </row>
    <row r="19348" spans="9:9">
      <c r="I19348">
        <v>1</v>
      </c>
    </row>
    <row r="19349" spans="9:9">
      <c r="I19349">
        <v>1</v>
      </c>
    </row>
    <row r="19350" spans="9:9">
      <c r="I19350">
        <v>1</v>
      </c>
    </row>
    <row r="19351" spans="9:9">
      <c r="I19351">
        <v>1</v>
      </c>
    </row>
    <row r="19352" spans="9:9">
      <c r="I19352">
        <v>1</v>
      </c>
    </row>
    <row r="19353" spans="9:9">
      <c r="I19353">
        <v>1</v>
      </c>
    </row>
    <row r="19354" spans="9:9">
      <c r="I19354">
        <v>1</v>
      </c>
    </row>
    <row r="19355" spans="9:9">
      <c r="I19355">
        <v>1</v>
      </c>
    </row>
    <row r="19356" spans="9:9">
      <c r="I19356">
        <v>1</v>
      </c>
    </row>
    <row r="19357" spans="9:9">
      <c r="I19357">
        <v>1</v>
      </c>
    </row>
    <row r="19358" spans="9:9">
      <c r="I19358">
        <v>1</v>
      </c>
    </row>
    <row r="19359" spans="9:9">
      <c r="I19359">
        <v>1</v>
      </c>
    </row>
    <row r="19360" spans="9:9">
      <c r="I19360">
        <v>1</v>
      </c>
    </row>
    <row r="19361" spans="9:9">
      <c r="I19361">
        <v>1</v>
      </c>
    </row>
    <row r="19362" spans="9:9">
      <c r="I19362">
        <v>1</v>
      </c>
    </row>
    <row r="19363" spans="9:9">
      <c r="I19363">
        <v>1</v>
      </c>
    </row>
    <row r="19364" spans="9:9">
      <c r="I19364">
        <v>1</v>
      </c>
    </row>
    <row r="19365" spans="9:9">
      <c r="I19365">
        <v>1</v>
      </c>
    </row>
    <row r="19366" spans="9:9">
      <c r="I19366">
        <v>1</v>
      </c>
    </row>
    <row r="19367" spans="9:9">
      <c r="I19367">
        <v>1</v>
      </c>
    </row>
    <row r="19368" spans="9:9">
      <c r="I19368">
        <v>1</v>
      </c>
    </row>
    <row r="19369" spans="9:9">
      <c r="I19369">
        <v>1</v>
      </c>
    </row>
    <row r="19370" spans="9:9">
      <c r="I19370">
        <v>1</v>
      </c>
    </row>
    <row r="19371" spans="9:9">
      <c r="I19371">
        <v>1</v>
      </c>
    </row>
    <row r="19372" spans="9:9">
      <c r="I19372">
        <v>1</v>
      </c>
    </row>
    <row r="19373" spans="9:9">
      <c r="I19373">
        <v>1</v>
      </c>
    </row>
    <row r="19374" spans="9:9">
      <c r="I19374">
        <v>1</v>
      </c>
    </row>
    <row r="19375" spans="9:9">
      <c r="I19375">
        <v>1</v>
      </c>
    </row>
    <row r="19376" spans="9:9">
      <c r="I19376">
        <v>1</v>
      </c>
    </row>
    <row r="19377" spans="9:9">
      <c r="I19377">
        <v>1</v>
      </c>
    </row>
    <row r="19378" spans="9:9">
      <c r="I19378">
        <v>1</v>
      </c>
    </row>
    <row r="19379" spans="9:9">
      <c r="I19379">
        <v>1</v>
      </c>
    </row>
    <row r="19380" spans="9:9">
      <c r="I19380">
        <v>1</v>
      </c>
    </row>
    <row r="19381" spans="9:9">
      <c r="I19381">
        <v>1</v>
      </c>
    </row>
    <row r="19382" spans="9:9">
      <c r="I19382">
        <v>1</v>
      </c>
    </row>
    <row r="19383" spans="9:9">
      <c r="I19383">
        <v>1</v>
      </c>
    </row>
    <row r="19384" spans="9:9">
      <c r="I19384">
        <v>1</v>
      </c>
    </row>
    <row r="19385" spans="9:9">
      <c r="I19385">
        <v>1</v>
      </c>
    </row>
    <row r="19386" spans="9:9">
      <c r="I19386">
        <v>1</v>
      </c>
    </row>
    <row r="19387" spans="9:9">
      <c r="I19387">
        <v>1</v>
      </c>
    </row>
    <row r="19388" spans="9:9">
      <c r="I19388">
        <v>1</v>
      </c>
    </row>
    <row r="19389" spans="9:9">
      <c r="I19389">
        <v>1</v>
      </c>
    </row>
    <row r="19390" spans="9:9">
      <c r="I19390">
        <v>1</v>
      </c>
    </row>
    <row r="19391" spans="9:9">
      <c r="I19391">
        <v>1</v>
      </c>
    </row>
    <row r="19392" spans="9:9">
      <c r="I19392">
        <v>1</v>
      </c>
    </row>
    <row r="19393" spans="9:9">
      <c r="I19393">
        <v>1</v>
      </c>
    </row>
    <row r="19394" spans="9:9">
      <c r="I19394">
        <v>1</v>
      </c>
    </row>
    <row r="19395" spans="9:9">
      <c r="I19395">
        <v>1</v>
      </c>
    </row>
    <row r="19396" spans="9:9">
      <c r="I19396">
        <v>1</v>
      </c>
    </row>
    <row r="19397" spans="9:9">
      <c r="I19397">
        <v>1</v>
      </c>
    </row>
    <row r="19398" spans="9:9">
      <c r="I19398">
        <v>1</v>
      </c>
    </row>
    <row r="19399" spans="9:9">
      <c r="I19399">
        <v>1</v>
      </c>
    </row>
    <row r="19400" spans="9:9">
      <c r="I19400">
        <v>1</v>
      </c>
    </row>
    <row r="19401" spans="9:9">
      <c r="I19401">
        <v>1</v>
      </c>
    </row>
    <row r="19402" spans="9:9">
      <c r="I19402">
        <v>1</v>
      </c>
    </row>
    <row r="19403" spans="9:9">
      <c r="I19403">
        <v>1</v>
      </c>
    </row>
    <row r="19404" spans="9:9">
      <c r="I19404">
        <v>1</v>
      </c>
    </row>
    <row r="19405" spans="9:9">
      <c r="I19405">
        <v>1</v>
      </c>
    </row>
    <row r="19406" spans="9:9">
      <c r="I19406">
        <v>1</v>
      </c>
    </row>
    <row r="19407" spans="9:9">
      <c r="I19407">
        <v>1</v>
      </c>
    </row>
    <row r="19408" spans="9:9">
      <c r="I19408">
        <v>1</v>
      </c>
    </row>
    <row r="19409" spans="9:9">
      <c r="I19409">
        <v>1</v>
      </c>
    </row>
    <row r="19410" spans="9:9">
      <c r="I19410">
        <v>1</v>
      </c>
    </row>
    <row r="19411" spans="9:9">
      <c r="I19411">
        <v>1</v>
      </c>
    </row>
    <row r="19412" spans="9:9">
      <c r="I19412">
        <v>1</v>
      </c>
    </row>
    <row r="19413" spans="9:9">
      <c r="I19413">
        <v>1</v>
      </c>
    </row>
    <row r="19414" spans="9:9">
      <c r="I19414">
        <v>1</v>
      </c>
    </row>
    <row r="19415" spans="9:9">
      <c r="I19415">
        <v>1</v>
      </c>
    </row>
    <row r="19416" spans="9:9">
      <c r="I19416">
        <v>1</v>
      </c>
    </row>
    <row r="19417" spans="9:9">
      <c r="I19417">
        <v>1</v>
      </c>
    </row>
    <row r="19418" spans="9:9">
      <c r="I19418">
        <v>1</v>
      </c>
    </row>
    <row r="19419" spans="9:9">
      <c r="I19419">
        <v>1</v>
      </c>
    </row>
    <row r="19420" spans="9:9">
      <c r="I19420">
        <v>1</v>
      </c>
    </row>
    <row r="19421" spans="9:9">
      <c r="I19421">
        <v>1</v>
      </c>
    </row>
    <row r="19422" spans="9:9">
      <c r="I19422">
        <v>1</v>
      </c>
    </row>
    <row r="19423" spans="9:9">
      <c r="I19423">
        <v>1</v>
      </c>
    </row>
    <row r="19424" spans="9:9">
      <c r="I19424">
        <v>1</v>
      </c>
    </row>
    <row r="19425" spans="9:9">
      <c r="I19425">
        <v>1</v>
      </c>
    </row>
    <row r="19426" spans="9:9">
      <c r="I19426">
        <v>1</v>
      </c>
    </row>
    <row r="19427" spans="9:9">
      <c r="I19427">
        <v>1</v>
      </c>
    </row>
    <row r="19428" spans="9:9">
      <c r="I19428">
        <v>1</v>
      </c>
    </row>
    <row r="19429" spans="9:9">
      <c r="I19429">
        <v>1</v>
      </c>
    </row>
    <row r="19430" spans="9:9">
      <c r="I19430">
        <v>1</v>
      </c>
    </row>
    <row r="19431" spans="9:9">
      <c r="I19431">
        <v>1</v>
      </c>
    </row>
    <row r="19432" spans="9:9">
      <c r="I19432">
        <v>1</v>
      </c>
    </row>
    <row r="19433" spans="9:9">
      <c r="I19433">
        <v>1</v>
      </c>
    </row>
    <row r="19434" spans="9:9">
      <c r="I19434">
        <v>1</v>
      </c>
    </row>
    <row r="19435" spans="9:9">
      <c r="I19435">
        <v>1</v>
      </c>
    </row>
    <row r="19436" spans="9:9">
      <c r="I19436">
        <v>1</v>
      </c>
    </row>
    <row r="19437" spans="9:9">
      <c r="I19437">
        <v>1</v>
      </c>
    </row>
    <row r="19438" spans="9:9">
      <c r="I19438">
        <v>1</v>
      </c>
    </row>
    <row r="19439" spans="9:9">
      <c r="I19439">
        <v>1</v>
      </c>
    </row>
    <row r="19440" spans="9:9">
      <c r="I19440">
        <v>1</v>
      </c>
    </row>
    <row r="19441" spans="9:9">
      <c r="I19441">
        <v>1</v>
      </c>
    </row>
    <row r="19442" spans="9:9">
      <c r="I19442">
        <v>1</v>
      </c>
    </row>
    <row r="19443" spans="9:9">
      <c r="I19443">
        <v>1</v>
      </c>
    </row>
    <row r="19444" spans="9:9">
      <c r="I19444">
        <v>1</v>
      </c>
    </row>
    <row r="19445" spans="9:9">
      <c r="I19445">
        <v>1</v>
      </c>
    </row>
    <row r="19446" spans="9:9">
      <c r="I19446">
        <v>1</v>
      </c>
    </row>
    <row r="19447" spans="9:9">
      <c r="I19447">
        <v>1</v>
      </c>
    </row>
    <row r="19448" spans="9:9">
      <c r="I19448">
        <v>1</v>
      </c>
    </row>
    <row r="19449" spans="9:9">
      <c r="I19449">
        <v>1</v>
      </c>
    </row>
    <row r="19450" spans="9:9">
      <c r="I19450">
        <v>1</v>
      </c>
    </row>
    <row r="19451" spans="9:9">
      <c r="I19451">
        <v>1</v>
      </c>
    </row>
    <row r="19452" spans="9:9">
      <c r="I19452">
        <v>1</v>
      </c>
    </row>
    <row r="19453" spans="9:9">
      <c r="I19453">
        <v>1</v>
      </c>
    </row>
    <row r="19454" spans="9:9">
      <c r="I19454">
        <v>1</v>
      </c>
    </row>
    <row r="19455" spans="9:9">
      <c r="I19455">
        <v>1</v>
      </c>
    </row>
    <row r="19456" spans="9:9">
      <c r="I19456">
        <v>1</v>
      </c>
    </row>
    <row r="19457" spans="9:9">
      <c r="I19457">
        <v>1</v>
      </c>
    </row>
    <row r="19458" spans="9:9">
      <c r="I19458">
        <v>1</v>
      </c>
    </row>
    <row r="19459" spans="9:9">
      <c r="I19459">
        <v>1</v>
      </c>
    </row>
    <row r="19460" spans="9:9">
      <c r="I19460">
        <v>1</v>
      </c>
    </row>
    <row r="19461" spans="9:9">
      <c r="I19461">
        <v>1</v>
      </c>
    </row>
    <row r="19462" spans="9:9">
      <c r="I19462">
        <v>1</v>
      </c>
    </row>
    <row r="19463" spans="9:9">
      <c r="I19463">
        <v>1</v>
      </c>
    </row>
    <row r="19464" spans="9:9">
      <c r="I19464">
        <v>1</v>
      </c>
    </row>
    <row r="19465" spans="9:9">
      <c r="I19465">
        <v>1</v>
      </c>
    </row>
    <row r="19466" spans="9:9">
      <c r="I19466">
        <v>1</v>
      </c>
    </row>
    <row r="19467" spans="9:9">
      <c r="I19467">
        <v>1</v>
      </c>
    </row>
    <row r="19468" spans="9:9">
      <c r="I19468">
        <v>1</v>
      </c>
    </row>
    <row r="19469" spans="9:9">
      <c r="I19469">
        <v>1</v>
      </c>
    </row>
    <row r="19470" spans="9:9">
      <c r="I19470">
        <v>1</v>
      </c>
    </row>
    <row r="19471" spans="9:9">
      <c r="I19471">
        <v>1</v>
      </c>
    </row>
    <row r="19472" spans="9:9">
      <c r="I19472">
        <v>1</v>
      </c>
    </row>
    <row r="19473" spans="9:9">
      <c r="I19473">
        <v>1</v>
      </c>
    </row>
    <row r="19474" spans="9:9">
      <c r="I19474">
        <v>1</v>
      </c>
    </row>
    <row r="19475" spans="9:9">
      <c r="I19475">
        <v>1</v>
      </c>
    </row>
    <row r="19476" spans="9:9">
      <c r="I19476">
        <v>1</v>
      </c>
    </row>
    <row r="19477" spans="9:9">
      <c r="I19477">
        <v>1</v>
      </c>
    </row>
    <row r="19478" spans="9:9">
      <c r="I19478">
        <v>1</v>
      </c>
    </row>
    <row r="19479" spans="9:9">
      <c r="I19479">
        <v>1</v>
      </c>
    </row>
    <row r="19480" spans="9:9">
      <c r="I19480">
        <v>1</v>
      </c>
    </row>
    <row r="19481" spans="9:9">
      <c r="I19481">
        <v>1</v>
      </c>
    </row>
    <row r="19482" spans="9:9">
      <c r="I19482">
        <v>1</v>
      </c>
    </row>
    <row r="19483" spans="9:9">
      <c r="I19483">
        <v>1</v>
      </c>
    </row>
    <row r="19484" spans="9:9">
      <c r="I19484">
        <v>1</v>
      </c>
    </row>
    <row r="19485" spans="9:9">
      <c r="I19485">
        <v>1</v>
      </c>
    </row>
    <row r="19486" spans="9:9">
      <c r="I19486">
        <v>1</v>
      </c>
    </row>
    <row r="19487" spans="9:9">
      <c r="I19487">
        <v>1</v>
      </c>
    </row>
    <row r="19488" spans="9:9">
      <c r="I19488">
        <v>1</v>
      </c>
    </row>
    <row r="19489" spans="9:9">
      <c r="I19489">
        <v>1</v>
      </c>
    </row>
    <row r="19490" spans="9:9">
      <c r="I19490">
        <v>1</v>
      </c>
    </row>
    <row r="19491" spans="9:9">
      <c r="I19491">
        <v>1</v>
      </c>
    </row>
    <row r="19492" spans="9:9">
      <c r="I19492">
        <v>1</v>
      </c>
    </row>
    <row r="19493" spans="9:9">
      <c r="I19493">
        <v>1</v>
      </c>
    </row>
    <row r="19494" spans="9:9">
      <c r="I19494">
        <v>1</v>
      </c>
    </row>
    <row r="19495" spans="9:9">
      <c r="I19495">
        <v>1</v>
      </c>
    </row>
    <row r="19496" spans="9:9">
      <c r="I19496">
        <v>1</v>
      </c>
    </row>
    <row r="19497" spans="9:9">
      <c r="I19497">
        <v>1</v>
      </c>
    </row>
    <row r="19498" spans="9:9">
      <c r="I19498">
        <v>1</v>
      </c>
    </row>
    <row r="19499" spans="9:9">
      <c r="I19499">
        <v>1</v>
      </c>
    </row>
    <row r="19500" spans="9:9">
      <c r="I19500">
        <v>1</v>
      </c>
    </row>
    <row r="19501" spans="9:9">
      <c r="I19501">
        <v>1</v>
      </c>
    </row>
    <row r="19502" spans="9:9">
      <c r="I19502">
        <v>1</v>
      </c>
    </row>
    <row r="19503" spans="9:9">
      <c r="I19503">
        <v>1</v>
      </c>
    </row>
    <row r="19504" spans="9:9">
      <c r="I19504">
        <v>1</v>
      </c>
    </row>
    <row r="19505" spans="9:9">
      <c r="I19505">
        <v>1</v>
      </c>
    </row>
    <row r="19506" spans="9:9">
      <c r="I19506">
        <v>1</v>
      </c>
    </row>
    <row r="19507" spans="9:9">
      <c r="I19507">
        <v>1</v>
      </c>
    </row>
    <row r="19508" spans="9:9">
      <c r="I19508">
        <v>1</v>
      </c>
    </row>
    <row r="19509" spans="9:9">
      <c r="I19509">
        <v>1</v>
      </c>
    </row>
    <row r="19510" spans="9:9">
      <c r="I19510">
        <v>1</v>
      </c>
    </row>
    <row r="19511" spans="9:9">
      <c r="I19511">
        <v>1</v>
      </c>
    </row>
    <row r="19512" spans="9:9">
      <c r="I19512">
        <v>1</v>
      </c>
    </row>
    <row r="19513" spans="9:9">
      <c r="I19513">
        <v>1</v>
      </c>
    </row>
    <row r="19514" spans="9:9">
      <c r="I19514">
        <v>1</v>
      </c>
    </row>
    <row r="19515" spans="9:9">
      <c r="I19515">
        <v>1</v>
      </c>
    </row>
    <row r="19516" spans="9:9">
      <c r="I19516">
        <v>1</v>
      </c>
    </row>
    <row r="19517" spans="9:9">
      <c r="I19517">
        <v>1</v>
      </c>
    </row>
    <row r="19518" spans="9:9">
      <c r="I19518">
        <v>1</v>
      </c>
    </row>
    <row r="19519" spans="9:9">
      <c r="I19519">
        <v>1</v>
      </c>
    </row>
    <row r="19520" spans="9:9">
      <c r="I19520">
        <v>1</v>
      </c>
    </row>
    <row r="19521" spans="9:9">
      <c r="I19521">
        <v>1</v>
      </c>
    </row>
    <row r="19522" spans="9:9">
      <c r="I19522">
        <v>1</v>
      </c>
    </row>
    <row r="19523" spans="9:9">
      <c r="I19523">
        <v>1</v>
      </c>
    </row>
    <row r="19524" spans="9:9">
      <c r="I19524">
        <v>1</v>
      </c>
    </row>
    <row r="19525" spans="9:9">
      <c r="I19525">
        <v>1</v>
      </c>
    </row>
    <row r="19526" spans="9:9">
      <c r="I19526">
        <v>1</v>
      </c>
    </row>
    <row r="19527" spans="9:9">
      <c r="I19527">
        <v>1</v>
      </c>
    </row>
    <row r="19528" spans="9:9">
      <c r="I19528">
        <v>1</v>
      </c>
    </row>
    <row r="19529" spans="9:9">
      <c r="I19529">
        <v>1</v>
      </c>
    </row>
    <row r="19530" spans="9:9">
      <c r="I19530">
        <v>1</v>
      </c>
    </row>
    <row r="19531" spans="9:9">
      <c r="I19531">
        <v>1</v>
      </c>
    </row>
    <row r="19532" spans="9:9">
      <c r="I19532">
        <v>1</v>
      </c>
    </row>
    <row r="19533" spans="9:9">
      <c r="I19533">
        <v>1</v>
      </c>
    </row>
    <row r="19534" spans="9:9">
      <c r="I19534">
        <v>1</v>
      </c>
    </row>
    <row r="19535" spans="9:9">
      <c r="I19535">
        <v>1</v>
      </c>
    </row>
    <row r="19536" spans="9:9">
      <c r="I19536">
        <v>1</v>
      </c>
    </row>
    <row r="19537" spans="9:9">
      <c r="I19537">
        <v>1</v>
      </c>
    </row>
    <row r="19538" spans="9:9">
      <c r="I19538">
        <v>1</v>
      </c>
    </row>
    <row r="19539" spans="9:9">
      <c r="I19539">
        <v>1</v>
      </c>
    </row>
    <row r="19540" spans="9:9">
      <c r="I19540">
        <v>1</v>
      </c>
    </row>
    <row r="19541" spans="9:9">
      <c r="I19541">
        <v>1</v>
      </c>
    </row>
    <row r="19542" spans="9:9">
      <c r="I19542">
        <v>1</v>
      </c>
    </row>
    <row r="19543" spans="9:9">
      <c r="I19543">
        <v>1</v>
      </c>
    </row>
    <row r="19544" spans="9:9">
      <c r="I19544">
        <v>1</v>
      </c>
    </row>
    <row r="19545" spans="9:9">
      <c r="I19545">
        <v>1</v>
      </c>
    </row>
    <row r="19546" spans="9:9">
      <c r="I19546">
        <v>1</v>
      </c>
    </row>
    <row r="19547" spans="9:9">
      <c r="I19547">
        <v>1</v>
      </c>
    </row>
    <row r="19548" spans="9:9">
      <c r="I19548">
        <v>1</v>
      </c>
    </row>
    <row r="19549" spans="9:9">
      <c r="I19549">
        <v>1</v>
      </c>
    </row>
    <row r="19550" spans="9:9">
      <c r="I19550">
        <v>1</v>
      </c>
    </row>
    <row r="19551" spans="9:9">
      <c r="I19551">
        <v>1</v>
      </c>
    </row>
    <row r="19552" spans="9:9">
      <c r="I19552">
        <v>1</v>
      </c>
    </row>
    <row r="19553" spans="9:9">
      <c r="I19553">
        <v>1</v>
      </c>
    </row>
    <row r="19554" spans="9:9">
      <c r="I19554">
        <v>1</v>
      </c>
    </row>
    <row r="19555" spans="9:9">
      <c r="I19555">
        <v>1</v>
      </c>
    </row>
    <row r="19556" spans="9:9">
      <c r="I19556">
        <v>1</v>
      </c>
    </row>
    <row r="19557" spans="9:9">
      <c r="I19557">
        <v>1</v>
      </c>
    </row>
    <row r="19558" spans="9:9">
      <c r="I19558">
        <v>1</v>
      </c>
    </row>
    <row r="19559" spans="9:9">
      <c r="I19559">
        <v>1</v>
      </c>
    </row>
    <row r="19560" spans="9:9">
      <c r="I19560">
        <v>1</v>
      </c>
    </row>
    <row r="19561" spans="9:9">
      <c r="I19561">
        <v>1</v>
      </c>
    </row>
    <row r="19562" spans="9:9">
      <c r="I19562">
        <v>1</v>
      </c>
    </row>
    <row r="19563" spans="9:9">
      <c r="I19563">
        <v>1</v>
      </c>
    </row>
    <row r="19564" spans="9:9">
      <c r="I19564">
        <v>1</v>
      </c>
    </row>
    <row r="19565" spans="9:9">
      <c r="I19565">
        <v>1</v>
      </c>
    </row>
    <row r="19566" spans="9:9">
      <c r="I19566">
        <v>1</v>
      </c>
    </row>
    <row r="19567" spans="9:9">
      <c r="I19567">
        <v>1</v>
      </c>
    </row>
    <row r="19568" spans="9:9">
      <c r="I19568">
        <v>1</v>
      </c>
    </row>
    <row r="19569" spans="9:9">
      <c r="I19569">
        <v>1</v>
      </c>
    </row>
    <row r="19570" spans="9:9">
      <c r="I19570">
        <v>1</v>
      </c>
    </row>
    <row r="19571" spans="9:9">
      <c r="I19571">
        <v>1</v>
      </c>
    </row>
    <row r="19572" spans="9:9">
      <c r="I19572">
        <v>1</v>
      </c>
    </row>
    <row r="19573" spans="9:9">
      <c r="I19573">
        <v>1</v>
      </c>
    </row>
    <row r="19574" spans="9:9">
      <c r="I19574">
        <v>1</v>
      </c>
    </row>
    <row r="19575" spans="9:9">
      <c r="I19575">
        <v>1</v>
      </c>
    </row>
    <row r="19576" spans="9:9">
      <c r="I19576">
        <v>1</v>
      </c>
    </row>
    <row r="19577" spans="9:9">
      <c r="I19577">
        <v>1</v>
      </c>
    </row>
    <row r="19578" spans="9:9">
      <c r="I19578">
        <v>1</v>
      </c>
    </row>
    <row r="19579" spans="9:9">
      <c r="I19579">
        <v>1</v>
      </c>
    </row>
    <row r="19580" spans="9:9">
      <c r="I19580">
        <v>1</v>
      </c>
    </row>
    <row r="19581" spans="9:9">
      <c r="I19581">
        <v>1</v>
      </c>
    </row>
    <row r="19582" spans="9:9">
      <c r="I19582">
        <v>1</v>
      </c>
    </row>
    <row r="19583" spans="9:9">
      <c r="I19583">
        <v>1</v>
      </c>
    </row>
    <row r="19584" spans="9:9">
      <c r="I19584">
        <v>1</v>
      </c>
    </row>
    <row r="19585" spans="9:9">
      <c r="I19585">
        <v>1</v>
      </c>
    </row>
    <row r="19586" spans="9:9">
      <c r="I19586">
        <v>1</v>
      </c>
    </row>
    <row r="19587" spans="9:9">
      <c r="I19587">
        <v>1</v>
      </c>
    </row>
    <row r="19588" spans="9:9">
      <c r="I19588">
        <v>1</v>
      </c>
    </row>
    <row r="19589" spans="9:9">
      <c r="I19589">
        <v>1</v>
      </c>
    </row>
    <row r="19590" spans="9:9">
      <c r="I19590">
        <v>1</v>
      </c>
    </row>
    <row r="19591" spans="9:9">
      <c r="I19591">
        <v>1</v>
      </c>
    </row>
    <row r="19592" spans="9:9">
      <c r="I19592">
        <v>1</v>
      </c>
    </row>
    <row r="19593" spans="9:9">
      <c r="I19593">
        <v>1</v>
      </c>
    </row>
    <row r="19594" spans="9:9">
      <c r="I19594">
        <v>1</v>
      </c>
    </row>
    <row r="19595" spans="9:9">
      <c r="I19595">
        <v>1</v>
      </c>
    </row>
    <row r="19596" spans="9:9">
      <c r="I19596">
        <v>1</v>
      </c>
    </row>
    <row r="19597" spans="9:9">
      <c r="I19597">
        <v>1</v>
      </c>
    </row>
    <row r="19598" spans="9:9">
      <c r="I19598">
        <v>1</v>
      </c>
    </row>
    <row r="19599" spans="9:9">
      <c r="I19599">
        <v>1</v>
      </c>
    </row>
    <row r="19600" spans="9:9">
      <c r="I19600">
        <v>1</v>
      </c>
    </row>
    <row r="19601" spans="9:9">
      <c r="I19601">
        <v>1</v>
      </c>
    </row>
    <row r="19602" spans="9:9">
      <c r="I19602">
        <v>1</v>
      </c>
    </row>
    <row r="19603" spans="9:9">
      <c r="I19603">
        <v>1</v>
      </c>
    </row>
    <row r="19604" spans="9:9">
      <c r="I19604">
        <v>1</v>
      </c>
    </row>
    <row r="19605" spans="9:9">
      <c r="I19605">
        <v>1</v>
      </c>
    </row>
    <row r="19606" spans="9:9">
      <c r="I19606">
        <v>1</v>
      </c>
    </row>
    <row r="19607" spans="9:9">
      <c r="I19607">
        <v>1</v>
      </c>
    </row>
    <row r="19608" spans="9:9">
      <c r="I19608">
        <v>1</v>
      </c>
    </row>
    <row r="19609" spans="9:9">
      <c r="I19609">
        <v>1</v>
      </c>
    </row>
    <row r="19610" spans="9:9">
      <c r="I19610">
        <v>1</v>
      </c>
    </row>
    <row r="19611" spans="9:9">
      <c r="I19611">
        <v>1</v>
      </c>
    </row>
    <row r="19612" spans="9:9">
      <c r="I19612">
        <v>1</v>
      </c>
    </row>
    <row r="19613" spans="9:9">
      <c r="I19613">
        <v>1</v>
      </c>
    </row>
    <row r="19614" spans="9:9">
      <c r="I19614">
        <v>1</v>
      </c>
    </row>
    <row r="19615" spans="9:9">
      <c r="I19615">
        <v>1</v>
      </c>
    </row>
    <row r="19616" spans="9:9">
      <c r="I19616">
        <v>1</v>
      </c>
    </row>
    <row r="19617" spans="9:9">
      <c r="I19617">
        <v>1</v>
      </c>
    </row>
    <row r="19618" spans="9:9">
      <c r="I19618">
        <v>1</v>
      </c>
    </row>
    <row r="19619" spans="9:9">
      <c r="I19619">
        <v>1</v>
      </c>
    </row>
    <row r="19620" spans="9:9">
      <c r="I19620">
        <v>1</v>
      </c>
    </row>
    <row r="19621" spans="9:9">
      <c r="I19621">
        <v>1</v>
      </c>
    </row>
    <row r="19622" spans="9:9">
      <c r="I19622">
        <v>1</v>
      </c>
    </row>
    <row r="19623" spans="9:9">
      <c r="I19623">
        <v>1</v>
      </c>
    </row>
    <row r="19624" spans="9:9">
      <c r="I19624">
        <v>1</v>
      </c>
    </row>
    <row r="19625" spans="9:9">
      <c r="I19625">
        <v>1</v>
      </c>
    </row>
    <row r="19626" spans="9:9">
      <c r="I19626">
        <v>1</v>
      </c>
    </row>
    <row r="19627" spans="9:9">
      <c r="I19627">
        <v>1</v>
      </c>
    </row>
    <row r="19628" spans="9:9">
      <c r="I19628">
        <v>1</v>
      </c>
    </row>
    <row r="19629" spans="9:9">
      <c r="I19629">
        <v>1</v>
      </c>
    </row>
    <row r="19630" spans="9:9">
      <c r="I19630">
        <v>1</v>
      </c>
    </row>
    <row r="19631" spans="9:9">
      <c r="I19631">
        <v>1</v>
      </c>
    </row>
    <row r="19632" spans="9:9">
      <c r="I19632">
        <v>1</v>
      </c>
    </row>
    <row r="19633" spans="9:9">
      <c r="I19633">
        <v>1</v>
      </c>
    </row>
    <row r="19634" spans="9:9">
      <c r="I19634">
        <v>1</v>
      </c>
    </row>
    <row r="19635" spans="9:9">
      <c r="I19635">
        <v>1</v>
      </c>
    </row>
    <row r="19636" spans="9:9">
      <c r="I19636">
        <v>1</v>
      </c>
    </row>
    <row r="19637" spans="9:9">
      <c r="I19637">
        <v>1</v>
      </c>
    </row>
    <row r="19638" spans="9:9">
      <c r="I19638">
        <v>1</v>
      </c>
    </row>
    <row r="19639" spans="9:9">
      <c r="I19639">
        <v>1</v>
      </c>
    </row>
    <row r="19640" spans="9:9">
      <c r="I19640">
        <v>1</v>
      </c>
    </row>
    <row r="19641" spans="9:9">
      <c r="I19641">
        <v>1</v>
      </c>
    </row>
    <row r="19642" spans="9:9">
      <c r="I19642">
        <v>1</v>
      </c>
    </row>
    <row r="19643" spans="9:9">
      <c r="I19643">
        <v>1</v>
      </c>
    </row>
    <row r="19644" spans="9:9">
      <c r="I19644">
        <v>1</v>
      </c>
    </row>
    <row r="19645" spans="9:9">
      <c r="I19645">
        <v>1</v>
      </c>
    </row>
    <row r="19646" spans="9:9">
      <c r="I19646">
        <v>1</v>
      </c>
    </row>
    <row r="19647" spans="9:9">
      <c r="I19647">
        <v>1</v>
      </c>
    </row>
    <row r="19648" spans="9:9">
      <c r="I19648">
        <v>1</v>
      </c>
    </row>
    <row r="19649" spans="9:9">
      <c r="I19649">
        <v>1</v>
      </c>
    </row>
    <row r="19650" spans="9:9">
      <c r="I19650">
        <v>1</v>
      </c>
    </row>
    <row r="19651" spans="9:9">
      <c r="I19651">
        <v>1</v>
      </c>
    </row>
    <row r="19652" spans="9:9">
      <c r="I19652">
        <v>1</v>
      </c>
    </row>
    <row r="19653" spans="9:9">
      <c r="I19653">
        <v>1</v>
      </c>
    </row>
    <row r="19654" spans="9:9">
      <c r="I19654">
        <v>1</v>
      </c>
    </row>
    <row r="19655" spans="9:9">
      <c r="I19655">
        <v>1</v>
      </c>
    </row>
    <row r="19656" spans="9:9">
      <c r="I19656">
        <v>1</v>
      </c>
    </row>
    <row r="19657" spans="9:9">
      <c r="I19657">
        <v>1</v>
      </c>
    </row>
    <row r="19658" spans="9:9">
      <c r="I19658">
        <v>1</v>
      </c>
    </row>
    <row r="19659" spans="9:9">
      <c r="I19659">
        <v>1</v>
      </c>
    </row>
    <row r="19660" spans="9:9">
      <c r="I19660">
        <v>1</v>
      </c>
    </row>
    <row r="19661" spans="9:9">
      <c r="I19661">
        <v>1</v>
      </c>
    </row>
    <row r="19662" spans="9:9">
      <c r="I19662">
        <v>1</v>
      </c>
    </row>
    <row r="19663" spans="9:9">
      <c r="I19663">
        <v>1</v>
      </c>
    </row>
    <row r="19664" spans="9:9">
      <c r="I19664">
        <v>1</v>
      </c>
    </row>
    <row r="19665" spans="9:9">
      <c r="I19665">
        <v>1</v>
      </c>
    </row>
    <row r="19666" spans="9:9">
      <c r="I19666">
        <v>1</v>
      </c>
    </row>
    <row r="19667" spans="9:9">
      <c r="I19667">
        <v>1</v>
      </c>
    </row>
    <row r="19668" spans="9:9">
      <c r="I19668">
        <v>1</v>
      </c>
    </row>
    <row r="19669" spans="9:9">
      <c r="I19669">
        <v>1</v>
      </c>
    </row>
    <row r="19670" spans="9:9">
      <c r="I19670">
        <v>1</v>
      </c>
    </row>
    <row r="19671" spans="9:9">
      <c r="I19671">
        <v>1</v>
      </c>
    </row>
    <row r="19672" spans="9:9">
      <c r="I19672">
        <v>1</v>
      </c>
    </row>
    <row r="19673" spans="9:9">
      <c r="I19673">
        <v>1</v>
      </c>
    </row>
    <row r="19674" spans="9:9">
      <c r="I19674">
        <v>1</v>
      </c>
    </row>
    <row r="19675" spans="9:9">
      <c r="I19675">
        <v>1</v>
      </c>
    </row>
    <row r="19676" spans="9:9">
      <c r="I19676">
        <v>1</v>
      </c>
    </row>
    <row r="19677" spans="9:9">
      <c r="I19677">
        <v>1</v>
      </c>
    </row>
    <row r="19678" spans="9:9">
      <c r="I19678">
        <v>1</v>
      </c>
    </row>
    <row r="19679" spans="9:9">
      <c r="I19679">
        <v>1</v>
      </c>
    </row>
    <row r="19680" spans="9:9">
      <c r="I19680">
        <v>1</v>
      </c>
    </row>
    <row r="19681" spans="9:9">
      <c r="I19681">
        <v>1</v>
      </c>
    </row>
    <row r="19682" spans="9:9">
      <c r="I19682">
        <v>1</v>
      </c>
    </row>
    <row r="19683" spans="9:9">
      <c r="I19683">
        <v>1</v>
      </c>
    </row>
    <row r="19684" spans="9:9">
      <c r="I19684">
        <v>1</v>
      </c>
    </row>
    <row r="19685" spans="9:9">
      <c r="I19685">
        <v>1</v>
      </c>
    </row>
    <row r="19686" spans="9:9">
      <c r="I19686">
        <v>1</v>
      </c>
    </row>
    <row r="19687" spans="9:9">
      <c r="I19687">
        <v>1</v>
      </c>
    </row>
    <row r="19688" spans="9:9">
      <c r="I19688">
        <v>1</v>
      </c>
    </row>
    <row r="19689" spans="9:9">
      <c r="I19689">
        <v>1</v>
      </c>
    </row>
    <row r="19690" spans="9:9">
      <c r="I19690">
        <v>1</v>
      </c>
    </row>
    <row r="19691" spans="9:9">
      <c r="I19691">
        <v>1</v>
      </c>
    </row>
    <row r="19692" spans="9:9">
      <c r="I19692">
        <v>1</v>
      </c>
    </row>
    <row r="19693" spans="9:9">
      <c r="I19693">
        <v>1</v>
      </c>
    </row>
    <row r="19694" spans="9:9">
      <c r="I19694">
        <v>1</v>
      </c>
    </row>
    <row r="19695" spans="9:9">
      <c r="I19695">
        <v>1</v>
      </c>
    </row>
    <row r="19696" spans="9:9">
      <c r="I19696">
        <v>1</v>
      </c>
    </row>
    <row r="19697" spans="9:9">
      <c r="I19697">
        <v>1</v>
      </c>
    </row>
    <row r="19698" spans="9:9">
      <c r="I19698">
        <v>1</v>
      </c>
    </row>
    <row r="19699" spans="9:9">
      <c r="I19699">
        <v>1</v>
      </c>
    </row>
    <row r="19700" spans="9:9">
      <c r="I19700">
        <v>1</v>
      </c>
    </row>
    <row r="19701" spans="9:9">
      <c r="I19701">
        <v>1</v>
      </c>
    </row>
    <row r="19702" spans="9:9">
      <c r="I19702">
        <v>1</v>
      </c>
    </row>
    <row r="19703" spans="9:9">
      <c r="I19703">
        <v>1</v>
      </c>
    </row>
    <row r="19704" spans="9:9">
      <c r="I19704">
        <v>1</v>
      </c>
    </row>
    <row r="19705" spans="9:9">
      <c r="I19705">
        <v>1</v>
      </c>
    </row>
    <row r="19706" spans="9:9">
      <c r="I19706">
        <v>1</v>
      </c>
    </row>
    <row r="19707" spans="9:9">
      <c r="I19707">
        <v>1</v>
      </c>
    </row>
    <row r="19708" spans="9:9">
      <c r="I19708">
        <v>1</v>
      </c>
    </row>
    <row r="19709" spans="9:9">
      <c r="I19709">
        <v>1</v>
      </c>
    </row>
    <row r="19710" spans="9:9">
      <c r="I19710">
        <v>1</v>
      </c>
    </row>
    <row r="19711" spans="9:9">
      <c r="I19711">
        <v>1</v>
      </c>
    </row>
    <row r="19712" spans="9:9">
      <c r="I19712">
        <v>1</v>
      </c>
    </row>
    <row r="19713" spans="9:9">
      <c r="I19713">
        <v>1</v>
      </c>
    </row>
    <row r="19714" spans="9:9">
      <c r="I19714">
        <v>1</v>
      </c>
    </row>
    <row r="19715" spans="9:9">
      <c r="I19715">
        <v>1</v>
      </c>
    </row>
    <row r="19716" spans="9:9">
      <c r="I19716">
        <v>1</v>
      </c>
    </row>
    <row r="19717" spans="9:9">
      <c r="I19717">
        <v>1</v>
      </c>
    </row>
    <row r="19718" spans="9:9">
      <c r="I19718">
        <v>1</v>
      </c>
    </row>
    <row r="19719" spans="9:9">
      <c r="I19719">
        <v>1</v>
      </c>
    </row>
    <row r="19720" spans="9:9">
      <c r="I19720">
        <v>1</v>
      </c>
    </row>
    <row r="19721" spans="9:9">
      <c r="I19721">
        <v>1</v>
      </c>
    </row>
    <row r="19722" spans="9:9">
      <c r="I19722">
        <v>1</v>
      </c>
    </row>
    <row r="19723" spans="9:9">
      <c r="I19723">
        <v>1</v>
      </c>
    </row>
    <row r="19724" spans="9:9">
      <c r="I19724">
        <v>1</v>
      </c>
    </row>
    <row r="19725" spans="9:9">
      <c r="I19725">
        <v>1</v>
      </c>
    </row>
    <row r="19726" spans="9:9">
      <c r="I19726">
        <v>1</v>
      </c>
    </row>
    <row r="19727" spans="9:9">
      <c r="I19727">
        <v>1</v>
      </c>
    </row>
    <row r="19728" spans="9:9">
      <c r="I19728">
        <v>1</v>
      </c>
    </row>
    <row r="19729" spans="9:9">
      <c r="I19729">
        <v>1</v>
      </c>
    </row>
    <row r="19730" spans="9:9">
      <c r="I19730">
        <v>1</v>
      </c>
    </row>
    <row r="19731" spans="9:9">
      <c r="I19731">
        <v>1</v>
      </c>
    </row>
    <row r="19732" spans="9:9">
      <c r="I19732">
        <v>1</v>
      </c>
    </row>
    <row r="19733" spans="9:9">
      <c r="I19733">
        <v>1</v>
      </c>
    </row>
    <row r="19734" spans="9:9">
      <c r="I19734">
        <v>1</v>
      </c>
    </row>
    <row r="19735" spans="9:9">
      <c r="I19735">
        <v>1</v>
      </c>
    </row>
    <row r="19736" spans="9:9">
      <c r="I19736">
        <v>1</v>
      </c>
    </row>
    <row r="19737" spans="9:9">
      <c r="I19737">
        <v>1</v>
      </c>
    </row>
    <row r="19738" spans="9:9">
      <c r="I19738">
        <v>1</v>
      </c>
    </row>
    <row r="19739" spans="9:9">
      <c r="I19739">
        <v>1</v>
      </c>
    </row>
    <row r="19740" spans="9:9">
      <c r="I19740">
        <v>1</v>
      </c>
    </row>
    <row r="19741" spans="9:9">
      <c r="I19741">
        <v>1</v>
      </c>
    </row>
    <row r="19742" spans="9:9">
      <c r="I19742">
        <v>1</v>
      </c>
    </row>
    <row r="19743" spans="9:9">
      <c r="I19743">
        <v>1</v>
      </c>
    </row>
    <row r="19744" spans="9:9">
      <c r="I19744">
        <v>1</v>
      </c>
    </row>
    <row r="19745" spans="9:9">
      <c r="I19745">
        <v>1</v>
      </c>
    </row>
    <row r="19746" spans="9:9">
      <c r="I19746">
        <v>1</v>
      </c>
    </row>
    <row r="19747" spans="9:9">
      <c r="I19747">
        <v>1</v>
      </c>
    </row>
    <row r="19748" spans="9:9">
      <c r="I19748">
        <v>1</v>
      </c>
    </row>
    <row r="19749" spans="9:9">
      <c r="I19749">
        <v>1</v>
      </c>
    </row>
    <row r="19750" spans="9:9">
      <c r="I19750">
        <v>1</v>
      </c>
    </row>
    <row r="19751" spans="9:9">
      <c r="I19751">
        <v>1</v>
      </c>
    </row>
    <row r="19752" spans="9:9">
      <c r="I19752">
        <v>1</v>
      </c>
    </row>
    <row r="19753" spans="9:9">
      <c r="I19753">
        <v>1</v>
      </c>
    </row>
    <row r="19754" spans="9:9">
      <c r="I19754">
        <v>1</v>
      </c>
    </row>
    <row r="19755" spans="9:9">
      <c r="I19755">
        <v>1</v>
      </c>
    </row>
    <row r="19756" spans="9:9">
      <c r="I19756">
        <v>1</v>
      </c>
    </row>
    <row r="19757" spans="9:9">
      <c r="I19757">
        <v>1</v>
      </c>
    </row>
    <row r="19758" spans="9:9">
      <c r="I19758">
        <v>1</v>
      </c>
    </row>
    <row r="19759" spans="9:9">
      <c r="I19759">
        <v>1</v>
      </c>
    </row>
    <row r="19760" spans="9:9">
      <c r="I19760">
        <v>1</v>
      </c>
    </row>
    <row r="19761" spans="9:9">
      <c r="I19761">
        <v>1</v>
      </c>
    </row>
    <row r="19762" spans="9:9">
      <c r="I19762">
        <v>1</v>
      </c>
    </row>
    <row r="19763" spans="9:9">
      <c r="I19763">
        <v>1</v>
      </c>
    </row>
    <row r="19764" spans="9:9">
      <c r="I19764">
        <v>1</v>
      </c>
    </row>
    <row r="19765" spans="9:9">
      <c r="I19765">
        <v>1</v>
      </c>
    </row>
    <row r="19766" spans="9:9">
      <c r="I19766">
        <v>1</v>
      </c>
    </row>
    <row r="19767" spans="9:9">
      <c r="I19767">
        <v>1</v>
      </c>
    </row>
    <row r="19768" spans="9:9">
      <c r="I19768">
        <v>1</v>
      </c>
    </row>
    <row r="19769" spans="9:9">
      <c r="I19769">
        <v>1</v>
      </c>
    </row>
    <row r="19770" spans="9:9">
      <c r="I19770">
        <v>1</v>
      </c>
    </row>
    <row r="19771" spans="9:9">
      <c r="I19771">
        <v>1</v>
      </c>
    </row>
    <row r="19772" spans="9:9">
      <c r="I19772">
        <v>1</v>
      </c>
    </row>
    <row r="19773" spans="9:9">
      <c r="I19773">
        <v>1</v>
      </c>
    </row>
    <row r="19774" spans="9:9">
      <c r="I19774">
        <v>1</v>
      </c>
    </row>
    <row r="19775" spans="9:9">
      <c r="I19775">
        <v>1</v>
      </c>
    </row>
    <row r="19776" spans="9:9">
      <c r="I19776">
        <v>1</v>
      </c>
    </row>
    <row r="19777" spans="9:9">
      <c r="I19777">
        <v>1</v>
      </c>
    </row>
    <row r="19778" spans="9:9">
      <c r="I19778">
        <v>1</v>
      </c>
    </row>
    <row r="19779" spans="9:9">
      <c r="I19779">
        <v>1</v>
      </c>
    </row>
    <row r="19780" spans="9:9">
      <c r="I19780">
        <v>1</v>
      </c>
    </row>
    <row r="19781" spans="9:9">
      <c r="I19781">
        <v>1</v>
      </c>
    </row>
    <row r="19782" spans="9:9">
      <c r="I19782">
        <v>1</v>
      </c>
    </row>
    <row r="19783" spans="9:9">
      <c r="I19783">
        <v>1</v>
      </c>
    </row>
    <row r="19784" spans="9:9">
      <c r="I19784">
        <v>1</v>
      </c>
    </row>
    <row r="19785" spans="9:9">
      <c r="I19785">
        <v>1</v>
      </c>
    </row>
    <row r="19786" spans="9:9">
      <c r="I19786">
        <v>1</v>
      </c>
    </row>
    <row r="19787" spans="9:9">
      <c r="I19787">
        <v>1</v>
      </c>
    </row>
    <row r="19788" spans="9:9">
      <c r="I19788">
        <v>1</v>
      </c>
    </row>
    <row r="19789" spans="9:9">
      <c r="I19789">
        <v>1</v>
      </c>
    </row>
    <row r="19790" spans="9:9">
      <c r="I19790">
        <v>1</v>
      </c>
    </row>
    <row r="19791" spans="9:9">
      <c r="I19791">
        <v>1</v>
      </c>
    </row>
    <row r="19792" spans="9:9">
      <c r="I19792">
        <v>1</v>
      </c>
    </row>
    <row r="19793" spans="9:9">
      <c r="I19793">
        <v>1</v>
      </c>
    </row>
    <row r="19794" spans="9:9">
      <c r="I19794">
        <v>1</v>
      </c>
    </row>
    <row r="19795" spans="9:9">
      <c r="I19795">
        <v>1</v>
      </c>
    </row>
    <row r="19796" spans="9:9">
      <c r="I19796">
        <v>1</v>
      </c>
    </row>
    <row r="19797" spans="9:9">
      <c r="I19797">
        <v>1</v>
      </c>
    </row>
    <row r="19798" spans="9:9">
      <c r="I19798">
        <v>1</v>
      </c>
    </row>
    <row r="19799" spans="9:9">
      <c r="I19799">
        <v>1</v>
      </c>
    </row>
    <row r="19800" spans="9:9">
      <c r="I19800">
        <v>1</v>
      </c>
    </row>
    <row r="19801" spans="9:9">
      <c r="I19801">
        <v>1</v>
      </c>
    </row>
    <row r="19802" spans="9:9">
      <c r="I19802">
        <v>1</v>
      </c>
    </row>
    <row r="19803" spans="9:9">
      <c r="I19803">
        <v>1</v>
      </c>
    </row>
    <row r="19804" spans="9:9">
      <c r="I19804">
        <v>1</v>
      </c>
    </row>
    <row r="19805" spans="9:9">
      <c r="I19805">
        <v>1</v>
      </c>
    </row>
    <row r="19806" spans="9:9">
      <c r="I19806">
        <v>1</v>
      </c>
    </row>
    <row r="19807" spans="9:9">
      <c r="I19807">
        <v>1</v>
      </c>
    </row>
    <row r="19808" spans="9:9">
      <c r="I19808">
        <v>1</v>
      </c>
    </row>
    <row r="19809" spans="9:9">
      <c r="I19809">
        <v>1</v>
      </c>
    </row>
    <row r="19810" spans="9:9">
      <c r="I19810">
        <v>1</v>
      </c>
    </row>
    <row r="19811" spans="9:9">
      <c r="I19811">
        <v>1</v>
      </c>
    </row>
    <row r="19812" spans="9:9">
      <c r="I19812">
        <v>1</v>
      </c>
    </row>
    <row r="19813" spans="9:9">
      <c r="I19813">
        <v>1</v>
      </c>
    </row>
    <row r="19814" spans="9:9">
      <c r="I19814">
        <v>1</v>
      </c>
    </row>
    <row r="19815" spans="9:9">
      <c r="I19815">
        <v>1</v>
      </c>
    </row>
    <row r="19816" spans="9:9">
      <c r="I19816">
        <v>1</v>
      </c>
    </row>
    <row r="19817" spans="9:9">
      <c r="I19817">
        <v>1</v>
      </c>
    </row>
    <row r="19818" spans="9:9">
      <c r="I19818">
        <v>1</v>
      </c>
    </row>
    <row r="19819" spans="9:9">
      <c r="I19819">
        <v>1</v>
      </c>
    </row>
    <row r="19820" spans="9:9">
      <c r="I19820">
        <v>1</v>
      </c>
    </row>
    <row r="19821" spans="9:9">
      <c r="I19821">
        <v>1</v>
      </c>
    </row>
    <row r="19822" spans="9:9">
      <c r="I19822">
        <v>1</v>
      </c>
    </row>
    <row r="19823" spans="9:9">
      <c r="I19823">
        <v>1</v>
      </c>
    </row>
    <row r="19824" spans="9:9">
      <c r="I19824">
        <v>1</v>
      </c>
    </row>
    <row r="19825" spans="9:9">
      <c r="I19825">
        <v>1</v>
      </c>
    </row>
    <row r="19826" spans="9:9">
      <c r="I19826">
        <v>1</v>
      </c>
    </row>
    <row r="19827" spans="9:9">
      <c r="I19827">
        <v>1</v>
      </c>
    </row>
    <row r="19828" spans="9:9">
      <c r="I19828">
        <v>1</v>
      </c>
    </row>
    <row r="19829" spans="9:9">
      <c r="I19829">
        <v>1</v>
      </c>
    </row>
    <row r="19830" spans="9:9">
      <c r="I19830">
        <v>1</v>
      </c>
    </row>
    <row r="19831" spans="9:9">
      <c r="I19831">
        <v>1</v>
      </c>
    </row>
    <row r="19832" spans="9:9">
      <c r="I19832">
        <v>1</v>
      </c>
    </row>
    <row r="19833" spans="9:9">
      <c r="I19833">
        <v>1</v>
      </c>
    </row>
    <row r="19834" spans="9:9">
      <c r="I19834">
        <v>1</v>
      </c>
    </row>
    <row r="19835" spans="9:9">
      <c r="I19835">
        <v>1</v>
      </c>
    </row>
    <row r="19836" spans="9:9">
      <c r="I19836">
        <v>1</v>
      </c>
    </row>
    <row r="19837" spans="9:9">
      <c r="I19837">
        <v>1</v>
      </c>
    </row>
    <row r="19838" spans="9:9">
      <c r="I19838">
        <v>1</v>
      </c>
    </row>
    <row r="19839" spans="9:9">
      <c r="I19839">
        <v>1</v>
      </c>
    </row>
    <row r="19840" spans="9:9">
      <c r="I19840">
        <v>1</v>
      </c>
    </row>
    <row r="19841" spans="9:9">
      <c r="I19841">
        <v>1</v>
      </c>
    </row>
    <row r="19842" spans="9:9">
      <c r="I19842">
        <v>1</v>
      </c>
    </row>
    <row r="19843" spans="9:9">
      <c r="I19843">
        <v>1</v>
      </c>
    </row>
    <row r="19844" spans="9:9">
      <c r="I19844">
        <v>1</v>
      </c>
    </row>
    <row r="19845" spans="9:9">
      <c r="I19845">
        <v>1</v>
      </c>
    </row>
    <row r="19846" spans="9:9">
      <c r="I19846">
        <v>1</v>
      </c>
    </row>
    <row r="19847" spans="9:9">
      <c r="I19847">
        <v>1</v>
      </c>
    </row>
    <row r="19848" spans="9:9">
      <c r="I19848">
        <v>1</v>
      </c>
    </row>
    <row r="19849" spans="9:9">
      <c r="I19849">
        <v>1</v>
      </c>
    </row>
    <row r="19850" spans="9:9">
      <c r="I19850">
        <v>1</v>
      </c>
    </row>
    <row r="19851" spans="9:9">
      <c r="I19851">
        <v>1</v>
      </c>
    </row>
    <row r="19852" spans="9:9">
      <c r="I19852">
        <v>1</v>
      </c>
    </row>
    <row r="19853" spans="9:9">
      <c r="I19853">
        <v>1</v>
      </c>
    </row>
    <row r="19854" spans="9:9">
      <c r="I19854">
        <v>1</v>
      </c>
    </row>
    <row r="19855" spans="9:9">
      <c r="I19855">
        <v>1</v>
      </c>
    </row>
    <row r="19856" spans="9:9">
      <c r="I19856">
        <v>1</v>
      </c>
    </row>
    <row r="19857" spans="9:9">
      <c r="I19857">
        <v>1</v>
      </c>
    </row>
    <row r="19858" spans="9:9">
      <c r="I19858">
        <v>1</v>
      </c>
    </row>
    <row r="19859" spans="9:9">
      <c r="I19859">
        <v>1</v>
      </c>
    </row>
    <row r="19860" spans="9:9">
      <c r="I19860">
        <v>1</v>
      </c>
    </row>
    <row r="19861" spans="9:9">
      <c r="I19861">
        <v>1</v>
      </c>
    </row>
    <row r="19862" spans="9:9">
      <c r="I19862">
        <v>1</v>
      </c>
    </row>
    <row r="19863" spans="9:9">
      <c r="I19863">
        <v>1</v>
      </c>
    </row>
    <row r="19864" spans="9:9">
      <c r="I19864">
        <v>1</v>
      </c>
    </row>
    <row r="19865" spans="9:9">
      <c r="I19865">
        <v>1</v>
      </c>
    </row>
    <row r="19866" spans="9:9">
      <c r="I19866">
        <v>1</v>
      </c>
    </row>
    <row r="19867" spans="9:9">
      <c r="I19867">
        <v>1</v>
      </c>
    </row>
    <row r="19868" spans="9:9">
      <c r="I19868">
        <v>1</v>
      </c>
    </row>
    <row r="19869" spans="9:9">
      <c r="I19869">
        <v>1</v>
      </c>
    </row>
    <row r="19870" spans="9:9">
      <c r="I19870">
        <v>1</v>
      </c>
    </row>
    <row r="19871" spans="9:9">
      <c r="I19871">
        <v>1</v>
      </c>
    </row>
    <row r="19872" spans="9:9">
      <c r="I19872">
        <v>1</v>
      </c>
    </row>
    <row r="19873" spans="9:9">
      <c r="I19873">
        <v>1</v>
      </c>
    </row>
    <row r="19874" spans="9:9">
      <c r="I19874">
        <v>1</v>
      </c>
    </row>
    <row r="19875" spans="9:9">
      <c r="I19875">
        <v>1</v>
      </c>
    </row>
    <row r="19876" spans="9:9">
      <c r="I19876">
        <v>1</v>
      </c>
    </row>
    <row r="19877" spans="9:9">
      <c r="I19877">
        <v>1</v>
      </c>
    </row>
    <row r="19878" spans="9:9">
      <c r="I19878">
        <v>1</v>
      </c>
    </row>
    <row r="19879" spans="9:9">
      <c r="I19879">
        <v>1</v>
      </c>
    </row>
    <row r="19880" spans="9:9">
      <c r="I19880">
        <v>1</v>
      </c>
    </row>
    <row r="19881" spans="9:9">
      <c r="I19881">
        <v>1</v>
      </c>
    </row>
    <row r="19882" spans="9:9">
      <c r="I19882">
        <v>1</v>
      </c>
    </row>
    <row r="19883" spans="9:9">
      <c r="I19883">
        <v>1</v>
      </c>
    </row>
    <row r="19884" spans="9:9">
      <c r="I19884">
        <v>1</v>
      </c>
    </row>
    <row r="19885" spans="9:9">
      <c r="I19885">
        <v>1</v>
      </c>
    </row>
    <row r="19886" spans="9:9">
      <c r="I19886">
        <v>1</v>
      </c>
    </row>
    <row r="19887" spans="9:9">
      <c r="I19887">
        <v>1</v>
      </c>
    </row>
    <row r="19888" spans="9:9">
      <c r="I19888">
        <v>1</v>
      </c>
    </row>
    <row r="19889" spans="9:9">
      <c r="I19889">
        <v>1</v>
      </c>
    </row>
    <row r="19890" spans="9:9">
      <c r="I19890">
        <v>1</v>
      </c>
    </row>
    <row r="19891" spans="9:9">
      <c r="I19891">
        <v>1</v>
      </c>
    </row>
    <row r="19892" spans="9:9">
      <c r="I19892">
        <v>1</v>
      </c>
    </row>
    <row r="19893" spans="9:9">
      <c r="I19893">
        <v>1</v>
      </c>
    </row>
    <row r="19894" spans="9:9">
      <c r="I19894">
        <v>1</v>
      </c>
    </row>
    <row r="19895" spans="9:9">
      <c r="I19895">
        <v>1</v>
      </c>
    </row>
    <row r="19896" spans="9:9">
      <c r="I19896">
        <v>1</v>
      </c>
    </row>
    <row r="19897" spans="9:9">
      <c r="I19897">
        <v>1</v>
      </c>
    </row>
    <row r="19898" spans="9:9">
      <c r="I19898">
        <v>1</v>
      </c>
    </row>
    <row r="19899" spans="9:9">
      <c r="I19899">
        <v>1</v>
      </c>
    </row>
    <row r="19900" spans="9:9">
      <c r="I19900">
        <v>1</v>
      </c>
    </row>
    <row r="19901" spans="9:9">
      <c r="I19901">
        <v>1</v>
      </c>
    </row>
    <row r="19902" spans="9:9">
      <c r="I19902">
        <v>1</v>
      </c>
    </row>
    <row r="19903" spans="9:9">
      <c r="I19903">
        <v>1</v>
      </c>
    </row>
    <row r="19904" spans="9:9">
      <c r="I19904">
        <v>1</v>
      </c>
    </row>
    <row r="19905" spans="9:9">
      <c r="I19905">
        <v>1</v>
      </c>
    </row>
    <row r="19906" spans="9:9">
      <c r="I19906">
        <v>1</v>
      </c>
    </row>
    <row r="19907" spans="9:9">
      <c r="I19907">
        <v>1</v>
      </c>
    </row>
    <row r="19908" spans="9:9">
      <c r="I19908">
        <v>1</v>
      </c>
    </row>
    <row r="19909" spans="9:9">
      <c r="I19909">
        <v>1</v>
      </c>
    </row>
    <row r="19910" spans="9:9">
      <c r="I19910">
        <v>1</v>
      </c>
    </row>
    <row r="19911" spans="9:9">
      <c r="I19911">
        <v>1</v>
      </c>
    </row>
    <row r="19912" spans="9:9">
      <c r="I19912">
        <v>1</v>
      </c>
    </row>
    <row r="19913" spans="9:9">
      <c r="I19913">
        <v>1</v>
      </c>
    </row>
    <row r="19914" spans="9:9">
      <c r="I19914">
        <v>1</v>
      </c>
    </row>
    <row r="19915" spans="9:9">
      <c r="I19915">
        <v>1</v>
      </c>
    </row>
    <row r="19916" spans="9:9">
      <c r="I19916">
        <v>1</v>
      </c>
    </row>
    <row r="19917" spans="9:9">
      <c r="I19917">
        <v>1</v>
      </c>
    </row>
    <row r="19918" spans="9:9">
      <c r="I19918">
        <v>1</v>
      </c>
    </row>
    <row r="19919" spans="9:9">
      <c r="I19919">
        <v>1</v>
      </c>
    </row>
    <row r="19920" spans="9:9">
      <c r="I19920">
        <v>1</v>
      </c>
    </row>
    <row r="19921" spans="9:9">
      <c r="I19921">
        <v>1</v>
      </c>
    </row>
    <row r="19922" spans="9:9">
      <c r="I19922">
        <v>1</v>
      </c>
    </row>
    <row r="19923" spans="9:9">
      <c r="I19923">
        <v>1</v>
      </c>
    </row>
    <row r="19924" spans="9:9">
      <c r="I19924">
        <v>1</v>
      </c>
    </row>
    <row r="19925" spans="9:9">
      <c r="I19925">
        <v>1</v>
      </c>
    </row>
    <row r="19926" spans="9:9">
      <c r="I19926">
        <v>1</v>
      </c>
    </row>
    <row r="19927" spans="9:9">
      <c r="I19927">
        <v>1</v>
      </c>
    </row>
    <row r="19928" spans="9:9">
      <c r="I19928">
        <v>1</v>
      </c>
    </row>
    <row r="19929" spans="9:9">
      <c r="I19929">
        <v>1</v>
      </c>
    </row>
    <row r="19930" spans="9:9">
      <c r="I19930">
        <v>1</v>
      </c>
    </row>
    <row r="19931" spans="9:9">
      <c r="I19931">
        <v>1</v>
      </c>
    </row>
    <row r="19932" spans="9:9">
      <c r="I19932">
        <v>1</v>
      </c>
    </row>
    <row r="19933" spans="9:9">
      <c r="I19933">
        <v>1</v>
      </c>
    </row>
    <row r="19934" spans="9:9">
      <c r="I19934">
        <v>1</v>
      </c>
    </row>
    <row r="19935" spans="9:9">
      <c r="I19935">
        <v>1</v>
      </c>
    </row>
    <row r="19936" spans="9:9">
      <c r="I19936">
        <v>1</v>
      </c>
    </row>
    <row r="19937" spans="9:9">
      <c r="I19937">
        <v>1</v>
      </c>
    </row>
    <row r="19938" spans="9:9">
      <c r="I19938">
        <v>1</v>
      </c>
    </row>
    <row r="19939" spans="9:9">
      <c r="I19939">
        <v>1</v>
      </c>
    </row>
    <row r="19940" spans="9:9">
      <c r="I19940">
        <v>1</v>
      </c>
    </row>
    <row r="19941" spans="9:9">
      <c r="I19941">
        <v>1</v>
      </c>
    </row>
    <row r="19942" spans="9:9">
      <c r="I19942">
        <v>1</v>
      </c>
    </row>
    <row r="19943" spans="9:9">
      <c r="I19943">
        <v>1</v>
      </c>
    </row>
    <row r="19944" spans="9:9">
      <c r="I19944">
        <v>1</v>
      </c>
    </row>
    <row r="19945" spans="9:9">
      <c r="I19945">
        <v>1</v>
      </c>
    </row>
    <row r="19946" spans="9:9">
      <c r="I19946">
        <v>1</v>
      </c>
    </row>
    <row r="19947" spans="9:9">
      <c r="I19947">
        <v>1</v>
      </c>
    </row>
    <row r="19948" spans="9:9">
      <c r="I19948">
        <v>1</v>
      </c>
    </row>
    <row r="19949" spans="9:9">
      <c r="I19949">
        <v>1</v>
      </c>
    </row>
    <row r="19950" spans="9:9">
      <c r="I19950">
        <v>1</v>
      </c>
    </row>
    <row r="19951" spans="9:9">
      <c r="I19951">
        <v>1</v>
      </c>
    </row>
    <row r="19952" spans="9:9">
      <c r="I19952">
        <v>1</v>
      </c>
    </row>
    <row r="19953" spans="9:9">
      <c r="I19953">
        <v>1</v>
      </c>
    </row>
    <row r="19954" spans="9:9">
      <c r="I19954">
        <v>1</v>
      </c>
    </row>
    <row r="19955" spans="9:9">
      <c r="I19955">
        <v>1</v>
      </c>
    </row>
    <row r="19956" spans="9:9">
      <c r="I19956">
        <v>1</v>
      </c>
    </row>
    <row r="19957" spans="9:9">
      <c r="I19957">
        <v>1</v>
      </c>
    </row>
    <row r="19958" spans="9:9">
      <c r="I19958">
        <v>1</v>
      </c>
    </row>
    <row r="19959" spans="9:9">
      <c r="I19959">
        <v>1</v>
      </c>
    </row>
    <row r="19960" spans="9:9">
      <c r="I19960">
        <v>1</v>
      </c>
    </row>
    <row r="19961" spans="9:9">
      <c r="I19961">
        <v>1</v>
      </c>
    </row>
    <row r="19962" spans="9:9">
      <c r="I19962">
        <v>1</v>
      </c>
    </row>
    <row r="19963" spans="9:9">
      <c r="I19963">
        <v>1</v>
      </c>
    </row>
    <row r="19964" spans="9:9">
      <c r="I19964">
        <v>1</v>
      </c>
    </row>
    <row r="19965" spans="9:9">
      <c r="I19965">
        <v>1</v>
      </c>
    </row>
    <row r="19966" spans="9:9">
      <c r="I19966">
        <v>1</v>
      </c>
    </row>
    <row r="19967" spans="9:9">
      <c r="I19967">
        <v>1</v>
      </c>
    </row>
    <row r="19968" spans="9:9">
      <c r="I19968">
        <v>1</v>
      </c>
    </row>
    <row r="19969" spans="9:9">
      <c r="I19969">
        <v>1</v>
      </c>
    </row>
    <row r="19970" spans="9:9">
      <c r="I19970">
        <v>1</v>
      </c>
    </row>
    <row r="19971" spans="9:9">
      <c r="I19971">
        <v>1</v>
      </c>
    </row>
    <row r="19972" spans="9:9">
      <c r="I19972">
        <v>1</v>
      </c>
    </row>
    <row r="19973" spans="9:9">
      <c r="I19973">
        <v>1</v>
      </c>
    </row>
    <row r="19974" spans="9:9">
      <c r="I19974">
        <v>1</v>
      </c>
    </row>
    <row r="19975" spans="9:9">
      <c r="I19975">
        <v>1</v>
      </c>
    </row>
    <row r="19976" spans="9:9">
      <c r="I19976">
        <v>1</v>
      </c>
    </row>
    <row r="19977" spans="9:9">
      <c r="I19977">
        <v>1</v>
      </c>
    </row>
    <row r="19978" spans="9:9">
      <c r="I19978">
        <v>1</v>
      </c>
    </row>
    <row r="19979" spans="9:9">
      <c r="I19979">
        <v>1</v>
      </c>
    </row>
    <row r="19980" spans="9:9">
      <c r="I19980">
        <v>1</v>
      </c>
    </row>
    <row r="19981" spans="9:9">
      <c r="I19981">
        <v>1</v>
      </c>
    </row>
    <row r="19982" spans="9:9">
      <c r="I19982">
        <v>1</v>
      </c>
    </row>
    <row r="19983" spans="9:9">
      <c r="I19983">
        <v>1</v>
      </c>
    </row>
    <row r="19984" spans="9:9">
      <c r="I19984">
        <v>1</v>
      </c>
    </row>
    <row r="19985" spans="9:9">
      <c r="I19985">
        <v>1</v>
      </c>
    </row>
    <row r="19986" spans="9:9">
      <c r="I19986">
        <v>1</v>
      </c>
    </row>
    <row r="19987" spans="9:9">
      <c r="I19987">
        <v>1</v>
      </c>
    </row>
    <row r="19988" spans="9:9">
      <c r="I19988">
        <v>1</v>
      </c>
    </row>
    <row r="19989" spans="9:9">
      <c r="I19989">
        <v>1</v>
      </c>
    </row>
    <row r="19990" spans="9:9">
      <c r="I19990">
        <v>1</v>
      </c>
    </row>
    <row r="19991" spans="9:9">
      <c r="I19991">
        <v>1</v>
      </c>
    </row>
    <row r="19992" spans="9:9">
      <c r="I19992">
        <v>1</v>
      </c>
    </row>
    <row r="19993" spans="9:9">
      <c r="I19993">
        <v>1</v>
      </c>
    </row>
    <row r="19994" spans="9:9">
      <c r="I19994">
        <v>1</v>
      </c>
    </row>
    <row r="19995" spans="9:9">
      <c r="I19995">
        <v>1</v>
      </c>
    </row>
    <row r="19996" spans="9:9">
      <c r="I19996">
        <v>1</v>
      </c>
    </row>
    <row r="19997" spans="9:9">
      <c r="I19997">
        <v>1</v>
      </c>
    </row>
    <row r="19998" spans="9:9">
      <c r="I19998">
        <v>1</v>
      </c>
    </row>
    <row r="19999" spans="9:9">
      <c r="I19999">
        <v>1</v>
      </c>
    </row>
    <row r="20000" spans="9:9">
      <c r="I20000">
        <v>1</v>
      </c>
    </row>
    <row r="20001" spans="9:9">
      <c r="I20001">
        <v>1</v>
      </c>
    </row>
    <row r="20002" spans="9:9">
      <c r="I20002">
        <v>1</v>
      </c>
    </row>
    <row r="20003" spans="9:9">
      <c r="I20003">
        <v>1</v>
      </c>
    </row>
    <row r="20004" spans="9:9">
      <c r="I20004">
        <v>1</v>
      </c>
    </row>
    <row r="20005" spans="9:9">
      <c r="I20005">
        <v>1</v>
      </c>
    </row>
    <row r="20006" spans="9:9">
      <c r="I20006">
        <v>1</v>
      </c>
    </row>
    <row r="20007" spans="9:9">
      <c r="I20007">
        <v>1</v>
      </c>
    </row>
    <row r="20008" spans="9:9">
      <c r="I20008">
        <v>1</v>
      </c>
    </row>
    <row r="20009" spans="9:9">
      <c r="I20009">
        <v>1</v>
      </c>
    </row>
    <row r="20010" spans="9:9">
      <c r="I20010">
        <v>1</v>
      </c>
    </row>
    <row r="20011" spans="9:9">
      <c r="I20011">
        <v>1</v>
      </c>
    </row>
    <row r="20012" spans="9:9">
      <c r="I20012">
        <v>1</v>
      </c>
    </row>
    <row r="20013" spans="9:9">
      <c r="I20013">
        <v>1</v>
      </c>
    </row>
    <row r="20014" spans="9:9">
      <c r="I20014">
        <v>1</v>
      </c>
    </row>
    <row r="20015" spans="9:9">
      <c r="I20015">
        <v>1</v>
      </c>
    </row>
    <row r="20016" spans="9:9">
      <c r="I20016">
        <v>1</v>
      </c>
    </row>
    <row r="20017" spans="9:9">
      <c r="I20017">
        <v>1</v>
      </c>
    </row>
    <row r="20018" spans="9:9">
      <c r="I20018">
        <v>1</v>
      </c>
    </row>
    <row r="20019" spans="9:9">
      <c r="I20019">
        <v>1</v>
      </c>
    </row>
    <row r="20020" spans="9:9">
      <c r="I20020">
        <v>1</v>
      </c>
    </row>
    <row r="20021" spans="9:9">
      <c r="I20021">
        <v>1</v>
      </c>
    </row>
    <row r="20022" spans="9:9">
      <c r="I20022">
        <v>1</v>
      </c>
    </row>
    <row r="20023" spans="9:9">
      <c r="I20023">
        <v>1</v>
      </c>
    </row>
    <row r="20024" spans="9:9">
      <c r="I20024">
        <v>1</v>
      </c>
    </row>
    <row r="20025" spans="9:9">
      <c r="I20025">
        <v>1</v>
      </c>
    </row>
    <row r="20026" spans="9:9">
      <c r="I20026">
        <v>1</v>
      </c>
    </row>
    <row r="20027" spans="9:9">
      <c r="I20027">
        <v>1</v>
      </c>
    </row>
    <row r="20028" spans="9:9">
      <c r="I20028">
        <v>1</v>
      </c>
    </row>
    <row r="20029" spans="9:9">
      <c r="I20029">
        <v>1</v>
      </c>
    </row>
    <row r="20030" spans="9:9">
      <c r="I20030">
        <v>1</v>
      </c>
    </row>
    <row r="20031" spans="9:9">
      <c r="I20031">
        <v>1</v>
      </c>
    </row>
    <row r="20032" spans="9:9">
      <c r="I20032">
        <v>1</v>
      </c>
    </row>
    <row r="20033" spans="9:9">
      <c r="I20033">
        <v>1</v>
      </c>
    </row>
    <row r="20034" spans="9:9">
      <c r="I20034">
        <v>1</v>
      </c>
    </row>
    <row r="20035" spans="9:9">
      <c r="I20035">
        <v>1</v>
      </c>
    </row>
    <row r="20036" spans="9:9">
      <c r="I20036">
        <v>1</v>
      </c>
    </row>
    <row r="20037" spans="9:9">
      <c r="I20037">
        <v>1</v>
      </c>
    </row>
    <row r="20038" spans="9:9">
      <c r="I20038">
        <v>1</v>
      </c>
    </row>
    <row r="20039" spans="9:9">
      <c r="I20039">
        <v>1</v>
      </c>
    </row>
    <row r="20040" spans="9:9">
      <c r="I20040">
        <v>1</v>
      </c>
    </row>
    <row r="20041" spans="9:9">
      <c r="I20041">
        <v>1</v>
      </c>
    </row>
    <row r="20042" spans="9:9">
      <c r="I20042">
        <v>1</v>
      </c>
    </row>
    <row r="20043" spans="9:9">
      <c r="I20043">
        <v>1</v>
      </c>
    </row>
    <row r="20044" spans="9:9">
      <c r="I20044">
        <v>1</v>
      </c>
    </row>
    <row r="20045" spans="9:9">
      <c r="I20045">
        <v>1</v>
      </c>
    </row>
    <row r="20046" spans="9:9">
      <c r="I20046">
        <v>1</v>
      </c>
    </row>
    <row r="20047" spans="9:9">
      <c r="I20047">
        <v>1</v>
      </c>
    </row>
    <row r="20048" spans="9:9">
      <c r="I20048">
        <v>1</v>
      </c>
    </row>
    <row r="20049" spans="9:9">
      <c r="I20049">
        <v>1</v>
      </c>
    </row>
    <row r="20050" spans="9:9">
      <c r="I20050">
        <v>1</v>
      </c>
    </row>
    <row r="20051" spans="9:9">
      <c r="I20051">
        <v>1</v>
      </c>
    </row>
    <row r="20052" spans="9:9">
      <c r="I20052">
        <v>1</v>
      </c>
    </row>
    <row r="20053" spans="9:9">
      <c r="I20053">
        <v>1</v>
      </c>
    </row>
    <row r="20054" spans="9:9">
      <c r="I20054">
        <v>1</v>
      </c>
    </row>
    <row r="20055" spans="9:9">
      <c r="I20055">
        <v>1</v>
      </c>
    </row>
    <row r="20056" spans="9:9">
      <c r="I20056">
        <v>1</v>
      </c>
    </row>
    <row r="20057" spans="9:9">
      <c r="I20057">
        <v>1</v>
      </c>
    </row>
    <row r="20058" spans="9:9">
      <c r="I20058">
        <v>1</v>
      </c>
    </row>
    <row r="20059" spans="9:9">
      <c r="I20059">
        <v>1</v>
      </c>
    </row>
    <row r="20060" spans="9:9">
      <c r="I20060">
        <v>1</v>
      </c>
    </row>
    <row r="20061" spans="9:9">
      <c r="I20061">
        <v>1</v>
      </c>
    </row>
    <row r="20062" spans="9:9">
      <c r="I20062">
        <v>1</v>
      </c>
    </row>
    <row r="20063" spans="9:9">
      <c r="I20063">
        <v>1</v>
      </c>
    </row>
    <row r="20064" spans="9:9">
      <c r="I20064">
        <v>1</v>
      </c>
    </row>
    <row r="20065" spans="9:9">
      <c r="I20065">
        <v>1</v>
      </c>
    </row>
    <row r="20066" spans="9:9">
      <c r="I20066">
        <v>1</v>
      </c>
    </row>
    <row r="20067" spans="9:9">
      <c r="I20067">
        <v>1</v>
      </c>
    </row>
    <row r="20068" spans="9:9">
      <c r="I20068">
        <v>1</v>
      </c>
    </row>
    <row r="20069" spans="9:9">
      <c r="I20069">
        <v>1</v>
      </c>
    </row>
    <row r="20070" spans="9:9">
      <c r="I20070">
        <v>1</v>
      </c>
    </row>
    <row r="20071" spans="9:9">
      <c r="I20071">
        <v>1</v>
      </c>
    </row>
    <row r="20072" spans="9:9">
      <c r="I20072">
        <v>1</v>
      </c>
    </row>
    <row r="20073" spans="9:9">
      <c r="I20073">
        <v>1</v>
      </c>
    </row>
    <row r="20074" spans="9:9">
      <c r="I20074">
        <v>1</v>
      </c>
    </row>
    <row r="20075" spans="9:9">
      <c r="I20075">
        <v>1</v>
      </c>
    </row>
    <row r="20076" spans="9:9">
      <c r="I20076">
        <v>1</v>
      </c>
    </row>
    <row r="20077" spans="9:9">
      <c r="I20077">
        <v>1</v>
      </c>
    </row>
    <row r="20078" spans="9:9">
      <c r="I20078">
        <v>1</v>
      </c>
    </row>
    <row r="20079" spans="9:9">
      <c r="I20079">
        <v>1</v>
      </c>
    </row>
    <row r="20080" spans="9:9">
      <c r="I20080">
        <v>1</v>
      </c>
    </row>
    <row r="20081" spans="9:9">
      <c r="I20081">
        <v>1</v>
      </c>
    </row>
    <row r="20082" spans="9:9">
      <c r="I20082">
        <v>1</v>
      </c>
    </row>
    <row r="20083" spans="9:9">
      <c r="I20083">
        <v>1</v>
      </c>
    </row>
    <row r="20084" spans="9:9">
      <c r="I20084">
        <v>1</v>
      </c>
    </row>
    <row r="20085" spans="9:9">
      <c r="I20085">
        <v>1</v>
      </c>
    </row>
    <row r="20086" spans="9:9">
      <c r="I20086">
        <v>1</v>
      </c>
    </row>
    <row r="20087" spans="9:9">
      <c r="I20087">
        <v>1</v>
      </c>
    </row>
    <row r="20088" spans="9:9">
      <c r="I20088">
        <v>1</v>
      </c>
    </row>
    <row r="20089" spans="9:9">
      <c r="I20089">
        <v>1</v>
      </c>
    </row>
    <row r="20090" spans="9:9">
      <c r="I20090">
        <v>1</v>
      </c>
    </row>
    <row r="20091" spans="9:9">
      <c r="I20091">
        <v>1</v>
      </c>
    </row>
    <row r="20092" spans="9:9">
      <c r="I20092">
        <v>1</v>
      </c>
    </row>
    <row r="20093" spans="9:9">
      <c r="I20093">
        <v>1</v>
      </c>
    </row>
    <row r="20094" spans="9:9">
      <c r="I20094">
        <v>1</v>
      </c>
    </row>
    <row r="20095" spans="9:9">
      <c r="I20095">
        <v>1</v>
      </c>
    </row>
    <row r="20096" spans="9:9">
      <c r="I20096">
        <v>1</v>
      </c>
    </row>
    <row r="20097" spans="9:9">
      <c r="I20097">
        <v>1</v>
      </c>
    </row>
    <row r="20098" spans="9:9">
      <c r="I20098">
        <v>1</v>
      </c>
    </row>
    <row r="20099" spans="9:9">
      <c r="I20099">
        <v>1</v>
      </c>
    </row>
    <row r="20100" spans="9:9">
      <c r="I20100">
        <v>1</v>
      </c>
    </row>
    <row r="20101" spans="9:9">
      <c r="I20101">
        <v>1</v>
      </c>
    </row>
    <row r="20102" spans="9:9">
      <c r="I20102">
        <v>1</v>
      </c>
    </row>
    <row r="20103" spans="9:9">
      <c r="I20103">
        <v>1</v>
      </c>
    </row>
    <row r="20104" spans="9:9">
      <c r="I20104">
        <v>1</v>
      </c>
    </row>
    <row r="20105" spans="9:9">
      <c r="I20105">
        <v>1</v>
      </c>
    </row>
    <row r="20106" spans="9:9">
      <c r="I20106">
        <v>1</v>
      </c>
    </row>
    <row r="20107" spans="9:9">
      <c r="I20107">
        <v>1</v>
      </c>
    </row>
    <row r="20108" spans="9:9">
      <c r="I20108">
        <v>1</v>
      </c>
    </row>
    <row r="20109" spans="9:9">
      <c r="I20109">
        <v>1</v>
      </c>
    </row>
    <row r="20110" spans="9:9">
      <c r="I20110">
        <v>1</v>
      </c>
    </row>
    <row r="20111" spans="9:9">
      <c r="I20111">
        <v>1</v>
      </c>
    </row>
    <row r="20112" spans="9:9">
      <c r="I20112">
        <v>1</v>
      </c>
    </row>
    <row r="20113" spans="9:9">
      <c r="I20113">
        <v>1</v>
      </c>
    </row>
    <row r="20114" spans="9:9">
      <c r="I20114">
        <v>1</v>
      </c>
    </row>
    <row r="20115" spans="9:9">
      <c r="I20115">
        <v>1</v>
      </c>
    </row>
    <row r="20116" spans="9:9">
      <c r="I20116">
        <v>1</v>
      </c>
    </row>
    <row r="20117" spans="9:9">
      <c r="I20117">
        <v>1</v>
      </c>
    </row>
    <row r="20118" spans="9:9">
      <c r="I20118">
        <v>1</v>
      </c>
    </row>
    <row r="20119" spans="9:9">
      <c r="I20119">
        <v>1</v>
      </c>
    </row>
    <row r="20120" spans="9:9">
      <c r="I20120">
        <v>1</v>
      </c>
    </row>
    <row r="20121" spans="9:9">
      <c r="I20121">
        <v>1</v>
      </c>
    </row>
    <row r="20122" spans="9:9">
      <c r="I20122">
        <v>1</v>
      </c>
    </row>
    <row r="20123" spans="9:9">
      <c r="I20123">
        <v>1</v>
      </c>
    </row>
    <row r="20124" spans="9:9">
      <c r="I20124">
        <v>1</v>
      </c>
    </row>
    <row r="20125" spans="9:9">
      <c r="I20125">
        <v>1</v>
      </c>
    </row>
    <row r="20126" spans="9:9">
      <c r="I20126">
        <v>1</v>
      </c>
    </row>
    <row r="20127" spans="9:9">
      <c r="I20127">
        <v>1</v>
      </c>
    </row>
    <row r="20128" spans="9:9">
      <c r="I20128">
        <v>1</v>
      </c>
    </row>
    <row r="20129" spans="9:9">
      <c r="I20129">
        <v>1</v>
      </c>
    </row>
    <row r="20130" spans="9:9">
      <c r="I20130">
        <v>1</v>
      </c>
    </row>
    <row r="20131" spans="9:9">
      <c r="I20131">
        <v>1</v>
      </c>
    </row>
    <row r="20132" spans="9:9">
      <c r="I20132">
        <v>1</v>
      </c>
    </row>
    <row r="20133" spans="9:9">
      <c r="I20133">
        <v>1</v>
      </c>
    </row>
    <row r="20134" spans="9:9">
      <c r="I20134">
        <v>1</v>
      </c>
    </row>
    <row r="20135" spans="9:9">
      <c r="I20135">
        <v>1</v>
      </c>
    </row>
    <row r="20136" spans="9:9">
      <c r="I20136">
        <v>1</v>
      </c>
    </row>
    <row r="20137" spans="9:9">
      <c r="I20137">
        <v>1</v>
      </c>
    </row>
    <row r="20138" spans="9:9">
      <c r="I20138">
        <v>1</v>
      </c>
    </row>
    <row r="20139" spans="9:9">
      <c r="I20139">
        <v>1</v>
      </c>
    </row>
    <row r="20140" spans="9:9">
      <c r="I20140">
        <v>1</v>
      </c>
    </row>
    <row r="20141" spans="9:9">
      <c r="I20141">
        <v>1</v>
      </c>
    </row>
    <row r="20142" spans="9:9">
      <c r="I20142">
        <v>1</v>
      </c>
    </row>
    <row r="20143" spans="9:9">
      <c r="I20143">
        <v>1</v>
      </c>
    </row>
    <row r="20144" spans="9:9">
      <c r="I20144">
        <v>1</v>
      </c>
    </row>
    <row r="20145" spans="9:9">
      <c r="I20145">
        <v>1</v>
      </c>
    </row>
    <row r="20146" spans="9:9">
      <c r="I20146">
        <v>1</v>
      </c>
    </row>
    <row r="20147" spans="9:9">
      <c r="I20147">
        <v>1</v>
      </c>
    </row>
    <row r="20148" spans="9:9">
      <c r="I20148">
        <v>1</v>
      </c>
    </row>
    <row r="20149" spans="9:9">
      <c r="I20149">
        <v>1</v>
      </c>
    </row>
    <row r="20150" spans="9:9">
      <c r="I20150">
        <v>1</v>
      </c>
    </row>
    <row r="20151" spans="9:9">
      <c r="I20151">
        <v>1</v>
      </c>
    </row>
    <row r="20152" spans="9:9">
      <c r="I20152">
        <v>1</v>
      </c>
    </row>
    <row r="20153" spans="9:9">
      <c r="I20153">
        <v>1</v>
      </c>
    </row>
    <row r="20154" spans="9:9">
      <c r="I20154">
        <v>1</v>
      </c>
    </row>
    <row r="20155" spans="9:9">
      <c r="I20155">
        <v>1</v>
      </c>
    </row>
    <row r="20156" spans="9:9">
      <c r="I20156">
        <v>1</v>
      </c>
    </row>
    <row r="20157" spans="9:9">
      <c r="I20157">
        <v>1</v>
      </c>
    </row>
    <row r="20158" spans="9:9">
      <c r="I20158">
        <v>1</v>
      </c>
    </row>
    <row r="20159" spans="9:9">
      <c r="I20159">
        <v>1</v>
      </c>
    </row>
    <row r="20160" spans="9:9">
      <c r="I20160">
        <v>1</v>
      </c>
    </row>
    <row r="20161" spans="9:9">
      <c r="I20161">
        <v>1</v>
      </c>
    </row>
    <row r="20162" spans="9:9">
      <c r="I20162">
        <v>1</v>
      </c>
    </row>
    <row r="20163" spans="9:9">
      <c r="I20163">
        <v>1</v>
      </c>
    </row>
    <row r="20164" spans="9:9">
      <c r="I20164">
        <v>1</v>
      </c>
    </row>
    <row r="20165" spans="9:9">
      <c r="I20165">
        <v>1</v>
      </c>
    </row>
    <row r="20166" spans="9:9">
      <c r="I20166">
        <v>1</v>
      </c>
    </row>
    <row r="20167" spans="9:9">
      <c r="I20167">
        <v>1</v>
      </c>
    </row>
    <row r="20168" spans="9:9">
      <c r="I20168">
        <v>1</v>
      </c>
    </row>
    <row r="20169" spans="9:9">
      <c r="I20169">
        <v>1</v>
      </c>
    </row>
    <row r="20170" spans="9:9">
      <c r="I20170">
        <v>1</v>
      </c>
    </row>
    <row r="20171" spans="9:9">
      <c r="I20171">
        <v>1</v>
      </c>
    </row>
    <row r="20172" spans="9:9">
      <c r="I20172">
        <v>1</v>
      </c>
    </row>
    <row r="20173" spans="9:9">
      <c r="I20173">
        <v>1</v>
      </c>
    </row>
    <row r="20174" spans="9:9">
      <c r="I20174">
        <v>1</v>
      </c>
    </row>
    <row r="20175" spans="9:9">
      <c r="I20175">
        <v>1</v>
      </c>
    </row>
    <row r="20176" spans="9:9">
      <c r="I20176">
        <v>1</v>
      </c>
    </row>
    <row r="20177" spans="9:9">
      <c r="I20177">
        <v>1</v>
      </c>
    </row>
    <row r="20178" spans="9:9">
      <c r="I20178">
        <v>1</v>
      </c>
    </row>
    <row r="20179" spans="9:9">
      <c r="I20179">
        <v>1</v>
      </c>
    </row>
    <row r="20180" spans="9:9">
      <c r="I20180">
        <v>1</v>
      </c>
    </row>
    <row r="20181" spans="9:9">
      <c r="I20181">
        <v>1</v>
      </c>
    </row>
    <row r="20182" spans="9:9">
      <c r="I20182">
        <v>1</v>
      </c>
    </row>
    <row r="20183" spans="9:9">
      <c r="I20183">
        <v>1</v>
      </c>
    </row>
    <row r="20184" spans="9:9">
      <c r="I20184">
        <v>1</v>
      </c>
    </row>
    <row r="20185" spans="9:9">
      <c r="I20185">
        <v>1</v>
      </c>
    </row>
    <row r="20186" spans="9:9">
      <c r="I20186">
        <v>1</v>
      </c>
    </row>
    <row r="20187" spans="9:9">
      <c r="I20187">
        <v>1</v>
      </c>
    </row>
    <row r="20188" spans="9:9">
      <c r="I20188">
        <v>1</v>
      </c>
    </row>
    <row r="20189" spans="9:9">
      <c r="I20189">
        <v>1</v>
      </c>
    </row>
    <row r="20190" spans="9:9">
      <c r="I20190">
        <v>1</v>
      </c>
    </row>
    <row r="20191" spans="9:9">
      <c r="I20191">
        <v>1</v>
      </c>
    </row>
    <row r="20192" spans="9:9">
      <c r="I20192">
        <v>1</v>
      </c>
    </row>
    <row r="20193" spans="9:9">
      <c r="I20193">
        <v>1</v>
      </c>
    </row>
    <row r="20194" spans="9:9">
      <c r="I20194">
        <v>1</v>
      </c>
    </row>
    <row r="20195" spans="9:9">
      <c r="I20195">
        <v>1</v>
      </c>
    </row>
    <row r="20196" spans="9:9">
      <c r="I20196">
        <v>1</v>
      </c>
    </row>
    <row r="20197" spans="9:9">
      <c r="I20197">
        <v>1</v>
      </c>
    </row>
    <row r="20198" spans="9:9">
      <c r="I20198">
        <v>1</v>
      </c>
    </row>
    <row r="20199" spans="9:9">
      <c r="I20199">
        <v>1</v>
      </c>
    </row>
    <row r="20200" spans="9:9">
      <c r="I20200">
        <v>1</v>
      </c>
    </row>
    <row r="20201" spans="9:9">
      <c r="I20201">
        <v>1</v>
      </c>
    </row>
    <row r="20202" spans="9:9">
      <c r="I20202">
        <v>1</v>
      </c>
    </row>
    <row r="20203" spans="9:9">
      <c r="I20203">
        <v>1</v>
      </c>
    </row>
    <row r="20204" spans="9:9">
      <c r="I20204">
        <v>1</v>
      </c>
    </row>
    <row r="20205" spans="9:9">
      <c r="I20205">
        <v>1</v>
      </c>
    </row>
    <row r="20206" spans="9:9">
      <c r="I20206">
        <v>1</v>
      </c>
    </row>
    <row r="20207" spans="9:9">
      <c r="I20207">
        <v>1</v>
      </c>
    </row>
    <row r="20208" spans="9:9">
      <c r="I20208">
        <v>1</v>
      </c>
    </row>
    <row r="20209" spans="9:9">
      <c r="I20209">
        <v>1</v>
      </c>
    </row>
    <row r="20210" spans="9:9">
      <c r="I20210">
        <v>1</v>
      </c>
    </row>
    <row r="20211" spans="9:9">
      <c r="I20211">
        <v>1</v>
      </c>
    </row>
    <row r="20212" spans="9:9">
      <c r="I20212">
        <v>1</v>
      </c>
    </row>
    <row r="20213" spans="9:9">
      <c r="I20213">
        <v>1</v>
      </c>
    </row>
    <row r="20214" spans="9:9">
      <c r="I20214">
        <v>1</v>
      </c>
    </row>
    <row r="20215" spans="9:9">
      <c r="I20215">
        <v>1</v>
      </c>
    </row>
    <row r="20216" spans="9:9">
      <c r="I20216">
        <v>1</v>
      </c>
    </row>
    <row r="20217" spans="9:9">
      <c r="I20217">
        <v>1</v>
      </c>
    </row>
    <row r="20218" spans="9:9">
      <c r="I20218">
        <v>1</v>
      </c>
    </row>
    <row r="20219" spans="9:9">
      <c r="I20219">
        <v>1</v>
      </c>
    </row>
    <row r="20220" spans="9:9">
      <c r="I20220">
        <v>1</v>
      </c>
    </row>
    <row r="20221" spans="9:9">
      <c r="I20221">
        <v>1</v>
      </c>
    </row>
    <row r="20222" spans="9:9">
      <c r="I20222">
        <v>1</v>
      </c>
    </row>
    <row r="20223" spans="9:9">
      <c r="I20223">
        <v>1</v>
      </c>
    </row>
    <row r="20224" spans="9:9">
      <c r="I20224">
        <v>1</v>
      </c>
    </row>
    <row r="20225" spans="9:9">
      <c r="I20225">
        <v>1</v>
      </c>
    </row>
    <row r="20226" spans="9:9">
      <c r="I20226">
        <v>1</v>
      </c>
    </row>
    <row r="20227" spans="9:9">
      <c r="I20227">
        <v>1</v>
      </c>
    </row>
    <row r="20228" spans="9:9">
      <c r="I20228">
        <v>1</v>
      </c>
    </row>
    <row r="20229" spans="9:9">
      <c r="I20229">
        <v>1</v>
      </c>
    </row>
    <row r="20230" spans="9:9">
      <c r="I20230">
        <v>1</v>
      </c>
    </row>
    <row r="20231" spans="9:9">
      <c r="I20231">
        <v>1</v>
      </c>
    </row>
    <row r="20232" spans="9:9">
      <c r="I20232">
        <v>1</v>
      </c>
    </row>
    <row r="20233" spans="9:9">
      <c r="I20233">
        <v>1</v>
      </c>
    </row>
    <row r="20234" spans="9:9">
      <c r="I20234">
        <v>1</v>
      </c>
    </row>
    <row r="20235" spans="9:9">
      <c r="I20235">
        <v>1</v>
      </c>
    </row>
    <row r="20236" spans="9:9">
      <c r="I20236">
        <v>1</v>
      </c>
    </row>
    <row r="20237" spans="9:9">
      <c r="I20237">
        <v>1</v>
      </c>
    </row>
    <row r="20238" spans="9:9">
      <c r="I20238">
        <v>1</v>
      </c>
    </row>
    <row r="20239" spans="9:9">
      <c r="I20239">
        <v>1</v>
      </c>
    </row>
    <row r="20240" spans="9:9">
      <c r="I20240">
        <v>1</v>
      </c>
    </row>
    <row r="20241" spans="9:9">
      <c r="I20241">
        <v>1</v>
      </c>
    </row>
    <row r="20242" spans="9:9">
      <c r="I20242">
        <v>1</v>
      </c>
    </row>
    <row r="20243" spans="9:9">
      <c r="I20243">
        <v>1</v>
      </c>
    </row>
    <row r="20244" spans="9:9">
      <c r="I20244">
        <v>1</v>
      </c>
    </row>
    <row r="20245" spans="9:9">
      <c r="I20245">
        <v>1</v>
      </c>
    </row>
    <row r="20246" spans="9:9">
      <c r="I20246">
        <v>1</v>
      </c>
    </row>
    <row r="20247" spans="9:9">
      <c r="I20247">
        <v>1</v>
      </c>
    </row>
    <row r="20248" spans="9:9">
      <c r="I20248">
        <v>1</v>
      </c>
    </row>
    <row r="20249" spans="9:9">
      <c r="I20249">
        <v>1</v>
      </c>
    </row>
    <row r="20250" spans="9:9">
      <c r="I20250">
        <v>1</v>
      </c>
    </row>
    <row r="20251" spans="9:9">
      <c r="I20251">
        <v>1</v>
      </c>
    </row>
    <row r="20252" spans="9:9">
      <c r="I20252">
        <v>1</v>
      </c>
    </row>
    <row r="20253" spans="9:9">
      <c r="I20253">
        <v>1</v>
      </c>
    </row>
    <row r="20254" spans="9:9">
      <c r="I20254">
        <v>1</v>
      </c>
    </row>
    <row r="20255" spans="9:9">
      <c r="I20255">
        <v>1</v>
      </c>
    </row>
    <row r="20256" spans="9:9">
      <c r="I20256">
        <v>1</v>
      </c>
    </row>
    <row r="20257" spans="9:9">
      <c r="I20257">
        <v>1</v>
      </c>
    </row>
    <row r="20258" spans="9:9">
      <c r="I20258">
        <v>1</v>
      </c>
    </row>
    <row r="20259" spans="9:9">
      <c r="I20259">
        <v>1</v>
      </c>
    </row>
    <row r="20260" spans="9:9">
      <c r="I20260">
        <v>1</v>
      </c>
    </row>
    <row r="20261" spans="9:9">
      <c r="I20261">
        <v>1</v>
      </c>
    </row>
    <row r="20262" spans="9:9">
      <c r="I20262">
        <v>1</v>
      </c>
    </row>
    <row r="20263" spans="9:9">
      <c r="I20263">
        <v>1</v>
      </c>
    </row>
    <row r="20264" spans="9:9">
      <c r="I20264">
        <v>1</v>
      </c>
    </row>
    <row r="20265" spans="9:9">
      <c r="I20265">
        <v>1</v>
      </c>
    </row>
    <row r="20266" spans="9:9">
      <c r="I20266">
        <v>1</v>
      </c>
    </row>
    <row r="20267" spans="9:9">
      <c r="I20267">
        <v>1</v>
      </c>
    </row>
    <row r="20268" spans="9:9">
      <c r="I20268">
        <v>1</v>
      </c>
    </row>
    <row r="20269" spans="9:9">
      <c r="I20269">
        <v>1</v>
      </c>
    </row>
    <row r="20270" spans="9:9">
      <c r="I20270">
        <v>1</v>
      </c>
    </row>
    <row r="20271" spans="9:9">
      <c r="I20271">
        <v>1</v>
      </c>
    </row>
    <row r="20272" spans="9:9">
      <c r="I20272">
        <v>1</v>
      </c>
    </row>
    <row r="20273" spans="9:9">
      <c r="I20273">
        <v>1</v>
      </c>
    </row>
    <row r="20274" spans="9:9">
      <c r="I20274">
        <v>1</v>
      </c>
    </row>
    <row r="20275" spans="9:9">
      <c r="I20275">
        <v>1</v>
      </c>
    </row>
    <row r="20276" spans="9:9">
      <c r="I20276">
        <v>1</v>
      </c>
    </row>
    <row r="20277" spans="9:9">
      <c r="I20277">
        <v>1</v>
      </c>
    </row>
    <row r="20278" spans="9:9">
      <c r="I20278">
        <v>1</v>
      </c>
    </row>
    <row r="20279" spans="9:9">
      <c r="I20279">
        <v>1</v>
      </c>
    </row>
    <row r="20280" spans="9:9">
      <c r="I20280">
        <v>1</v>
      </c>
    </row>
    <row r="20281" spans="9:9">
      <c r="I20281">
        <v>1</v>
      </c>
    </row>
    <row r="20282" spans="9:9">
      <c r="I20282">
        <v>1</v>
      </c>
    </row>
    <row r="20283" spans="9:9">
      <c r="I20283">
        <v>1</v>
      </c>
    </row>
    <row r="20284" spans="9:9">
      <c r="I20284">
        <v>1</v>
      </c>
    </row>
    <row r="20285" spans="9:9">
      <c r="I20285">
        <v>1</v>
      </c>
    </row>
    <row r="20286" spans="9:9">
      <c r="I20286">
        <v>1</v>
      </c>
    </row>
    <row r="20287" spans="9:9">
      <c r="I20287">
        <v>1</v>
      </c>
    </row>
    <row r="20288" spans="9:9">
      <c r="I20288">
        <v>1</v>
      </c>
    </row>
    <row r="20289" spans="9:9">
      <c r="I20289">
        <v>1</v>
      </c>
    </row>
    <row r="20290" spans="9:9">
      <c r="I20290">
        <v>1</v>
      </c>
    </row>
    <row r="20291" spans="9:9">
      <c r="I20291">
        <v>1</v>
      </c>
    </row>
    <row r="20292" spans="9:9">
      <c r="I20292">
        <v>1</v>
      </c>
    </row>
    <row r="20293" spans="9:9">
      <c r="I20293">
        <v>1</v>
      </c>
    </row>
    <row r="20294" spans="9:9">
      <c r="I20294">
        <v>1</v>
      </c>
    </row>
    <row r="20295" spans="9:9">
      <c r="I20295">
        <v>1</v>
      </c>
    </row>
    <row r="20296" spans="9:9">
      <c r="I20296">
        <v>1</v>
      </c>
    </row>
    <row r="20297" spans="9:9">
      <c r="I20297">
        <v>1</v>
      </c>
    </row>
    <row r="20298" spans="9:9">
      <c r="I20298">
        <v>1</v>
      </c>
    </row>
    <row r="20299" spans="9:9">
      <c r="I20299">
        <v>1</v>
      </c>
    </row>
    <row r="20300" spans="9:9">
      <c r="I20300">
        <v>1</v>
      </c>
    </row>
    <row r="20301" spans="9:9">
      <c r="I20301">
        <v>1</v>
      </c>
    </row>
    <row r="20302" spans="9:9">
      <c r="I20302">
        <v>1</v>
      </c>
    </row>
    <row r="20303" spans="9:9">
      <c r="I20303">
        <v>1</v>
      </c>
    </row>
    <row r="20304" spans="9:9">
      <c r="I20304">
        <v>1</v>
      </c>
    </row>
    <row r="20305" spans="9:9">
      <c r="I20305">
        <v>1</v>
      </c>
    </row>
    <row r="20306" spans="9:9">
      <c r="I20306">
        <v>1</v>
      </c>
    </row>
    <row r="20307" spans="9:9">
      <c r="I20307">
        <v>1</v>
      </c>
    </row>
    <row r="20308" spans="9:9">
      <c r="I20308">
        <v>1</v>
      </c>
    </row>
    <row r="20309" spans="9:9">
      <c r="I20309">
        <v>1</v>
      </c>
    </row>
    <row r="20310" spans="9:9">
      <c r="I20310">
        <v>1</v>
      </c>
    </row>
    <row r="20311" spans="9:9">
      <c r="I20311">
        <v>1</v>
      </c>
    </row>
    <row r="20312" spans="9:9">
      <c r="I20312">
        <v>1</v>
      </c>
    </row>
    <row r="20313" spans="9:9">
      <c r="I20313">
        <v>1</v>
      </c>
    </row>
    <row r="20314" spans="9:9">
      <c r="I20314">
        <v>1</v>
      </c>
    </row>
    <row r="20315" spans="9:9">
      <c r="I20315">
        <v>1</v>
      </c>
    </row>
    <row r="20316" spans="9:9">
      <c r="I20316">
        <v>1</v>
      </c>
    </row>
    <row r="20317" spans="9:9">
      <c r="I20317">
        <v>1</v>
      </c>
    </row>
    <row r="20318" spans="9:9">
      <c r="I20318">
        <v>1</v>
      </c>
    </row>
    <row r="20319" spans="9:9">
      <c r="I20319">
        <v>1</v>
      </c>
    </row>
    <row r="20320" spans="9:9">
      <c r="I20320">
        <v>1</v>
      </c>
    </row>
    <row r="20321" spans="9:9">
      <c r="I20321">
        <v>1</v>
      </c>
    </row>
    <row r="20322" spans="9:9">
      <c r="I20322">
        <v>1</v>
      </c>
    </row>
    <row r="20323" spans="9:9">
      <c r="I20323">
        <v>1</v>
      </c>
    </row>
    <row r="20324" spans="9:9">
      <c r="I20324">
        <v>1</v>
      </c>
    </row>
    <row r="20325" spans="9:9">
      <c r="I20325">
        <v>1</v>
      </c>
    </row>
    <row r="20326" spans="9:9">
      <c r="I20326">
        <v>1</v>
      </c>
    </row>
    <row r="20327" spans="9:9">
      <c r="I20327">
        <v>1</v>
      </c>
    </row>
    <row r="20328" spans="9:9">
      <c r="I20328">
        <v>1</v>
      </c>
    </row>
    <row r="20329" spans="9:9">
      <c r="I20329">
        <v>1</v>
      </c>
    </row>
    <row r="20330" spans="9:9">
      <c r="I20330">
        <v>1</v>
      </c>
    </row>
    <row r="20331" spans="9:9">
      <c r="I20331">
        <v>1</v>
      </c>
    </row>
    <row r="20332" spans="9:9">
      <c r="I20332">
        <v>1</v>
      </c>
    </row>
    <row r="20333" spans="9:9">
      <c r="I20333">
        <v>1</v>
      </c>
    </row>
    <row r="20334" spans="9:9">
      <c r="I20334">
        <v>1</v>
      </c>
    </row>
    <row r="20335" spans="9:9">
      <c r="I20335">
        <v>1</v>
      </c>
    </row>
    <row r="20336" spans="9:9">
      <c r="I20336">
        <v>1</v>
      </c>
    </row>
    <row r="20337" spans="9:9">
      <c r="I20337">
        <v>1</v>
      </c>
    </row>
    <row r="20338" spans="9:9">
      <c r="I20338">
        <v>1</v>
      </c>
    </row>
    <row r="20339" spans="9:9">
      <c r="I20339">
        <v>1</v>
      </c>
    </row>
    <row r="20340" spans="9:9">
      <c r="I20340">
        <v>1</v>
      </c>
    </row>
    <row r="20341" spans="9:9">
      <c r="I20341">
        <v>1</v>
      </c>
    </row>
    <row r="20342" spans="9:9">
      <c r="I20342">
        <v>1</v>
      </c>
    </row>
    <row r="20343" spans="9:9">
      <c r="I20343">
        <v>1</v>
      </c>
    </row>
    <row r="20344" spans="9:9">
      <c r="I20344">
        <v>1</v>
      </c>
    </row>
    <row r="20345" spans="9:9">
      <c r="I20345">
        <v>1</v>
      </c>
    </row>
    <row r="20346" spans="9:9">
      <c r="I20346">
        <v>1</v>
      </c>
    </row>
    <row r="20347" spans="9:9">
      <c r="I20347">
        <v>1</v>
      </c>
    </row>
    <row r="20348" spans="9:9">
      <c r="I20348">
        <v>1</v>
      </c>
    </row>
    <row r="20349" spans="9:9">
      <c r="I20349">
        <v>1</v>
      </c>
    </row>
    <row r="20350" spans="9:9">
      <c r="I20350">
        <v>1</v>
      </c>
    </row>
    <row r="20351" spans="9:9">
      <c r="I20351">
        <v>1</v>
      </c>
    </row>
    <row r="20352" spans="9:9">
      <c r="I20352">
        <v>1</v>
      </c>
    </row>
    <row r="20353" spans="9:9">
      <c r="I20353">
        <v>1</v>
      </c>
    </row>
    <row r="20354" spans="9:9">
      <c r="I20354">
        <v>1</v>
      </c>
    </row>
    <row r="20355" spans="9:9">
      <c r="I20355">
        <v>1</v>
      </c>
    </row>
    <row r="20356" spans="9:9">
      <c r="I20356">
        <v>1</v>
      </c>
    </row>
    <row r="20357" spans="9:9">
      <c r="I20357">
        <v>1</v>
      </c>
    </row>
    <row r="20358" spans="9:9">
      <c r="I20358">
        <v>1</v>
      </c>
    </row>
    <row r="20359" spans="9:9">
      <c r="I20359">
        <v>1</v>
      </c>
    </row>
    <row r="20360" spans="9:9">
      <c r="I20360">
        <v>1</v>
      </c>
    </row>
    <row r="20361" spans="9:9">
      <c r="I20361">
        <v>1</v>
      </c>
    </row>
    <row r="20362" spans="9:9">
      <c r="I20362">
        <v>1</v>
      </c>
    </row>
    <row r="20363" spans="9:9">
      <c r="I20363">
        <v>1</v>
      </c>
    </row>
    <row r="20364" spans="9:9">
      <c r="I20364">
        <v>1</v>
      </c>
    </row>
    <row r="20365" spans="9:9">
      <c r="I20365">
        <v>1</v>
      </c>
    </row>
    <row r="20366" spans="9:9">
      <c r="I20366">
        <v>1</v>
      </c>
    </row>
    <row r="20367" spans="9:9">
      <c r="I20367">
        <v>1</v>
      </c>
    </row>
    <row r="20368" spans="9:9">
      <c r="I20368">
        <v>1</v>
      </c>
    </row>
    <row r="20369" spans="9:9">
      <c r="I20369">
        <v>1</v>
      </c>
    </row>
    <row r="20370" spans="9:9">
      <c r="I20370">
        <v>1</v>
      </c>
    </row>
    <row r="20371" spans="9:9">
      <c r="I20371">
        <v>1</v>
      </c>
    </row>
    <row r="20372" spans="9:9">
      <c r="I20372">
        <v>1</v>
      </c>
    </row>
    <row r="20373" spans="9:9">
      <c r="I20373">
        <v>1</v>
      </c>
    </row>
    <row r="20374" spans="9:9">
      <c r="I20374">
        <v>1</v>
      </c>
    </row>
    <row r="20375" spans="9:9">
      <c r="I20375">
        <v>1</v>
      </c>
    </row>
    <row r="20376" spans="9:9">
      <c r="I20376">
        <v>1</v>
      </c>
    </row>
    <row r="20377" spans="9:9">
      <c r="I20377">
        <v>1</v>
      </c>
    </row>
    <row r="20378" spans="9:9">
      <c r="I20378">
        <v>1</v>
      </c>
    </row>
    <row r="20379" spans="9:9">
      <c r="I20379">
        <v>1</v>
      </c>
    </row>
    <row r="20380" spans="9:9">
      <c r="I20380">
        <v>1</v>
      </c>
    </row>
    <row r="20381" spans="9:9">
      <c r="I20381">
        <v>1</v>
      </c>
    </row>
    <row r="20382" spans="9:9">
      <c r="I20382">
        <v>1</v>
      </c>
    </row>
    <row r="20383" spans="9:9">
      <c r="I20383">
        <v>1</v>
      </c>
    </row>
    <row r="20384" spans="9:9">
      <c r="I20384">
        <v>1</v>
      </c>
    </row>
    <row r="20385" spans="9:9">
      <c r="I20385">
        <v>1</v>
      </c>
    </row>
    <row r="20386" spans="9:9">
      <c r="I20386">
        <v>1</v>
      </c>
    </row>
    <row r="20387" spans="9:9">
      <c r="I20387">
        <v>1</v>
      </c>
    </row>
    <row r="20388" spans="9:9">
      <c r="I20388">
        <v>1</v>
      </c>
    </row>
    <row r="20389" spans="9:9">
      <c r="I20389">
        <v>1</v>
      </c>
    </row>
    <row r="20390" spans="9:9">
      <c r="I20390">
        <v>1</v>
      </c>
    </row>
    <row r="20391" spans="9:9">
      <c r="I20391">
        <v>1</v>
      </c>
    </row>
    <row r="20392" spans="9:9">
      <c r="I20392">
        <v>1</v>
      </c>
    </row>
    <row r="20393" spans="9:9">
      <c r="I20393">
        <v>1</v>
      </c>
    </row>
    <row r="20394" spans="9:9">
      <c r="I20394">
        <v>1</v>
      </c>
    </row>
    <row r="20395" spans="9:9">
      <c r="I20395">
        <v>1</v>
      </c>
    </row>
    <row r="20396" spans="9:9">
      <c r="I20396">
        <v>1</v>
      </c>
    </row>
    <row r="20397" spans="9:9">
      <c r="I20397">
        <v>1</v>
      </c>
    </row>
    <row r="20398" spans="9:9">
      <c r="I20398">
        <v>1</v>
      </c>
    </row>
    <row r="20399" spans="9:9">
      <c r="I20399">
        <v>1</v>
      </c>
    </row>
    <row r="20400" spans="9:9">
      <c r="I20400">
        <v>1</v>
      </c>
    </row>
    <row r="20401" spans="9:9">
      <c r="I20401">
        <v>1</v>
      </c>
    </row>
    <row r="20402" spans="9:9">
      <c r="I20402">
        <v>1</v>
      </c>
    </row>
    <row r="20403" spans="9:9">
      <c r="I20403">
        <v>1</v>
      </c>
    </row>
    <row r="20404" spans="9:9">
      <c r="I20404">
        <v>1</v>
      </c>
    </row>
    <row r="20405" spans="9:9">
      <c r="I20405">
        <v>1</v>
      </c>
    </row>
    <row r="20406" spans="9:9">
      <c r="I20406">
        <v>1</v>
      </c>
    </row>
    <row r="20407" spans="9:9">
      <c r="I20407">
        <v>1</v>
      </c>
    </row>
    <row r="20408" spans="9:9">
      <c r="I20408">
        <v>1</v>
      </c>
    </row>
    <row r="20409" spans="9:9">
      <c r="I20409">
        <v>1</v>
      </c>
    </row>
    <row r="20410" spans="9:9">
      <c r="I20410">
        <v>1</v>
      </c>
    </row>
    <row r="20411" spans="9:9">
      <c r="I20411">
        <v>1</v>
      </c>
    </row>
    <row r="20412" spans="9:9">
      <c r="I20412">
        <v>1</v>
      </c>
    </row>
    <row r="20413" spans="9:9">
      <c r="I20413">
        <v>1</v>
      </c>
    </row>
    <row r="20414" spans="9:9">
      <c r="I20414">
        <v>1</v>
      </c>
    </row>
    <row r="20415" spans="9:9">
      <c r="I20415">
        <v>1</v>
      </c>
    </row>
    <row r="20416" spans="9:9">
      <c r="I20416">
        <v>1</v>
      </c>
    </row>
    <row r="20417" spans="9:9">
      <c r="I20417">
        <v>1</v>
      </c>
    </row>
    <row r="20418" spans="9:9">
      <c r="I20418">
        <v>1</v>
      </c>
    </row>
    <row r="20419" spans="9:9">
      <c r="I20419">
        <v>1</v>
      </c>
    </row>
    <row r="20420" spans="9:9">
      <c r="I20420">
        <v>1</v>
      </c>
    </row>
    <row r="20421" spans="9:9">
      <c r="I20421">
        <v>1</v>
      </c>
    </row>
    <row r="20422" spans="9:9">
      <c r="I20422">
        <v>1</v>
      </c>
    </row>
    <row r="20423" spans="9:9">
      <c r="I20423">
        <v>1</v>
      </c>
    </row>
    <row r="20424" spans="9:9">
      <c r="I20424">
        <v>1</v>
      </c>
    </row>
    <row r="20425" spans="9:9">
      <c r="I20425">
        <v>1</v>
      </c>
    </row>
    <row r="20426" spans="9:9">
      <c r="I20426">
        <v>1</v>
      </c>
    </row>
    <row r="20427" spans="9:9">
      <c r="I20427">
        <v>1</v>
      </c>
    </row>
    <row r="20428" spans="9:9">
      <c r="I20428">
        <v>1</v>
      </c>
    </row>
    <row r="20429" spans="9:9">
      <c r="I20429">
        <v>1</v>
      </c>
    </row>
    <row r="20430" spans="9:9">
      <c r="I20430">
        <v>1</v>
      </c>
    </row>
    <row r="20431" spans="9:9">
      <c r="I20431">
        <v>1</v>
      </c>
    </row>
    <row r="20432" spans="9:9">
      <c r="I20432">
        <v>1</v>
      </c>
    </row>
    <row r="20433" spans="9:9">
      <c r="I20433">
        <v>1</v>
      </c>
    </row>
    <row r="20434" spans="9:9">
      <c r="I20434">
        <v>1</v>
      </c>
    </row>
    <row r="20435" spans="9:9">
      <c r="I20435">
        <v>1</v>
      </c>
    </row>
    <row r="20436" spans="9:9">
      <c r="I20436">
        <v>1</v>
      </c>
    </row>
    <row r="20437" spans="9:9">
      <c r="I20437">
        <v>1</v>
      </c>
    </row>
    <row r="20438" spans="9:9">
      <c r="I20438">
        <v>1</v>
      </c>
    </row>
    <row r="20439" spans="9:9">
      <c r="I20439">
        <v>1</v>
      </c>
    </row>
    <row r="20440" spans="9:9">
      <c r="I20440">
        <v>1</v>
      </c>
    </row>
    <row r="20441" spans="9:9">
      <c r="I20441">
        <v>1</v>
      </c>
    </row>
    <row r="20442" spans="9:9">
      <c r="I20442">
        <v>1</v>
      </c>
    </row>
    <row r="20443" spans="9:9">
      <c r="I20443">
        <v>1</v>
      </c>
    </row>
    <row r="20444" spans="9:9">
      <c r="I20444">
        <v>1</v>
      </c>
    </row>
    <row r="20445" spans="9:9">
      <c r="I20445">
        <v>1</v>
      </c>
    </row>
    <row r="20446" spans="9:9">
      <c r="I20446">
        <v>1</v>
      </c>
    </row>
    <row r="20447" spans="9:9">
      <c r="I20447">
        <v>1</v>
      </c>
    </row>
    <row r="20448" spans="9:9">
      <c r="I20448">
        <v>1</v>
      </c>
    </row>
    <row r="20449" spans="9:9">
      <c r="I20449">
        <v>1</v>
      </c>
    </row>
    <row r="20450" spans="9:9">
      <c r="I20450">
        <v>1</v>
      </c>
    </row>
    <row r="20451" spans="9:9">
      <c r="I20451">
        <v>1</v>
      </c>
    </row>
    <row r="20452" spans="9:9">
      <c r="I20452">
        <v>1</v>
      </c>
    </row>
    <row r="20453" spans="9:9">
      <c r="I20453">
        <v>1</v>
      </c>
    </row>
    <row r="20454" spans="9:9">
      <c r="I20454">
        <v>1</v>
      </c>
    </row>
    <row r="20455" spans="9:9">
      <c r="I20455">
        <v>1</v>
      </c>
    </row>
    <row r="20456" spans="9:9">
      <c r="I20456">
        <v>1</v>
      </c>
    </row>
    <row r="20457" spans="9:9">
      <c r="I20457">
        <v>1</v>
      </c>
    </row>
    <row r="20458" spans="9:9">
      <c r="I20458">
        <v>1</v>
      </c>
    </row>
    <row r="20459" spans="9:9">
      <c r="I20459">
        <v>1</v>
      </c>
    </row>
    <row r="20460" spans="9:9">
      <c r="I20460">
        <v>1</v>
      </c>
    </row>
    <row r="20461" spans="9:9">
      <c r="I20461">
        <v>1</v>
      </c>
    </row>
    <row r="20462" spans="9:9">
      <c r="I20462">
        <v>1</v>
      </c>
    </row>
    <row r="20463" spans="9:9">
      <c r="I20463">
        <v>1</v>
      </c>
    </row>
    <row r="20464" spans="9:9">
      <c r="I20464">
        <v>1</v>
      </c>
    </row>
    <row r="20465" spans="9:9">
      <c r="I20465">
        <v>1</v>
      </c>
    </row>
    <row r="20466" spans="9:9">
      <c r="I20466">
        <v>1</v>
      </c>
    </row>
    <row r="20467" spans="9:9">
      <c r="I20467">
        <v>1</v>
      </c>
    </row>
    <row r="20468" spans="9:9">
      <c r="I20468">
        <v>1</v>
      </c>
    </row>
    <row r="20469" spans="9:9">
      <c r="I20469">
        <v>1</v>
      </c>
    </row>
    <row r="20470" spans="9:9">
      <c r="I20470">
        <v>1</v>
      </c>
    </row>
    <row r="20471" spans="9:9">
      <c r="I20471">
        <v>1</v>
      </c>
    </row>
    <row r="20472" spans="9:9">
      <c r="I20472">
        <v>1</v>
      </c>
    </row>
    <row r="20473" spans="9:9">
      <c r="I20473">
        <v>1</v>
      </c>
    </row>
    <row r="20474" spans="9:9">
      <c r="I20474">
        <v>1</v>
      </c>
    </row>
    <row r="20475" spans="9:9">
      <c r="I20475">
        <v>1</v>
      </c>
    </row>
    <row r="20476" spans="9:9">
      <c r="I20476">
        <v>1</v>
      </c>
    </row>
    <row r="20477" spans="9:9">
      <c r="I20477">
        <v>1</v>
      </c>
    </row>
    <row r="20478" spans="9:9">
      <c r="I20478">
        <v>1</v>
      </c>
    </row>
    <row r="20479" spans="9:9">
      <c r="I20479">
        <v>1</v>
      </c>
    </row>
    <row r="20480" spans="9:9">
      <c r="I20480">
        <v>1</v>
      </c>
    </row>
    <row r="20481" spans="9:9">
      <c r="I20481">
        <v>1</v>
      </c>
    </row>
    <row r="20482" spans="9:9">
      <c r="I20482">
        <v>1</v>
      </c>
    </row>
    <row r="20483" spans="9:9">
      <c r="I20483">
        <v>1</v>
      </c>
    </row>
    <row r="20484" spans="9:9">
      <c r="I20484">
        <v>1</v>
      </c>
    </row>
    <row r="20485" spans="9:9">
      <c r="I20485">
        <v>1</v>
      </c>
    </row>
    <row r="20486" spans="9:9">
      <c r="I20486">
        <v>1</v>
      </c>
    </row>
    <row r="20487" spans="9:9">
      <c r="I20487">
        <v>1</v>
      </c>
    </row>
    <row r="20488" spans="9:9">
      <c r="I20488">
        <v>1</v>
      </c>
    </row>
    <row r="20489" spans="9:9">
      <c r="I20489">
        <v>1</v>
      </c>
    </row>
    <row r="20490" spans="9:9">
      <c r="I20490">
        <v>1</v>
      </c>
    </row>
    <row r="20491" spans="9:9">
      <c r="I20491">
        <v>1</v>
      </c>
    </row>
    <row r="20492" spans="9:9">
      <c r="I20492">
        <v>1</v>
      </c>
    </row>
    <row r="20493" spans="9:9">
      <c r="I20493">
        <v>1</v>
      </c>
    </row>
    <row r="20494" spans="9:9">
      <c r="I20494">
        <v>1</v>
      </c>
    </row>
    <row r="20495" spans="9:9">
      <c r="I20495">
        <v>1</v>
      </c>
    </row>
    <row r="20496" spans="9:9">
      <c r="I20496">
        <v>1</v>
      </c>
    </row>
    <row r="20497" spans="9:9">
      <c r="I20497">
        <v>1</v>
      </c>
    </row>
    <row r="20498" spans="9:9">
      <c r="I20498">
        <v>1</v>
      </c>
    </row>
    <row r="20499" spans="9:9">
      <c r="I20499">
        <v>1</v>
      </c>
    </row>
    <row r="20500" spans="9:9">
      <c r="I20500">
        <v>1</v>
      </c>
    </row>
    <row r="20501" spans="9:9">
      <c r="I20501">
        <v>1</v>
      </c>
    </row>
    <row r="20502" spans="9:9">
      <c r="I20502">
        <v>1</v>
      </c>
    </row>
    <row r="20503" spans="9:9">
      <c r="I20503">
        <v>1</v>
      </c>
    </row>
    <row r="20504" spans="9:9">
      <c r="I20504">
        <v>1</v>
      </c>
    </row>
    <row r="20505" spans="9:9">
      <c r="I20505">
        <v>1</v>
      </c>
    </row>
    <row r="20506" spans="9:9">
      <c r="I20506">
        <v>1</v>
      </c>
    </row>
    <row r="20507" spans="9:9">
      <c r="I20507">
        <v>1</v>
      </c>
    </row>
    <row r="20508" spans="9:9">
      <c r="I20508">
        <v>1</v>
      </c>
    </row>
    <row r="20509" spans="9:9">
      <c r="I20509">
        <v>1</v>
      </c>
    </row>
    <row r="20510" spans="9:9">
      <c r="I20510">
        <v>1</v>
      </c>
    </row>
    <row r="20511" spans="9:9">
      <c r="I20511">
        <v>1</v>
      </c>
    </row>
    <row r="20512" spans="9:9">
      <c r="I20512">
        <v>1</v>
      </c>
    </row>
    <row r="20513" spans="9:9">
      <c r="I20513">
        <v>1</v>
      </c>
    </row>
    <row r="20514" spans="9:9">
      <c r="I20514">
        <v>1</v>
      </c>
    </row>
    <row r="20515" spans="9:9">
      <c r="I20515">
        <v>1</v>
      </c>
    </row>
    <row r="20516" spans="9:9">
      <c r="I20516">
        <v>1</v>
      </c>
    </row>
    <row r="20517" spans="9:9">
      <c r="I20517">
        <v>1</v>
      </c>
    </row>
    <row r="20518" spans="9:9">
      <c r="I20518">
        <v>1</v>
      </c>
    </row>
    <row r="20519" spans="9:9">
      <c r="I20519">
        <v>1</v>
      </c>
    </row>
    <row r="20520" spans="9:9">
      <c r="I20520">
        <v>1</v>
      </c>
    </row>
    <row r="20521" spans="9:9">
      <c r="I20521">
        <v>1</v>
      </c>
    </row>
    <row r="20522" spans="9:9">
      <c r="I20522">
        <v>1</v>
      </c>
    </row>
    <row r="20523" spans="9:9">
      <c r="I20523">
        <v>1</v>
      </c>
    </row>
    <row r="20524" spans="9:9">
      <c r="I20524">
        <v>1</v>
      </c>
    </row>
    <row r="20525" spans="9:9">
      <c r="I20525">
        <v>1</v>
      </c>
    </row>
    <row r="20526" spans="9:9">
      <c r="I20526">
        <v>1</v>
      </c>
    </row>
    <row r="20527" spans="9:9">
      <c r="I20527">
        <v>1</v>
      </c>
    </row>
    <row r="20528" spans="9:9">
      <c r="I20528">
        <v>1</v>
      </c>
    </row>
    <row r="20529" spans="9:9">
      <c r="I20529">
        <v>1</v>
      </c>
    </row>
    <row r="20530" spans="9:9">
      <c r="I20530">
        <v>1</v>
      </c>
    </row>
    <row r="20531" spans="9:9">
      <c r="I20531">
        <v>1</v>
      </c>
    </row>
    <row r="20532" spans="9:9">
      <c r="I20532">
        <v>1</v>
      </c>
    </row>
    <row r="20533" spans="9:9">
      <c r="I20533">
        <v>1</v>
      </c>
    </row>
    <row r="20534" spans="9:9">
      <c r="I20534">
        <v>1</v>
      </c>
    </row>
    <row r="20535" spans="9:9">
      <c r="I20535">
        <v>1</v>
      </c>
    </row>
    <row r="20536" spans="9:9">
      <c r="I20536">
        <v>1</v>
      </c>
    </row>
    <row r="20537" spans="9:9">
      <c r="I20537">
        <v>1</v>
      </c>
    </row>
    <row r="20538" spans="9:9">
      <c r="I20538">
        <v>1</v>
      </c>
    </row>
    <row r="20539" spans="9:9">
      <c r="I20539">
        <v>1</v>
      </c>
    </row>
    <row r="20540" spans="9:9">
      <c r="I20540">
        <v>1</v>
      </c>
    </row>
    <row r="20541" spans="9:9">
      <c r="I20541">
        <v>1</v>
      </c>
    </row>
    <row r="20542" spans="9:9">
      <c r="I20542">
        <v>1</v>
      </c>
    </row>
    <row r="20543" spans="9:9">
      <c r="I20543">
        <v>1</v>
      </c>
    </row>
    <row r="20544" spans="9:9">
      <c r="I20544">
        <v>1</v>
      </c>
    </row>
    <row r="20545" spans="9:9">
      <c r="I20545">
        <v>1</v>
      </c>
    </row>
    <row r="20546" spans="9:9">
      <c r="I20546">
        <v>1</v>
      </c>
    </row>
    <row r="20547" spans="9:9">
      <c r="I20547">
        <v>1</v>
      </c>
    </row>
    <row r="20548" spans="9:9">
      <c r="I20548">
        <v>1</v>
      </c>
    </row>
    <row r="20549" spans="9:9">
      <c r="I20549">
        <v>1</v>
      </c>
    </row>
    <row r="20550" spans="9:9">
      <c r="I20550">
        <v>1</v>
      </c>
    </row>
    <row r="20551" spans="9:9">
      <c r="I20551">
        <v>1</v>
      </c>
    </row>
    <row r="20552" spans="9:9">
      <c r="I20552">
        <v>1</v>
      </c>
    </row>
    <row r="20553" spans="9:9">
      <c r="I20553">
        <v>1</v>
      </c>
    </row>
    <row r="20554" spans="9:9">
      <c r="I20554">
        <v>1</v>
      </c>
    </row>
    <row r="20555" spans="9:9">
      <c r="I20555">
        <v>1</v>
      </c>
    </row>
    <row r="20556" spans="9:9">
      <c r="I20556">
        <v>1</v>
      </c>
    </row>
    <row r="20557" spans="9:9">
      <c r="I20557">
        <v>1</v>
      </c>
    </row>
    <row r="20558" spans="9:9">
      <c r="I20558">
        <v>1</v>
      </c>
    </row>
    <row r="20559" spans="9:9">
      <c r="I20559">
        <v>1</v>
      </c>
    </row>
    <row r="20560" spans="9:9">
      <c r="I20560">
        <v>1</v>
      </c>
    </row>
    <row r="20561" spans="9:9">
      <c r="I20561">
        <v>1</v>
      </c>
    </row>
    <row r="20562" spans="9:9">
      <c r="I20562">
        <v>1</v>
      </c>
    </row>
    <row r="20563" spans="9:9">
      <c r="I20563">
        <v>1</v>
      </c>
    </row>
    <row r="20564" spans="9:9">
      <c r="I20564">
        <v>1</v>
      </c>
    </row>
    <row r="20565" spans="9:9">
      <c r="I20565">
        <v>1</v>
      </c>
    </row>
    <row r="20566" spans="9:9">
      <c r="I20566">
        <v>1</v>
      </c>
    </row>
    <row r="20567" spans="9:9">
      <c r="I20567">
        <v>1</v>
      </c>
    </row>
    <row r="20568" spans="9:9">
      <c r="I20568">
        <v>1</v>
      </c>
    </row>
    <row r="20569" spans="9:9">
      <c r="I20569">
        <v>1</v>
      </c>
    </row>
    <row r="20570" spans="9:9">
      <c r="I20570">
        <v>1</v>
      </c>
    </row>
    <row r="20571" spans="9:9">
      <c r="I20571">
        <v>1</v>
      </c>
    </row>
    <row r="20572" spans="9:9">
      <c r="I20572">
        <v>1</v>
      </c>
    </row>
    <row r="20573" spans="9:9">
      <c r="I20573">
        <v>1</v>
      </c>
    </row>
    <row r="20574" spans="9:9">
      <c r="I20574">
        <v>1</v>
      </c>
    </row>
    <row r="20575" spans="9:9">
      <c r="I20575">
        <v>1</v>
      </c>
    </row>
    <row r="20576" spans="9:9">
      <c r="I20576">
        <v>1</v>
      </c>
    </row>
    <row r="20577" spans="9:9">
      <c r="I20577">
        <v>1</v>
      </c>
    </row>
    <row r="20578" spans="9:9">
      <c r="I20578">
        <v>1</v>
      </c>
    </row>
    <row r="20579" spans="9:9">
      <c r="I20579">
        <v>1</v>
      </c>
    </row>
    <row r="20580" spans="9:9">
      <c r="I20580">
        <v>1</v>
      </c>
    </row>
    <row r="20581" spans="9:9">
      <c r="I20581">
        <v>1</v>
      </c>
    </row>
    <row r="20582" spans="9:9">
      <c r="I20582">
        <v>1</v>
      </c>
    </row>
    <row r="20583" spans="9:9">
      <c r="I20583">
        <v>1</v>
      </c>
    </row>
    <row r="20584" spans="9:9">
      <c r="I20584">
        <v>1</v>
      </c>
    </row>
    <row r="20585" spans="9:9">
      <c r="I20585">
        <v>1</v>
      </c>
    </row>
    <row r="20586" spans="9:9">
      <c r="I20586">
        <v>1</v>
      </c>
    </row>
    <row r="20587" spans="9:9">
      <c r="I20587">
        <v>1</v>
      </c>
    </row>
    <row r="20588" spans="9:9">
      <c r="I20588">
        <v>1</v>
      </c>
    </row>
    <row r="20589" spans="9:9">
      <c r="I20589">
        <v>1</v>
      </c>
    </row>
    <row r="20590" spans="9:9">
      <c r="I20590">
        <v>1</v>
      </c>
    </row>
    <row r="20591" spans="9:9">
      <c r="I20591">
        <v>1</v>
      </c>
    </row>
    <row r="20592" spans="9:9">
      <c r="I20592">
        <v>1</v>
      </c>
    </row>
    <row r="20593" spans="9:9">
      <c r="I20593">
        <v>1</v>
      </c>
    </row>
    <row r="20594" spans="9:9">
      <c r="I20594">
        <v>1</v>
      </c>
    </row>
    <row r="20595" spans="9:9">
      <c r="I20595">
        <v>1</v>
      </c>
    </row>
    <row r="20596" spans="9:9">
      <c r="I20596">
        <v>1</v>
      </c>
    </row>
    <row r="20597" spans="9:9">
      <c r="I20597">
        <v>1</v>
      </c>
    </row>
    <row r="20598" spans="9:9">
      <c r="I20598">
        <v>1</v>
      </c>
    </row>
    <row r="20599" spans="9:9">
      <c r="I20599">
        <v>1</v>
      </c>
    </row>
    <row r="20600" spans="9:9">
      <c r="I20600">
        <v>1</v>
      </c>
    </row>
    <row r="20601" spans="9:9">
      <c r="I20601">
        <v>1</v>
      </c>
    </row>
    <row r="20602" spans="9:9">
      <c r="I20602">
        <v>1</v>
      </c>
    </row>
    <row r="20603" spans="9:9">
      <c r="I20603">
        <v>1</v>
      </c>
    </row>
    <row r="20604" spans="9:9">
      <c r="I20604">
        <v>1</v>
      </c>
    </row>
    <row r="20605" spans="9:9">
      <c r="I20605">
        <v>1</v>
      </c>
    </row>
    <row r="20606" spans="9:9">
      <c r="I20606">
        <v>1</v>
      </c>
    </row>
    <row r="20607" spans="9:9">
      <c r="I20607">
        <v>1</v>
      </c>
    </row>
    <row r="20608" spans="9:9">
      <c r="I20608">
        <v>1</v>
      </c>
    </row>
    <row r="20609" spans="9:9">
      <c r="I20609">
        <v>1</v>
      </c>
    </row>
    <row r="20610" spans="9:9">
      <c r="I20610">
        <v>1</v>
      </c>
    </row>
    <row r="20611" spans="9:9">
      <c r="I20611">
        <v>1</v>
      </c>
    </row>
    <row r="20612" spans="9:9">
      <c r="I20612">
        <v>1</v>
      </c>
    </row>
    <row r="20613" spans="9:9">
      <c r="I20613">
        <v>1</v>
      </c>
    </row>
    <row r="20614" spans="9:9">
      <c r="I20614">
        <v>1</v>
      </c>
    </row>
    <row r="20615" spans="9:9">
      <c r="I20615">
        <v>1</v>
      </c>
    </row>
    <row r="20616" spans="9:9">
      <c r="I20616">
        <v>1</v>
      </c>
    </row>
    <row r="20617" spans="9:9">
      <c r="I20617">
        <v>1</v>
      </c>
    </row>
    <row r="20618" spans="9:9">
      <c r="I20618">
        <v>1</v>
      </c>
    </row>
    <row r="20619" spans="9:9">
      <c r="I20619">
        <v>1</v>
      </c>
    </row>
    <row r="20620" spans="9:9">
      <c r="I20620">
        <v>1</v>
      </c>
    </row>
    <row r="20621" spans="9:9">
      <c r="I20621">
        <v>1</v>
      </c>
    </row>
    <row r="20622" spans="9:9">
      <c r="I20622">
        <v>1</v>
      </c>
    </row>
    <row r="20623" spans="9:9">
      <c r="I20623">
        <v>1</v>
      </c>
    </row>
    <row r="20624" spans="9:9">
      <c r="I20624">
        <v>1</v>
      </c>
    </row>
    <row r="20625" spans="9:9">
      <c r="I20625">
        <v>1</v>
      </c>
    </row>
    <row r="20626" spans="9:9">
      <c r="I20626">
        <v>1</v>
      </c>
    </row>
    <row r="20627" spans="9:9">
      <c r="I20627">
        <v>1</v>
      </c>
    </row>
    <row r="20628" spans="9:9">
      <c r="I20628">
        <v>1</v>
      </c>
    </row>
    <row r="20629" spans="9:9">
      <c r="I20629">
        <v>1</v>
      </c>
    </row>
    <row r="20630" spans="9:9">
      <c r="I20630">
        <v>1</v>
      </c>
    </row>
    <row r="20631" spans="9:9">
      <c r="I20631">
        <v>1</v>
      </c>
    </row>
    <row r="20632" spans="9:9">
      <c r="I20632">
        <v>1</v>
      </c>
    </row>
    <row r="20633" spans="9:9">
      <c r="I20633">
        <v>1</v>
      </c>
    </row>
    <row r="20634" spans="9:9">
      <c r="I20634">
        <v>1</v>
      </c>
    </row>
    <row r="20635" spans="9:9">
      <c r="I20635">
        <v>1</v>
      </c>
    </row>
    <row r="20636" spans="9:9">
      <c r="I20636">
        <v>1</v>
      </c>
    </row>
    <row r="20637" spans="9:9">
      <c r="I20637">
        <v>1</v>
      </c>
    </row>
    <row r="20638" spans="9:9">
      <c r="I20638">
        <v>1</v>
      </c>
    </row>
    <row r="20639" spans="9:9">
      <c r="I20639">
        <v>1</v>
      </c>
    </row>
    <row r="20640" spans="9:9">
      <c r="I20640">
        <v>1</v>
      </c>
    </row>
    <row r="20641" spans="9:9">
      <c r="I20641">
        <v>1</v>
      </c>
    </row>
    <row r="20642" spans="9:9">
      <c r="I20642">
        <v>1</v>
      </c>
    </row>
    <row r="20643" spans="9:9">
      <c r="I20643">
        <v>1</v>
      </c>
    </row>
    <row r="20644" spans="9:9">
      <c r="I20644">
        <v>1</v>
      </c>
    </row>
    <row r="20645" spans="9:9">
      <c r="I20645">
        <v>1</v>
      </c>
    </row>
    <row r="20646" spans="9:9">
      <c r="I20646">
        <v>1</v>
      </c>
    </row>
    <row r="20647" spans="9:9">
      <c r="I20647">
        <v>1</v>
      </c>
    </row>
    <row r="20648" spans="9:9">
      <c r="I20648">
        <v>1</v>
      </c>
    </row>
    <row r="20649" spans="9:9">
      <c r="I20649">
        <v>1</v>
      </c>
    </row>
    <row r="20650" spans="9:9">
      <c r="I20650">
        <v>1</v>
      </c>
    </row>
    <row r="20651" spans="9:9">
      <c r="I20651">
        <v>1</v>
      </c>
    </row>
    <row r="20652" spans="9:9">
      <c r="I20652">
        <v>1</v>
      </c>
    </row>
    <row r="20653" spans="9:9">
      <c r="I20653">
        <v>1</v>
      </c>
    </row>
    <row r="20654" spans="9:9">
      <c r="I20654">
        <v>1</v>
      </c>
    </row>
    <row r="20655" spans="9:9">
      <c r="I20655">
        <v>1</v>
      </c>
    </row>
    <row r="20656" spans="9:9">
      <c r="I20656">
        <v>1</v>
      </c>
    </row>
    <row r="20657" spans="9:9">
      <c r="I20657">
        <v>1</v>
      </c>
    </row>
    <row r="20658" spans="9:9">
      <c r="I20658">
        <v>1</v>
      </c>
    </row>
    <row r="20659" spans="9:9">
      <c r="I20659">
        <v>1</v>
      </c>
    </row>
    <row r="20660" spans="9:9">
      <c r="I20660">
        <v>1</v>
      </c>
    </row>
    <row r="20661" spans="9:9">
      <c r="I20661">
        <v>1</v>
      </c>
    </row>
    <row r="20662" spans="9:9">
      <c r="I20662">
        <v>1</v>
      </c>
    </row>
    <row r="20663" spans="9:9">
      <c r="I20663">
        <v>1</v>
      </c>
    </row>
    <row r="20664" spans="9:9">
      <c r="I20664">
        <v>1</v>
      </c>
    </row>
    <row r="20665" spans="9:9">
      <c r="I20665">
        <v>1</v>
      </c>
    </row>
    <row r="20666" spans="9:9">
      <c r="I20666">
        <v>1</v>
      </c>
    </row>
    <row r="20667" spans="9:9">
      <c r="I20667">
        <v>1</v>
      </c>
    </row>
    <row r="20668" spans="9:9">
      <c r="I20668">
        <v>1</v>
      </c>
    </row>
    <row r="20669" spans="9:9">
      <c r="I20669">
        <v>1</v>
      </c>
    </row>
    <row r="20670" spans="9:9">
      <c r="I20670">
        <v>1</v>
      </c>
    </row>
    <row r="20671" spans="9:9">
      <c r="I20671">
        <v>1</v>
      </c>
    </row>
    <row r="20672" spans="9:9">
      <c r="I20672">
        <v>1</v>
      </c>
    </row>
    <row r="20673" spans="9:9">
      <c r="I20673">
        <v>1</v>
      </c>
    </row>
    <row r="20674" spans="9:9">
      <c r="I20674">
        <v>1</v>
      </c>
    </row>
    <row r="20675" spans="9:9">
      <c r="I20675">
        <v>1</v>
      </c>
    </row>
    <row r="20676" spans="9:9">
      <c r="I20676">
        <v>1</v>
      </c>
    </row>
    <row r="20677" spans="9:9">
      <c r="I20677">
        <v>1</v>
      </c>
    </row>
    <row r="20678" spans="9:9">
      <c r="I20678">
        <v>1</v>
      </c>
    </row>
    <row r="20679" spans="9:9">
      <c r="I20679">
        <v>1</v>
      </c>
    </row>
    <row r="20680" spans="9:9">
      <c r="I20680">
        <v>1</v>
      </c>
    </row>
    <row r="20681" spans="9:9">
      <c r="I20681">
        <v>1</v>
      </c>
    </row>
    <row r="20682" spans="9:9">
      <c r="I20682">
        <v>1</v>
      </c>
    </row>
    <row r="20683" spans="9:9">
      <c r="I20683">
        <v>1</v>
      </c>
    </row>
    <row r="20684" spans="9:9">
      <c r="I20684">
        <v>1</v>
      </c>
    </row>
    <row r="20685" spans="9:9">
      <c r="I20685">
        <v>1</v>
      </c>
    </row>
    <row r="20686" spans="9:9">
      <c r="I20686">
        <v>1</v>
      </c>
    </row>
    <row r="20687" spans="9:9">
      <c r="I20687">
        <v>1</v>
      </c>
    </row>
    <row r="20688" spans="9:9">
      <c r="I20688">
        <v>1</v>
      </c>
    </row>
    <row r="20689" spans="9:9">
      <c r="I20689">
        <v>1</v>
      </c>
    </row>
    <row r="20690" spans="9:9">
      <c r="I20690">
        <v>1</v>
      </c>
    </row>
    <row r="20691" spans="9:9">
      <c r="I20691">
        <v>1</v>
      </c>
    </row>
    <row r="20692" spans="9:9">
      <c r="I20692">
        <v>1</v>
      </c>
    </row>
    <row r="20693" spans="9:9">
      <c r="I20693">
        <v>1</v>
      </c>
    </row>
    <row r="20694" spans="9:9">
      <c r="I20694">
        <v>1</v>
      </c>
    </row>
    <row r="20695" spans="9:9">
      <c r="I20695">
        <v>1</v>
      </c>
    </row>
    <row r="20696" spans="9:9">
      <c r="I20696">
        <v>1</v>
      </c>
    </row>
    <row r="20697" spans="9:9">
      <c r="I20697">
        <v>1</v>
      </c>
    </row>
    <row r="20698" spans="9:9">
      <c r="I20698">
        <v>1</v>
      </c>
    </row>
    <row r="20699" spans="9:9">
      <c r="I20699">
        <v>1</v>
      </c>
    </row>
    <row r="20700" spans="9:9">
      <c r="I20700">
        <v>1</v>
      </c>
    </row>
    <row r="20701" spans="9:9">
      <c r="I20701">
        <v>1</v>
      </c>
    </row>
    <row r="20702" spans="9:9">
      <c r="I20702">
        <v>1</v>
      </c>
    </row>
    <row r="20703" spans="9:9">
      <c r="I20703">
        <v>1</v>
      </c>
    </row>
    <row r="20704" spans="9:9">
      <c r="I20704">
        <v>1</v>
      </c>
    </row>
    <row r="20705" spans="9:9">
      <c r="I20705">
        <v>1</v>
      </c>
    </row>
    <row r="20706" spans="9:9">
      <c r="I20706">
        <v>1</v>
      </c>
    </row>
    <row r="20707" spans="9:9">
      <c r="I20707">
        <v>1</v>
      </c>
    </row>
    <row r="20708" spans="9:9">
      <c r="I20708">
        <v>1</v>
      </c>
    </row>
    <row r="20709" spans="9:9">
      <c r="I20709">
        <v>1</v>
      </c>
    </row>
    <row r="20710" spans="9:9">
      <c r="I20710">
        <v>1</v>
      </c>
    </row>
    <row r="20711" spans="9:9">
      <c r="I20711">
        <v>1</v>
      </c>
    </row>
    <row r="20712" spans="9:9">
      <c r="I20712">
        <v>1</v>
      </c>
    </row>
    <row r="20713" spans="9:9">
      <c r="I20713">
        <v>1</v>
      </c>
    </row>
    <row r="20714" spans="9:9">
      <c r="I20714">
        <v>1</v>
      </c>
    </row>
    <row r="20715" spans="9:9">
      <c r="I20715">
        <v>1</v>
      </c>
    </row>
    <row r="20716" spans="9:9">
      <c r="I20716">
        <v>1</v>
      </c>
    </row>
    <row r="20717" spans="9:9">
      <c r="I20717">
        <v>1</v>
      </c>
    </row>
    <row r="20718" spans="9:9">
      <c r="I20718">
        <v>1</v>
      </c>
    </row>
    <row r="20719" spans="9:9">
      <c r="I20719">
        <v>1</v>
      </c>
    </row>
    <row r="20720" spans="9:9">
      <c r="I20720">
        <v>1</v>
      </c>
    </row>
    <row r="20721" spans="9:9">
      <c r="I20721">
        <v>1</v>
      </c>
    </row>
    <row r="20722" spans="9:9">
      <c r="I20722">
        <v>1</v>
      </c>
    </row>
    <row r="20723" spans="9:9">
      <c r="I20723">
        <v>1</v>
      </c>
    </row>
    <row r="20724" spans="9:9">
      <c r="I20724">
        <v>1</v>
      </c>
    </row>
    <row r="20725" spans="9:9">
      <c r="I20725">
        <v>1</v>
      </c>
    </row>
    <row r="20726" spans="9:9">
      <c r="I20726">
        <v>1</v>
      </c>
    </row>
    <row r="20727" spans="9:9">
      <c r="I20727">
        <v>1</v>
      </c>
    </row>
    <row r="20728" spans="9:9">
      <c r="I20728">
        <v>1</v>
      </c>
    </row>
    <row r="20729" spans="9:9">
      <c r="I20729">
        <v>1</v>
      </c>
    </row>
    <row r="20730" spans="9:9">
      <c r="I20730">
        <v>1</v>
      </c>
    </row>
    <row r="20731" spans="9:9">
      <c r="I20731">
        <v>1</v>
      </c>
    </row>
    <row r="20732" spans="9:9">
      <c r="I20732">
        <v>1</v>
      </c>
    </row>
    <row r="20733" spans="9:9">
      <c r="I20733">
        <v>1</v>
      </c>
    </row>
    <row r="20734" spans="9:9">
      <c r="I20734">
        <v>1</v>
      </c>
    </row>
    <row r="20735" spans="9:9">
      <c r="I20735">
        <v>1</v>
      </c>
    </row>
    <row r="20736" spans="9:9">
      <c r="I20736">
        <v>1</v>
      </c>
    </row>
    <row r="20737" spans="9:9">
      <c r="I20737">
        <v>1</v>
      </c>
    </row>
    <row r="20738" spans="9:9">
      <c r="I20738">
        <v>1</v>
      </c>
    </row>
    <row r="20739" spans="9:9">
      <c r="I20739">
        <v>1</v>
      </c>
    </row>
    <row r="20740" spans="9:9">
      <c r="I20740">
        <v>1</v>
      </c>
    </row>
    <row r="20741" spans="9:9">
      <c r="I20741">
        <v>1</v>
      </c>
    </row>
    <row r="20742" spans="9:9">
      <c r="I20742">
        <v>1</v>
      </c>
    </row>
    <row r="20743" spans="9:9">
      <c r="I20743">
        <v>1</v>
      </c>
    </row>
    <row r="20744" spans="9:9">
      <c r="I20744">
        <v>1</v>
      </c>
    </row>
    <row r="20745" spans="9:9">
      <c r="I20745">
        <v>1</v>
      </c>
    </row>
    <row r="20746" spans="9:9">
      <c r="I20746">
        <v>1</v>
      </c>
    </row>
    <row r="20747" spans="9:9">
      <c r="I20747">
        <v>1</v>
      </c>
    </row>
    <row r="20748" spans="9:9">
      <c r="I20748">
        <v>1</v>
      </c>
    </row>
    <row r="20749" spans="9:9">
      <c r="I20749">
        <v>1</v>
      </c>
    </row>
    <row r="20750" spans="9:9">
      <c r="I20750">
        <v>1</v>
      </c>
    </row>
    <row r="20751" spans="9:9">
      <c r="I20751">
        <v>1</v>
      </c>
    </row>
    <row r="20752" spans="9:9">
      <c r="I20752">
        <v>1</v>
      </c>
    </row>
    <row r="20753" spans="9:9">
      <c r="I20753">
        <v>1</v>
      </c>
    </row>
    <row r="20754" spans="9:9">
      <c r="I20754">
        <v>1</v>
      </c>
    </row>
    <row r="20755" spans="9:9">
      <c r="I20755">
        <v>1</v>
      </c>
    </row>
    <row r="20756" spans="9:9">
      <c r="I20756">
        <v>1</v>
      </c>
    </row>
    <row r="20757" spans="9:9">
      <c r="I20757">
        <v>1</v>
      </c>
    </row>
    <row r="20758" spans="9:9">
      <c r="I20758">
        <v>1</v>
      </c>
    </row>
    <row r="20759" spans="9:9">
      <c r="I20759">
        <v>1</v>
      </c>
    </row>
    <row r="20760" spans="9:9">
      <c r="I20760">
        <v>1</v>
      </c>
    </row>
    <row r="20761" spans="9:9">
      <c r="I20761">
        <v>1</v>
      </c>
    </row>
    <row r="20762" spans="9:9">
      <c r="I20762">
        <v>1</v>
      </c>
    </row>
    <row r="20763" spans="9:9">
      <c r="I20763">
        <v>1</v>
      </c>
    </row>
    <row r="20764" spans="9:9">
      <c r="I20764">
        <v>1</v>
      </c>
    </row>
    <row r="20765" spans="9:9">
      <c r="I20765">
        <v>1</v>
      </c>
    </row>
    <row r="20766" spans="9:9">
      <c r="I20766">
        <v>1</v>
      </c>
    </row>
    <row r="20767" spans="9:9">
      <c r="I20767">
        <v>1</v>
      </c>
    </row>
    <row r="20768" spans="9:9">
      <c r="I20768">
        <v>1</v>
      </c>
    </row>
    <row r="20769" spans="9:9">
      <c r="I20769">
        <v>1</v>
      </c>
    </row>
    <row r="20770" spans="9:9">
      <c r="I20770">
        <v>1</v>
      </c>
    </row>
    <row r="20771" spans="9:9">
      <c r="I20771">
        <v>1</v>
      </c>
    </row>
    <row r="20772" spans="9:9">
      <c r="I20772">
        <v>1</v>
      </c>
    </row>
    <row r="20773" spans="9:9">
      <c r="I20773">
        <v>1</v>
      </c>
    </row>
    <row r="20774" spans="9:9">
      <c r="I20774">
        <v>1</v>
      </c>
    </row>
    <row r="20775" spans="9:9">
      <c r="I20775">
        <v>1</v>
      </c>
    </row>
    <row r="20776" spans="9:9">
      <c r="I20776">
        <v>1</v>
      </c>
    </row>
    <row r="20777" spans="9:9">
      <c r="I20777">
        <v>1</v>
      </c>
    </row>
    <row r="20778" spans="9:9">
      <c r="I20778">
        <v>1</v>
      </c>
    </row>
    <row r="20779" spans="9:9">
      <c r="I20779">
        <v>1</v>
      </c>
    </row>
    <row r="20780" spans="9:9">
      <c r="I20780">
        <v>1</v>
      </c>
    </row>
    <row r="20781" spans="9:9">
      <c r="I20781">
        <v>1</v>
      </c>
    </row>
    <row r="20782" spans="9:9">
      <c r="I20782">
        <v>1</v>
      </c>
    </row>
    <row r="20783" spans="9:9">
      <c r="I20783">
        <v>1</v>
      </c>
    </row>
    <row r="20784" spans="9:9">
      <c r="I20784">
        <v>1</v>
      </c>
    </row>
    <row r="20785" spans="9:9">
      <c r="I20785">
        <v>1</v>
      </c>
    </row>
    <row r="20786" spans="9:9">
      <c r="I20786">
        <v>1</v>
      </c>
    </row>
    <row r="20787" spans="9:9">
      <c r="I20787">
        <v>1</v>
      </c>
    </row>
    <row r="20788" spans="9:9">
      <c r="I20788">
        <v>1</v>
      </c>
    </row>
    <row r="20789" spans="9:9">
      <c r="I20789">
        <v>1</v>
      </c>
    </row>
    <row r="20790" spans="9:9">
      <c r="I20790">
        <v>1</v>
      </c>
    </row>
    <row r="20791" spans="9:9">
      <c r="I20791">
        <v>1</v>
      </c>
    </row>
    <row r="20792" spans="9:9">
      <c r="I20792">
        <v>1</v>
      </c>
    </row>
    <row r="20793" spans="9:9">
      <c r="I20793">
        <v>1</v>
      </c>
    </row>
    <row r="20794" spans="9:9">
      <c r="I20794">
        <v>1</v>
      </c>
    </row>
    <row r="20795" spans="9:9">
      <c r="I20795">
        <v>1</v>
      </c>
    </row>
    <row r="20796" spans="9:9">
      <c r="I20796">
        <v>1</v>
      </c>
    </row>
    <row r="20797" spans="9:9">
      <c r="I20797">
        <v>1</v>
      </c>
    </row>
    <row r="20798" spans="9:9">
      <c r="I20798">
        <v>1</v>
      </c>
    </row>
    <row r="20799" spans="9:9">
      <c r="I20799">
        <v>1</v>
      </c>
    </row>
    <row r="20800" spans="9:9">
      <c r="I20800">
        <v>1</v>
      </c>
    </row>
    <row r="20801" spans="9:9">
      <c r="I20801">
        <v>1</v>
      </c>
    </row>
    <row r="20802" spans="9:9">
      <c r="I20802">
        <v>1</v>
      </c>
    </row>
    <row r="20803" spans="9:9">
      <c r="I20803">
        <v>1</v>
      </c>
    </row>
    <row r="20804" spans="9:9">
      <c r="I20804">
        <v>1</v>
      </c>
    </row>
    <row r="20805" spans="9:9">
      <c r="I20805">
        <v>1</v>
      </c>
    </row>
    <row r="20806" spans="9:9">
      <c r="I20806">
        <v>1</v>
      </c>
    </row>
    <row r="20807" spans="9:9">
      <c r="I20807">
        <v>1</v>
      </c>
    </row>
    <row r="20808" spans="9:9">
      <c r="I20808">
        <v>1</v>
      </c>
    </row>
    <row r="20809" spans="9:9">
      <c r="I20809">
        <v>1</v>
      </c>
    </row>
    <row r="20810" spans="9:9">
      <c r="I20810">
        <v>1</v>
      </c>
    </row>
    <row r="20811" spans="9:9">
      <c r="I20811">
        <v>1</v>
      </c>
    </row>
    <row r="20812" spans="9:9">
      <c r="I20812">
        <v>1</v>
      </c>
    </row>
    <row r="20813" spans="9:9">
      <c r="I20813">
        <v>1</v>
      </c>
    </row>
    <row r="20814" spans="9:9">
      <c r="I20814">
        <v>1</v>
      </c>
    </row>
    <row r="20815" spans="9:9">
      <c r="I20815">
        <v>1</v>
      </c>
    </row>
    <row r="20816" spans="9:9">
      <c r="I20816">
        <v>1</v>
      </c>
    </row>
    <row r="20817" spans="9:9">
      <c r="I20817">
        <v>1</v>
      </c>
    </row>
    <row r="20818" spans="9:9">
      <c r="I20818">
        <v>1</v>
      </c>
    </row>
    <row r="20819" spans="9:9">
      <c r="I20819">
        <v>1</v>
      </c>
    </row>
    <row r="20820" spans="9:9">
      <c r="I20820">
        <v>1</v>
      </c>
    </row>
    <row r="20821" spans="9:9">
      <c r="I20821">
        <v>1</v>
      </c>
    </row>
    <row r="20822" spans="9:9">
      <c r="I20822">
        <v>1</v>
      </c>
    </row>
    <row r="20823" spans="9:9">
      <c r="I20823">
        <v>1</v>
      </c>
    </row>
    <row r="20824" spans="9:9">
      <c r="I20824">
        <v>1</v>
      </c>
    </row>
    <row r="20825" spans="9:9">
      <c r="I20825">
        <v>1</v>
      </c>
    </row>
    <row r="20826" spans="9:9">
      <c r="I20826">
        <v>1</v>
      </c>
    </row>
    <row r="20827" spans="9:9">
      <c r="I20827">
        <v>1</v>
      </c>
    </row>
    <row r="20828" spans="9:9">
      <c r="I20828">
        <v>1</v>
      </c>
    </row>
    <row r="20829" spans="9:9">
      <c r="I20829">
        <v>1</v>
      </c>
    </row>
    <row r="20830" spans="9:9">
      <c r="I20830">
        <v>1</v>
      </c>
    </row>
    <row r="20831" spans="9:9">
      <c r="I20831">
        <v>1</v>
      </c>
    </row>
    <row r="20832" spans="9:9">
      <c r="I20832">
        <v>1</v>
      </c>
    </row>
    <row r="20833" spans="9:9">
      <c r="I20833">
        <v>1</v>
      </c>
    </row>
    <row r="20834" spans="9:9">
      <c r="I20834">
        <v>1</v>
      </c>
    </row>
    <row r="20835" spans="9:9">
      <c r="I20835">
        <v>1</v>
      </c>
    </row>
    <row r="20836" spans="9:9">
      <c r="I20836">
        <v>1</v>
      </c>
    </row>
    <row r="20837" spans="9:9">
      <c r="I20837">
        <v>1</v>
      </c>
    </row>
    <row r="20838" spans="9:9">
      <c r="I20838">
        <v>1</v>
      </c>
    </row>
    <row r="20839" spans="9:9">
      <c r="I20839">
        <v>1</v>
      </c>
    </row>
    <row r="20840" spans="9:9">
      <c r="I20840">
        <v>1</v>
      </c>
    </row>
    <row r="20841" spans="9:9">
      <c r="I20841">
        <v>1</v>
      </c>
    </row>
    <row r="20842" spans="9:9">
      <c r="I20842">
        <v>1</v>
      </c>
    </row>
    <row r="20843" spans="9:9">
      <c r="I20843">
        <v>1</v>
      </c>
    </row>
    <row r="20844" spans="9:9">
      <c r="I20844">
        <v>1</v>
      </c>
    </row>
    <row r="20845" spans="9:9">
      <c r="I20845">
        <v>1</v>
      </c>
    </row>
    <row r="20846" spans="9:9">
      <c r="I20846">
        <v>1</v>
      </c>
    </row>
    <row r="20847" spans="9:9">
      <c r="I20847">
        <v>1</v>
      </c>
    </row>
    <row r="20848" spans="9:9">
      <c r="I20848">
        <v>1</v>
      </c>
    </row>
    <row r="20849" spans="9:9">
      <c r="I20849">
        <v>1</v>
      </c>
    </row>
    <row r="20850" spans="9:9">
      <c r="I20850">
        <v>1</v>
      </c>
    </row>
    <row r="20851" spans="9:9">
      <c r="I20851">
        <v>1</v>
      </c>
    </row>
    <row r="20852" spans="9:9">
      <c r="I20852">
        <v>1</v>
      </c>
    </row>
    <row r="20853" spans="9:9">
      <c r="I20853">
        <v>1</v>
      </c>
    </row>
    <row r="20854" spans="9:9">
      <c r="I20854">
        <v>1</v>
      </c>
    </row>
    <row r="20855" spans="9:9">
      <c r="I20855">
        <v>1</v>
      </c>
    </row>
    <row r="20856" spans="9:9">
      <c r="I20856">
        <v>1</v>
      </c>
    </row>
    <row r="20857" spans="9:9">
      <c r="I20857">
        <v>1</v>
      </c>
    </row>
    <row r="20858" spans="9:9">
      <c r="I20858">
        <v>1</v>
      </c>
    </row>
    <row r="20859" spans="9:9">
      <c r="I20859">
        <v>1</v>
      </c>
    </row>
    <row r="20860" spans="9:9">
      <c r="I20860">
        <v>1</v>
      </c>
    </row>
    <row r="20861" spans="9:9">
      <c r="I20861">
        <v>1</v>
      </c>
    </row>
    <row r="20862" spans="9:9">
      <c r="I20862">
        <v>1</v>
      </c>
    </row>
    <row r="20863" spans="9:9">
      <c r="I20863">
        <v>1</v>
      </c>
    </row>
    <row r="20864" spans="9:9">
      <c r="I20864">
        <v>1</v>
      </c>
    </row>
    <row r="20865" spans="9:9">
      <c r="I20865">
        <v>1</v>
      </c>
    </row>
    <row r="20866" spans="9:9">
      <c r="I20866">
        <v>1</v>
      </c>
    </row>
    <row r="20867" spans="9:9">
      <c r="I20867">
        <v>1</v>
      </c>
    </row>
    <row r="20868" spans="9:9">
      <c r="I20868">
        <v>1</v>
      </c>
    </row>
    <row r="20869" spans="9:9">
      <c r="I20869">
        <v>1</v>
      </c>
    </row>
    <row r="20870" spans="9:9">
      <c r="I20870">
        <v>1</v>
      </c>
    </row>
    <row r="20871" spans="9:9">
      <c r="I20871">
        <v>1</v>
      </c>
    </row>
    <row r="20872" spans="9:9">
      <c r="I20872">
        <v>1</v>
      </c>
    </row>
    <row r="20873" spans="9:9">
      <c r="I20873">
        <v>1</v>
      </c>
    </row>
    <row r="20874" spans="9:9">
      <c r="I20874">
        <v>1</v>
      </c>
    </row>
    <row r="20875" spans="9:9">
      <c r="I20875">
        <v>1</v>
      </c>
    </row>
    <row r="20876" spans="9:9">
      <c r="I20876">
        <v>1</v>
      </c>
    </row>
    <row r="20877" spans="9:9">
      <c r="I20877">
        <v>1</v>
      </c>
    </row>
    <row r="20878" spans="9:9">
      <c r="I20878">
        <v>1</v>
      </c>
    </row>
    <row r="20879" spans="9:9">
      <c r="I20879">
        <v>1</v>
      </c>
    </row>
    <row r="20880" spans="9:9">
      <c r="I20880">
        <v>1</v>
      </c>
    </row>
    <row r="20881" spans="9:9">
      <c r="I20881">
        <v>1</v>
      </c>
    </row>
    <row r="20882" spans="9:9">
      <c r="I20882">
        <v>1</v>
      </c>
    </row>
    <row r="20883" spans="9:9">
      <c r="I20883">
        <v>1</v>
      </c>
    </row>
    <row r="20884" spans="9:9">
      <c r="I20884">
        <v>1</v>
      </c>
    </row>
    <row r="20885" spans="9:9">
      <c r="I20885">
        <v>1</v>
      </c>
    </row>
    <row r="20886" spans="9:9">
      <c r="I20886">
        <v>1</v>
      </c>
    </row>
    <row r="20887" spans="9:9">
      <c r="I20887">
        <v>1</v>
      </c>
    </row>
    <row r="20888" spans="9:9">
      <c r="I20888">
        <v>1</v>
      </c>
    </row>
    <row r="20889" spans="9:9">
      <c r="I20889">
        <v>1</v>
      </c>
    </row>
    <row r="20890" spans="9:9">
      <c r="I20890">
        <v>1</v>
      </c>
    </row>
    <row r="20891" spans="9:9">
      <c r="I20891">
        <v>1</v>
      </c>
    </row>
    <row r="20892" spans="9:9">
      <c r="I20892">
        <v>1</v>
      </c>
    </row>
    <row r="20893" spans="9:9">
      <c r="I20893">
        <v>1</v>
      </c>
    </row>
    <row r="20894" spans="9:9">
      <c r="I20894">
        <v>1</v>
      </c>
    </row>
    <row r="20895" spans="9:9">
      <c r="I20895">
        <v>1</v>
      </c>
    </row>
    <row r="20896" spans="9:9">
      <c r="I20896">
        <v>1</v>
      </c>
    </row>
    <row r="20897" spans="9:9">
      <c r="I20897">
        <v>1</v>
      </c>
    </row>
    <row r="20898" spans="9:9">
      <c r="I20898">
        <v>1</v>
      </c>
    </row>
    <row r="20899" spans="9:9">
      <c r="I20899">
        <v>1</v>
      </c>
    </row>
    <row r="20900" spans="9:9">
      <c r="I20900">
        <v>1</v>
      </c>
    </row>
    <row r="20901" spans="9:9">
      <c r="I20901">
        <v>1</v>
      </c>
    </row>
    <row r="20902" spans="9:9">
      <c r="I20902">
        <v>1</v>
      </c>
    </row>
    <row r="20903" spans="9:9">
      <c r="I20903">
        <v>1</v>
      </c>
    </row>
    <row r="20904" spans="9:9">
      <c r="I20904">
        <v>1</v>
      </c>
    </row>
    <row r="20905" spans="9:9">
      <c r="I20905">
        <v>1</v>
      </c>
    </row>
    <row r="20906" spans="9:9">
      <c r="I20906">
        <v>1</v>
      </c>
    </row>
    <row r="20907" spans="9:9">
      <c r="I20907">
        <v>1</v>
      </c>
    </row>
    <row r="20908" spans="9:9">
      <c r="I20908">
        <v>1</v>
      </c>
    </row>
    <row r="20909" spans="9:9">
      <c r="I20909">
        <v>1</v>
      </c>
    </row>
    <row r="20910" spans="9:9">
      <c r="I20910">
        <v>1</v>
      </c>
    </row>
    <row r="20911" spans="9:9">
      <c r="I20911">
        <v>1</v>
      </c>
    </row>
    <row r="20912" spans="9:9">
      <c r="I20912">
        <v>1</v>
      </c>
    </row>
    <row r="20913" spans="9:9">
      <c r="I20913">
        <v>1</v>
      </c>
    </row>
    <row r="20914" spans="9:9">
      <c r="I20914">
        <v>1</v>
      </c>
    </row>
    <row r="20915" spans="9:9">
      <c r="I20915">
        <v>1</v>
      </c>
    </row>
    <row r="20916" spans="9:9">
      <c r="I20916">
        <v>1</v>
      </c>
    </row>
    <row r="20917" spans="9:9">
      <c r="I20917">
        <v>1</v>
      </c>
    </row>
    <row r="20918" spans="9:9">
      <c r="I20918">
        <v>1</v>
      </c>
    </row>
    <row r="20919" spans="9:9">
      <c r="I20919">
        <v>1</v>
      </c>
    </row>
    <row r="20920" spans="9:9">
      <c r="I20920">
        <v>1</v>
      </c>
    </row>
    <row r="20921" spans="9:9">
      <c r="I20921">
        <v>1</v>
      </c>
    </row>
    <row r="20922" spans="9:9">
      <c r="I20922">
        <v>1</v>
      </c>
    </row>
    <row r="20923" spans="9:9">
      <c r="I20923">
        <v>1</v>
      </c>
    </row>
    <row r="20924" spans="9:9">
      <c r="I20924">
        <v>1</v>
      </c>
    </row>
    <row r="20925" spans="9:9">
      <c r="I20925">
        <v>1</v>
      </c>
    </row>
    <row r="20926" spans="9:9">
      <c r="I20926">
        <v>1</v>
      </c>
    </row>
    <row r="20927" spans="9:9">
      <c r="I20927">
        <v>1</v>
      </c>
    </row>
    <row r="20928" spans="9:9">
      <c r="I20928">
        <v>1</v>
      </c>
    </row>
    <row r="20929" spans="9:9">
      <c r="I20929">
        <v>1</v>
      </c>
    </row>
    <row r="20930" spans="9:9">
      <c r="I20930">
        <v>1</v>
      </c>
    </row>
    <row r="20931" spans="9:9">
      <c r="I20931">
        <v>1</v>
      </c>
    </row>
    <row r="20932" spans="9:9">
      <c r="I20932">
        <v>1</v>
      </c>
    </row>
    <row r="20933" spans="9:9">
      <c r="I20933">
        <v>1</v>
      </c>
    </row>
    <row r="20934" spans="9:9">
      <c r="I20934">
        <v>1</v>
      </c>
    </row>
    <row r="20935" spans="9:9">
      <c r="I20935">
        <v>1</v>
      </c>
    </row>
    <row r="20936" spans="9:9">
      <c r="I20936">
        <v>1</v>
      </c>
    </row>
    <row r="20937" spans="9:9">
      <c r="I20937">
        <v>1</v>
      </c>
    </row>
    <row r="20938" spans="9:9">
      <c r="I20938">
        <v>1</v>
      </c>
    </row>
    <row r="20939" spans="9:9">
      <c r="I20939">
        <v>1</v>
      </c>
    </row>
    <row r="20940" spans="9:9">
      <c r="I20940">
        <v>1</v>
      </c>
    </row>
    <row r="20941" spans="9:9">
      <c r="I20941">
        <v>1</v>
      </c>
    </row>
    <row r="20942" spans="9:9">
      <c r="I20942">
        <v>1</v>
      </c>
    </row>
    <row r="20943" spans="9:9">
      <c r="I20943">
        <v>1</v>
      </c>
    </row>
    <row r="20944" spans="9:9">
      <c r="I20944">
        <v>1</v>
      </c>
    </row>
    <row r="20945" spans="9:9">
      <c r="I20945">
        <v>1</v>
      </c>
    </row>
    <row r="20946" spans="9:9">
      <c r="I20946">
        <v>1</v>
      </c>
    </row>
    <row r="20947" spans="9:9">
      <c r="I20947">
        <v>1</v>
      </c>
    </row>
    <row r="20948" spans="9:9">
      <c r="I20948">
        <v>1</v>
      </c>
    </row>
    <row r="20949" spans="9:9">
      <c r="I20949">
        <v>1</v>
      </c>
    </row>
    <row r="20950" spans="9:9">
      <c r="I20950">
        <v>1</v>
      </c>
    </row>
    <row r="20951" spans="9:9">
      <c r="I20951">
        <v>1</v>
      </c>
    </row>
    <row r="20952" spans="9:9">
      <c r="I20952">
        <v>1</v>
      </c>
    </row>
    <row r="20953" spans="9:9">
      <c r="I20953">
        <v>1</v>
      </c>
    </row>
    <row r="20954" spans="9:9">
      <c r="I20954">
        <v>1</v>
      </c>
    </row>
    <row r="20955" spans="9:9">
      <c r="I20955">
        <v>1</v>
      </c>
    </row>
    <row r="20956" spans="9:9">
      <c r="I20956">
        <v>1</v>
      </c>
    </row>
    <row r="20957" spans="9:9">
      <c r="I20957">
        <v>1</v>
      </c>
    </row>
    <row r="20958" spans="9:9">
      <c r="I20958">
        <v>1</v>
      </c>
    </row>
    <row r="20959" spans="9:9">
      <c r="I20959">
        <v>1</v>
      </c>
    </row>
    <row r="20960" spans="9:9">
      <c r="I20960">
        <v>1</v>
      </c>
    </row>
    <row r="20961" spans="9:9">
      <c r="I20961">
        <v>1</v>
      </c>
    </row>
    <row r="20962" spans="9:9">
      <c r="I20962">
        <v>1</v>
      </c>
    </row>
    <row r="20963" spans="9:9">
      <c r="I20963">
        <v>1</v>
      </c>
    </row>
    <row r="20964" spans="9:9">
      <c r="I20964">
        <v>1</v>
      </c>
    </row>
    <row r="20965" spans="9:9">
      <c r="I20965">
        <v>1</v>
      </c>
    </row>
    <row r="20966" spans="9:9">
      <c r="I20966">
        <v>1</v>
      </c>
    </row>
    <row r="20967" spans="9:9">
      <c r="I20967">
        <v>1</v>
      </c>
    </row>
    <row r="20968" spans="9:9">
      <c r="I20968">
        <v>1</v>
      </c>
    </row>
    <row r="20969" spans="9:9">
      <c r="I20969">
        <v>1</v>
      </c>
    </row>
    <row r="20970" spans="9:9">
      <c r="I20970">
        <v>1</v>
      </c>
    </row>
    <row r="20971" spans="9:9">
      <c r="I20971">
        <v>1</v>
      </c>
    </row>
    <row r="20972" spans="9:9">
      <c r="I20972">
        <v>1</v>
      </c>
    </row>
    <row r="20973" spans="9:9">
      <c r="I20973">
        <v>1</v>
      </c>
    </row>
    <row r="20974" spans="9:9">
      <c r="I20974">
        <v>1</v>
      </c>
    </row>
    <row r="20975" spans="9:9">
      <c r="I20975">
        <v>1</v>
      </c>
    </row>
    <row r="20976" spans="9:9">
      <c r="I20976">
        <v>1</v>
      </c>
    </row>
    <row r="20977" spans="9:9">
      <c r="I20977">
        <v>1</v>
      </c>
    </row>
    <row r="20978" spans="9:9">
      <c r="I20978">
        <v>1</v>
      </c>
    </row>
    <row r="20979" spans="9:9">
      <c r="I20979">
        <v>1</v>
      </c>
    </row>
    <row r="20980" spans="9:9">
      <c r="I20980">
        <v>1</v>
      </c>
    </row>
    <row r="20981" spans="9:9">
      <c r="I20981">
        <v>1</v>
      </c>
    </row>
    <row r="20982" spans="9:9">
      <c r="I20982">
        <v>1</v>
      </c>
    </row>
    <row r="20983" spans="9:9">
      <c r="I20983">
        <v>1</v>
      </c>
    </row>
    <row r="20984" spans="9:9">
      <c r="I20984">
        <v>1</v>
      </c>
    </row>
    <row r="20985" spans="9:9">
      <c r="I20985">
        <v>1</v>
      </c>
    </row>
    <row r="20986" spans="9:9">
      <c r="I20986">
        <v>1</v>
      </c>
    </row>
    <row r="20987" spans="9:9">
      <c r="I20987">
        <v>1</v>
      </c>
    </row>
    <row r="20988" spans="9:9">
      <c r="I20988">
        <v>1</v>
      </c>
    </row>
    <row r="20989" spans="9:9">
      <c r="I20989">
        <v>1</v>
      </c>
    </row>
    <row r="20990" spans="9:9">
      <c r="I20990">
        <v>1</v>
      </c>
    </row>
    <row r="20991" spans="9:9">
      <c r="I20991">
        <v>1</v>
      </c>
    </row>
    <row r="20992" spans="9:9">
      <c r="I20992">
        <v>1</v>
      </c>
    </row>
    <row r="20993" spans="9:9">
      <c r="I20993">
        <v>1</v>
      </c>
    </row>
    <row r="20994" spans="9:9">
      <c r="I20994">
        <v>1</v>
      </c>
    </row>
    <row r="20995" spans="9:9">
      <c r="I20995">
        <v>1</v>
      </c>
    </row>
    <row r="20996" spans="9:9">
      <c r="I20996">
        <v>1</v>
      </c>
    </row>
    <row r="20997" spans="9:9">
      <c r="I20997">
        <v>1</v>
      </c>
    </row>
    <row r="20998" spans="9:9">
      <c r="I20998">
        <v>1</v>
      </c>
    </row>
    <row r="20999" spans="9:9">
      <c r="I20999">
        <v>1</v>
      </c>
    </row>
    <row r="21000" spans="9:9">
      <c r="I21000">
        <v>1</v>
      </c>
    </row>
    <row r="21001" spans="9:9">
      <c r="I21001">
        <v>1</v>
      </c>
    </row>
    <row r="21002" spans="9:9">
      <c r="I21002">
        <v>1</v>
      </c>
    </row>
    <row r="21003" spans="9:9">
      <c r="I21003">
        <v>1</v>
      </c>
    </row>
    <row r="21004" spans="9:9">
      <c r="I21004">
        <v>1</v>
      </c>
    </row>
    <row r="21005" spans="9:9">
      <c r="I21005">
        <v>1</v>
      </c>
    </row>
    <row r="21006" spans="9:9">
      <c r="I21006">
        <v>1</v>
      </c>
    </row>
    <row r="21007" spans="9:9">
      <c r="I21007">
        <v>1</v>
      </c>
    </row>
    <row r="21008" spans="9:9">
      <c r="I21008">
        <v>1</v>
      </c>
    </row>
    <row r="21009" spans="9:9">
      <c r="I21009">
        <v>1</v>
      </c>
    </row>
    <row r="21010" spans="9:9">
      <c r="I21010">
        <v>1</v>
      </c>
    </row>
    <row r="21011" spans="9:9">
      <c r="I21011">
        <v>1</v>
      </c>
    </row>
    <row r="21012" spans="9:9">
      <c r="I21012">
        <v>1</v>
      </c>
    </row>
    <row r="21013" spans="9:9">
      <c r="I21013">
        <v>1</v>
      </c>
    </row>
    <row r="21014" spans="9:9">
      <c r="I21014">
        <v>1</v>
      </c>
    </row>
    <row r="21015" spans="9:9">
      <c r="I21015">
        <v>1</v>
      </c>
    </row>
    <row r="21016" spans="9:9">
      <c r="I21016">
        <v>1</v>
      </c>
    </row>
    <row r="21017" spans="9:9">
      <c r="I21017">
        <v>1</v>
      </c>
    </row>
    <row r="21018" spans="9:9">
      <c r="I21018">
        <v>1</v>
      </c>
    </row>
    <row r="21019" spans="9:9">
      <c r="I21019">
        <v>1</v>
      </c>
    </row>
    <row r="21020" spans="9:9">
      <c r="I21020">
        <v>1</v>
      </c>
    </row>
    <row r="21021" spans="9:9">
      <c r="I21021">
        <v>1</v>
      </c>
    </row>
    <row r="21022" spans="9:9">
      <c r="I21022">
        <v>1</v>
      </c>
    </row>
    <row r="21023" spans="9:9">
      <c r="I21023">
        <v>1</v>
      </c>
    </row>
    <row r="21024" spans="9:9">
      <c r="I21024">
        <v>1</v>
      </c>
    </row>
    <row r="21025" spans="9:9">
      <c r="I21025">
        <v>1</v>
      </c>
    </row>
    <row r="21026" spans="9:9">
      <c r="I21026">
        <v>1</v>
      </c>
    </row>
    <row r="21027" spans="9:9">
      <c r="I21027">
        <v>1</v>
      </c>
    </row>
    <row r="21028" spans="9:9">
      <c r="I21028">
        <v>1</v>
      </c>
    </row>
    <row r="21029" spans="9:9">
      <c r="I21029">
        <v>1</v>
      </c>
    </row>
    <row r="21030" spans="9:9">
      <c r="I21030">
        <v>1</v>
      </c>
    </row>
    <row r="21031" spans="9:9">
      <c r="I21031">
        <v>1</v>
      </c>
    </row>
    <row r="21032" spans="9:9">
      <c r="I21032">
        <v>1</v>
      </c>
    </row>
    <row r="21033" spans="9:9">
      <c r="I21033">
        <v>1</v>
      </c>
    </row>
    <row r="21034" spans="9:9">
      <c r="I21034">
        <v>1</v>
      </c>
    </row>
    <row r="21035" spans="9:9">
      <c r="I21035">
        <v>1</v>
      </c>
    </row>
    <row r="21036" spans="9:9">
      <c r="I21036">
        <v>1</v>
      </c>
    </row>
    <row r="21037" spans="9:9">
      <c r="I21037">
        <v>1</v>
      </c>
    </row>
    <row r="21038" spans="9:9">
      <c r="I21038">
        <v>1</v>
      </c>
    </row>
    <row r="21039" spans="9:9">
      <c r="I21039">
        <v>1</v>
      </c>
    </row>
    <row r="21040" spans="9:9">
      <c r="I21040">
        <v>1</v>
      </c>
    </row>
    <row r="21041" spans="9:9">
      <c r="I21041">
        <v>1</v>
      </c>
    </row>
    <row r="21042" spans="9:9">
      <c r="I21042">
        <v>1</v>
      </c>
    </row>
    <row r="21043" spans="9:9">
      <c r="I21043">
        <v>1</v>
      </c>
    </row>
    <row r="21044" spans="9:9">
      <c r="I21044">
        <v>1</v>
      </c>
    </row>
    <row r="21045" spans="9:9">
      <c r="I21045">
        <v>1</v>
      </c>
    </row>
    <row r="21046" spans="9:9">
      <c r="I21046">
        <v>1</v>
      </c>
    </row>
    <row r="21047" spans="9:9">
      <c r="I21047">
        <v>1</v>
      </c>
    </row>
    <row r="21048" spans="9:9">
      <c r="I21048">
        <v>1</v>
      </c>
    </row>
    <row r="21049" spans="9:9">
      <c r="I21049">
        <v>1</v>
      </c>
    </row>
    <row r="21050" spans="9:9">
      <c r="I21050">
        <v>1</v>
      </c>
    </row>
    <row r="21051" spans="9:9">
      <c r="I21051">
        <v>1</v>
      </c>
    </row>
    <row r="21052" spans="9:9">
      <c r="I21052">
        <v>1</v>
      </c>
    </row>
    <row r="21053" spans="9:9">
      <c r="I21053">
        <v>1</v>
      </c>
    </row>
    <row r="21054" spans="9:9">
      <c r="I21054">
        <v>1</v>
      </c>
    </row>
    <row r="21055" spans="9:9">
      <c r="I21055">
        <v>1</v>
      </c>
    </row>
    <row r="21056" spans="9:9">
      <c r="I21056">
        <v>1</v>
      </c>
    </row>
    <row r="21057" spans="9:9">
      <c r="I21057">
        <v>1</v>
      </c>
    </row>
    <row r="21058" spans="9:9">
      <c r="I21058">
        <v>1</v>
      </c>
    </row>
    <row r="21059" spans="9:9">
      <c r="I21059">
        <v>1</v>
      </c>
    </row>
    <row r="21060" spans="9:9">
      <c r="I21060">
        <v>1</v>
      </c>
    </row>
    <row r="21061" spans="9:9">
      <c r="I21061">
        <v>1</v>
      </c>
    </row>
    <row r="21062" spans="9:9">
      <c r="I21062">
        <v>1</v>
      </c>
    </row>
    <row r="21063" spans="9:9">
      <c r="I21063">
        <v>1</v>
      </c>
    </row>
    <row r="21064" spans="9:9">
      <c r="I21064">
        <v>1</v>
      </c>
    </row>
    <row r="21065" spans="9:9">
      <c r="I21065">
        <v>1</v>
      </c>
    </row>
    <row r="21066" spans="9:9">
      <c r="I21066">
        <v>1</v>
      </c>
    </row>
    <row r="21067" spans="9:9">
      <c r="I21067">
        <v>1</v>
      </c>
    </row>
    <row r="21068" spans="9:9">
      <c r="I21068">
        <v>1</v>
      </c>
    </row>
    <row r="21069" spans="9:9">
      <c r="I21069">
        <v>1</v>
      </c>
    </row>
    <row r="21070" spans="9:9">
      <c r="I21070">
        <v>1</v>
      </c>
    </row>
    <row r="21071" spans="9:9">
      <c r="I21071">
        <v>1</v>
      </c>
    </row>
    <row r="21072" spans="9:9">
      <c r="I21072">
        <v>1</v>
      </c>
    </row>
    <row r="21073" spans="9:9">
      <c r="I21073">
        <v>1</v>
      </c>
    </row>
    <row r="21074" spans="9:9">
      <c r="I21074">
        <v>1</v>
      </c>
    </row>
    <row r="21075" spans="9:9">
      <c r="I21075">
        <v>1</v>
      </c>
    </row>
    <row r="21076" spans="9:9">
      <c r="I21076">
        <v>1</v>
      </c>
    </row>
    <row r="21077" spans="9:9">
      <c r="I21077">
        <v>1</v>
      </c>
    </row>
    <row r="21078" spans="9:9">
      <c r="I21078">
        <v>1</v>
      </c>
    </row>
    <row r="21079" spans="9:9">
      <c r="I21079">
        <v>1</v>
      </c>
    </row>
    <row r="21080" spans="9:9">
      <c r="I21080">
        <v>1</v>
      </c>
    </row>
    <row r="21081" spans="9:9">
      <c r="I21081">
        <v>1</v>
      </c>
    </row>
    <row r="21082" spans="9:9">
      <c r="I21082">
        <v>1</v>
      </c>
    </row>
    <row r="21083" spans="9:9">
      <c r="I21083">
        <v>1</v>
      </c>
    </row>
    <row r="21084" spans="9:9">
      <c r="I21084">
        <v>1</v>
      </c>
    </row>
    <row r="21085" spans="9:9">
      <c r="I21085">
        <v>1</v>
      </c>
    </row>
    <row r="21086" spans="9:9">
      <c r="I21086">
        <v>1</v>
      </c>
    </row>
    <row r="21087" spans="9:9">
      <c r="I21087">
        <v>1</v>
      </c>
    </row>
    <row r="21088" spans="9:9">
      <c r="I21088">
        <v>1</v>
      </c>
    </row>
    <row r="21089" spans="9:9">
      <c r="I21089">
        <v>1</v>
      </c>
    </row>
    <row r="21090" spans="9:9">
      <c r="I21090">
        <v>1</v>
      </c>
    </row>
    <row r="21091" spans="9:9">
      <c r="I21091">
        <v>1</v>
      </c>
    </row>
    <row r="21092" spans="9:9">
      <c r="I21092">
        <v>1</v>
      </c>
    </row>
    <row r="21093" spans="9:9">
      <c r="I21093">
        <v>1</v>
      </c>
    </row>
    <row r="21094" spans="9:9">
      <c r="I21094">
        <v>1</v>
      </c>
    </row>
    <row r="21095" spans="9:9">
      <c r="I21095">
        <v>1</v>
      </c>
    </row>
    <row r="21096" spans="9:9">
      <c r="I21096">
        <v>1</v>
      </c>
    </row>
    <row r="21097" spans="9:9">
      <c r="I21097">
        <v>1</v>
      </c>
    </row>
    <row r="21098" spans="9:9">
      <c r="I21098">
        <v>1</v>
      </c>
    </row>
    <row r="21099" spans="9:9">
      <c r="I21099">
        <v>1</v>
      </c>
    </row>
    <row r="21100" spans="9:9">
      <c r="I21100">
        <v>1</v>
      </c>
    </row>
    <row r="21101" spans="9:9">
      <c r="I21101">
        <v>1</v>
      </c>
    </row>
    <row r="21102" spans="9:9">
      <c r="I21102">
        <v>1</v>
      </c>
    </row>
    <row r="21103" spans="9:9">
      <c r="I21103">
        <v>1</v>
      </c>
    </row>
    <row r="21104" spans="9:9">
      <c r="I21104">
        <v>1</v>
      </c>
    </row>
    <row r="21105" spans="9:9">
      <c r="I21105">
        <v>1</v>
      </c>
    </row>
    <row r="21106" spans="9:9">
      <c r="I21106">
        <v>1</v>
      </c>
    </row>
    <row r="21107" spans="9:9">
      <c r="I21107">
        <v>1</v>
      </c>
    </row>
    <row r="21108" spans="9:9">
      <c r="I21108">
        <v>1</v>
      </c>
    </row>
    <row r="21109" spans="9:9">
      <c r="I21109">
        <v>1</v>
      </c>
    </row>
    <row r="21110" spans="9:9">
      <c r="I21110">
        <v>1</v>
      </c>
    </row>
    <row r="21111" spans="9:9">
      <c r="I21111">
        <v>1</v>
      </c>
    </row>
    <row r="21112" spans="9:9">
      <c r="I21112">
        <v>1</v>
      </c>
    </row>
    <row r="21113" spans="9:9">
      <c r="I21113">
        <v>1</v>
      </c>
    </row>
    <row r="21114" spans="9:9">
      <c r="I21114">
        <v>1</v>
      </c>
    </row>
    <row r="21115" spans="9:9">
      <c r="I21115">
        <v>1</v>
      </c>
    </row>
    <row r="21116" spans="9:9">
      <c r="I21116">
        <v>1</v>
      </c>
    </row>
    <row r="21117" spans="9:9">
      <c r="I21117">
        <v>1</v>
      </c>
    </row>
    <row r="21118" spans="9:9">
      <c r="I21118">
        <v>1</v>
      </c>
    </row>
    <row r="21119" spans="9:9">
      <c r="I21119">
        <v>1</v>
      </c>
    </row>
    <row r="21120" spans="9:9">
      <c r="I21120">
        <v>1</v>
      </c>
    </row>
    <row r="21121" spans="9:9">
      <c r="I21121">
        <v>1</v>
      </c>
    </row>
    <row r="21122" spans="9:9">
      <c r="I21122">
        <v>1</v>
      </c>
    </row>
    <row r="21123" spans="9:9">
      <c r="I21123">
        <v>1</v>
      </c>
    </row>
    <row r="21124" spans="9:9">
      <c r="I21124">
        <v>1</v>
      </c>
    </row>
    <row r="21125" spans="9:9">
      <c r="I21125">
        <v>1</v>
      </c>
    </row>
    <row r="21126" spans="9:9">
      <c r="I21126">
        <v>1</v>
      </c>
    </row>
    <row r="21127" spans="9:9">
      <c r="I21127">
        <v>1</v>
      </c>
    </row>
    <row r="21128" spans="9:9">
      <c r="I21128">
        <v>1</v>
      </c>
    </row>
    <row r="21129" spans="9:9">
      <c r="I21129">
        <v>1</v>
      </c>
    </row>
    <row r="21130" spans="9:9">
      <c r="I21130">
        <v>1</v>
      </c>
    </row>
    <row r="21131" spans="9:9">
      <c r="I21131">
        <v>1</v>
      </c>
    </row>
    <row r="21132" spans="9:9">
      <c r="I21132">
        <v>1</v>
      </c>
    </row>
    <row r="21133" spans="9:9">
      <c r="I21133">
        <v>1</v>
      </c>
    </row>
    <row r="21134" spans="9:9">
      <c r="I21134">
        <v>1</v>
      </c>
    </row>
    <row r="21135" spans="9:9">
      <c r="I21135">
        <v>1</v>
      </c>
    </row>
    <row r="21136" spans="9:9">
      <c r="I21136">
        <v>1</v>
      </c>
    </row>
    <row r="21137" spans="9:9">
      <c r="I21137">
        <v>1</v>
      </c>
    </row>
    <row r="21138" spans="9:9">
      <c r="I21138">
        <v>1</v>
      </c>
    </row>
    <row r="21139" spans="9:9">
      <c r="I21139">
        <v>1</v>
      </c>
    </row>
    <row r="21140" spans="9:9">
      <c r="I21140">
        <v>1</v>
      </c>
    </row>
    <row r="21141" spans="9:9">
      <c r="I21141">
        <v>1</v>
      </c>
    </row>
    <row r="21142" spans="9:9">
      <c r="I21142">
        <v>1</v>
      </c>
    </row>
    <row r="21143" spans="9:9">
      <c r="I21143">
        <v>1</v>
      </c>
    </row>
    <row r="21144" spans="9:9">
      <c r="I21144">
        <v>1</v>
      </c>
    </row>
    <row r="21145" spans="9:9">
      <c r="I21145">
        <v>1</v>
      </c>
    </row>
    <row r="21146" spans="9:9">
      <c r="I21146">
        <v>1</v>
      </c>
    </row>
    <row r="21147" spans="9:9">
      <c r="I21147">
        <v>1</v>
      </c>
    </row>
    <row r="21148" spans="9:9">
      <c r="I21148">
        <v>1</v>
      </c>
    </row>
    <row r="21149" spans="9:9">
      <c r="I21149">
        <v>1</v>
      </c>
    </row>
    <row r="21150" spans="9:9">
      <c r="I21150">
        <v>1</v>
      </c>
    </row>
    <row r="21151" spans="9:9">
      <c r="I21151">
        <v>1</v>
      </c>
    </row>
    <row r="21152" spans="9:9">
      <c r="I21152">
        <v>1</v>
      </c>
    </row>
    <row r="21153" spans="9:9">
      <c r="I21153">
        <v>1</v>
      </c>
    </row>
    <row r="21154" spans="9:9">
      <c r="I21154">
        <v>1</v>
      </c>
    </row>
    <row r="21155" spans="9:9">
      <c r="I21155">
        <v>1</v>
      </c>
    </row>
    <row r="21156" spans="9:9">
      <c r="I21156">
        <v>1</v>
      </c>
    </row>
    <row r="21157" spans="9:9">
      <c r="I21157">
        <v>1</v>
      </c>
    </row>
    <row r="21158" spans="9:9">
      <c r="I21158">
        <v>1</v>
      </c>
    </row>
    <row r="21159" spans="9:9">
      <c r="I21159">
        <v>1</v>
      </c>
    </row>
    <row r="21160" spans="9:9">
      <c r="I21160">
        <v>1</v>
      </c>
    </row>
    <row r="21161" spans="9:9">
      <c r="I21161">
        <v>1</v>
      </c>
    </row>
    <row r="21162" spans="9:9">
      <c r="I21162">
        <v>1</v>
      </c>
    </row>
    <row r="21163" spans="9:9">
      <c r="I21163">
        <v>1</v>
      </c>
    </row>
    <row r="21164" spans="9:9">
      <c r="I21164">
        <v>1</v>
      </c>
    </row>
    <row r="21165" spans="9:9">
      <c r="I21165">
        <v>1</v>
      </c>
    </row>
    <row r="21166" spans="9:9">
      <c r="I21166">
        <v>1</v>
      </c>
    </row>
    <row r="21167" spans="9:9">
      <c r="I21167">
        <v>1</v>
      </c>
    </row>
    <row r="21168" spans="9:9">
      <c r="I21168">
        <v>1</v>
      </c>
    </row>
    <row r="21169" spans="9:9">
      <c r="I21169">
        <v>1</v>
      </c>
    </row>
    <row r="21170" spans="9:9">
      <c r="I21170">
        <v>1</v>
      </c>
    </row>
    <row r="21171" spans="9:9">
      <c r="I21171">
        <v>1</v>
      </c>
    </row>
    <row r="21172" spans="9:9">
      <c r="I21172">
        <v>1</v>
      </c>
    </row>
    <row r="21173" spans="9:9">
      <c r="I21173">
        <v>1</v>
      </c>
    </row>
    <row r="21174" spans="9:9">
      <c r="I21174">
        <v>1</v>
      </c>
    </row>
    <row r="21175" spans="9:9">
      <c r="I21175">
        <v>1</v>
      </c>
    </row>
    <row r="21176" spans="9:9">
      <c r="I21176">
        <v>1</v>
      </c>
    </row>
    <row r="21177" spans="9:9">
      <c r="I21177">
        <v>1</v>
      </c>
    </row>
    <row r="21178" spans="9:9">
      <c r="I21178">
        <v>1</v>
      </c>
    </row>
    <row r="21179" spans="9:9">
      <c r="I21179">
        <v>1</v>
      </c>
    </row>
    <row r="21180" spans="9:9">
      <c r="I21180">
        <v>1</v>
      </c>
    </row>
    <row r="21181" spans="9:9">
      <c r="I21181">
        <v>1</v>
      </c>
    </row>
    <row r="21182" spans="9:9">
      <c r="I21182">
        <v>1</v>
      </c>
    </row>
    <row r="21183" spans="9:9">
      <c r="I21183">
        <v>1</v>
      </c>
    </row>
    <row r="21184" spans="9:9">
      <c r="I21184">
        <v>1</v>
      </c>
    </row>
    <row r="21185" spans="9:9">
      <c r="I21185">
        <v>1</v>
      </c>
    </row>
    <row r="21186" spans="9:9">
      <c r="I21186">
        <v>1</v>
      </c>
    </row>
    <row r="21187" spans="9:9">
      <c r="I21187">
        <v>1</v>
      </c>
    </row>
    <row r="21188" spans="9:9">
      <c r="I21188">
        <v>1</v>
      </c>
    </row>
    <row r="21189" spans="9:9">
      <c r="I21189">
        <v>1</v>
      </c>
    </row>
    <row r="21190" spans="9:9">
      <c r="I21190">
        <v>1</v>
      </c>
    </row>
    <row r="21191" spans="9:9">
      <c r="I21191">
        <v>1</v>
      </c>
    </row>
    <row r="21192" spans="9:9">
      <c r="I21192">
        <v>1</v>
      </c>
    </row>
    <row r="21193" spans="9:9">
      <c r="I21193">
        <v>1</v>
      </c>
    </row>
    <row r="21194" spans="9:9">
      <c r="I21194">
        <v>1</v>
      </c>
    </row>
    <row r="21195" spans="9:9">
      <c r="I21195">
        <v>1</v>
      </c>
    </row>
    <row r="21196" spans="9:9">
      <c r="I21196">
        <v>1</v>
      </c>
    </row>
    <row r="21197" spans="9:9">
      <c r="I21197">
        <v>1</v>
      </c>
    </row>
    <row r="21198" spans="9:9">
      <c r="I21198">
        <v>1</v>
      </c>
    </row>
    <row r="21199" spans="9:9">
      <c r="I21199">
        <v>1</v>
      </c>
    </row>
    <row r="21200" spans="9:9">
      <c r="I21200">
        <v>1</v>
      </c>
    </row>
    <row r="21201" spans="9:9">
      <c r="I21201">
        <v>1</v>
      </c>
    </row>
    <row r="21202" spans="9:9">
      <c r="I21202">
        <v>1</v>
      </c>
    </row>
    <row r="21203" spans="9:9">
      <c r="I21203">
        <v>1</v>
      </c>
    </row>
    <row r="21204" spans="9:9">
      <c r="I21204">
        <v>1</v>
      </c>
    </row>
    <row r="21205" spans="9:9">
      <c r="I21205">
        <v>1</v>
      </c>
    </row>
    <row r="21206" spans="9:9">
      <c r="I21206">
        <v>1</v>
      </c>
    </row>
    <row r="21207" spans="9:9">
      <c r="I21207">
        <v>1</v>
      </c>
    </row>
    <row r="21208" spans="9:9">
      <c r="I21208">
        <v>1</v>
      </c>
    </row>
    <row r="21209" spans="9:9">
      <c r="I21209">
        <v>1</v>
      </c>
    </row>
    <row r="21210" spans="9:9">
      <c r="I21210">
        <v>1</v>
      </c>
    </row>
    <row r="21211" spans="9:9">
      <c r="I21211">
        <v>1</v>
      </c>
    </row>
    <row r="21212" spans="9:9">
      <c r="I21212">
        <v>1</v>
      </c>
    </row>
    <row r="21213" spans="9:9">
      <c r="I21213">
        <v>1</v>
      </c>
    </row>
    <row r="21214" spans="9:9">
      <c r="I21214">
        <v>1</v>
      </c>
    </row>
    <row r="21215" spans="9:9">
      <c r="I21215">
        <v>1</v>
      </c>
    </row>
    <row r="21216" spans="9:9">
      <c r="I21216">
        <v>1</v>
      </c>
    </row>
    <row r="21217" spans="9:9">
      <c r="I21217">
        <v>1</v>
      </c>
    </row>
    <row r="21218" spans="9:9">
      <c r="I21218">
        <v>1</v>
      </c>
    </row>
    <row r="21219" spans="9:9">
      <c r="I21219">
        <v>1</v>
      </c>
    </row>
    <row r="21220" spans="9:9">
      <c r="I21220">
        <v>1</v>
      </c>
    </row>
    <row r="21221" spans="9:9">
      <c r="I21221">
        <v>1</v>
      </c>
    </row>
    <row r="21222" spans="9:9">
      <c r="I21222">
        <v>1</v>
      </c>
    </row>
    <row r="21223" spans="9:9">
      <c r="I21223">
        <v>1</v>
      </c>
    </row>
    <row r="21224" spans="9:9">
      <c r="I21224">
        <v>1</v>
      </c>
    </row>
    <row r="21225" spans="9:9">
      <c r="I21225">
        <v>1</v>
      </c>
    </row>
    <row r="21226" spans="9:9">
      <c r="I21226">
        <v>1</v>
      </c>
    </row>
    <row r="21227" spans="9:9">
      <c r="I21227">
        <v>1</v>
      </c>
    </row>
    <row r="21228" spans="9:9">
      <c r="I21228">
        <v>1</v>
      </c>
    </row>
    <row r="21229" spans="9:9">
      <c r="I21229">
        <v>1</v>
      </c>
    </row>
    <row r="21230" spans="9:9">
      <c r="I21230">
        <v>1</v>
      </c>
    </row>
    <row r="21231" spans="9:9">
      <c r="I21231">
        <v>1</v>
      </c>
    </row>
    <row r="21232" spans="9:9">
      <c r="I21232">
        <v>1</v>
      </c>
    </row>
    <row r="21233" spans="9:9">
      <c r="I21233">
        <v>1</v>
      </c>
    </row>
    <row r="21234" spans="9:9">
      <c r="I21234">
        <v>1</v>
      </c>
    </row>
    <row r="21235" spans="9:9">
      <c r="I21235">
        <v>1</v>
      </c>
    </row>
    <row r="21236" spans="9:9">
      <c r="I21236">
        <v>1</v>
      </c>
    </row>
    <row r="21237" spans="9:9">
      <c r="I21237">
        <v>1</v>
      </c>
    </row>
    <row r="21238" spans="9:9">
      <c r="I21238">
        <v>1</v>
      </c>
    </row>
    <row r="21239" spans="9:9">
      <c r="I21239">
        <v>1</v>
      </c>
    </row>
    <row r="21240" spans="9:9">
      <c r="I21240">
        <v>1</v>
      </c>
    </row>
    <row r="21241" spans="9:9">
      <c r="I21241">
        <v>1</v>
      </c>
    </row>
    <row r="21242" spans="9:9">
      <c r="I21242">
        <v>1</v>
      </c>
    </row>
    <row r="21243" spans="9:9">
      <c r="I21243">
        <v>1</v>
      </c>
    </row>
    <row r="21244" spans="9:9">
      <c r="I21244">
        <v>1</v>
      </c>
    </row>
    <row r="21245" spans="9:9">
      <c r="I21245">
        <v>1</v>
      </c>
    </row>
    <row r="21246" spans="9:9">
      <c r="I21246">
        <v>1</v>
      </c>
    </row>
    <row r="21247" spans="9:9">
      <c r="I21247">
        <v>1</v>
      </c>
    </row>
    <row r="21248" spans="9:9">
      <c r="I21248">
        <v>1</v>
      </c>
    </row>
    <row r="21249" spans="9:9">
      <c r="I21249">
        <v>1</v>
      </c>
    </row>
    <row r="21250" spans="9:9">
      <c r="I21250">
        <v>1</v>
      </c>
    </row>
    <row r="21251" spans="9:9">
      <c r="I21251">
        <v>1</v>
      </c>
    </row>
    <row r="21252" spans="9:9">
      <c r="I21252">
        <v>1</v>
      </c>
    </row>
    <row r="21253" spans="9:9">
      <c r="I21253">
        <v>1</v>
      </c>
    </row>
    <row r="21254" spans="9:9">
      <c r="I21254">
        <v>1</v>
      </c>
    </row>
    <row r="21255" spans="9:9">
      <c r="I21255">
        <v>1</v>
      </c>
    </row>
    <row r="21256" spans="9:9">
      <c r="I21256">
        <v>1</v>
      </c>
    </row>
    <row r="21257" spans="9:9">
      <c r="I21257">
        <v>1</v>
      </c>
    </row>
    <row r="21258" spans="9:9">
      <c r="I21258">
        <v>1</v>
      </c>
    </row>
    <row r="21259" spans="9:9">
      <c r="I21259">
        <v>1</v>
      </c>
    </row>
    <row r="21260" spans="9:9">
      <c r="I21260">
        <v>1</v>
      </c>
    </row>
    <row r="21261" spans="9:9">
      <c r="I21261">
        <v>1</v>
      </c>
    </row>
    <row r="21262" spans="9:9">
      <c r="I21262">
        <v>1</v>
      </c>
    </row>
    <row r="21263" spans="9:9">
      <c r="I21263">
        <v>1</v>
      </c>
    </row>
    <row r="21264" spans="9:9">
      <c r="I21264">
        <v>1</v>
      </c>
    </row>
    <row r="21265" spans="9:9">
      <c r="I21265">
        <v>1</v>
      </c>
    </row>
    <row r="21266" spans="9:9">
      <c r="I21266">
        <v>1</v>
      </c>
    </row>
    <row r="21267" spans="9:9">
      <c r="I21267">
        <v>1</v>
      </c>
    </row>
    <row r="21268" spans="9:9">
      <c r="I21268">
        <v>1</v>
      </c>
    </row>
    <row r="21269" spans="9:9">
      <c r="I21269">
        <v>1</v>
      </c>
    </row>
    <row r="21270" spans="9:9">
      <c r="I21270">
        <v>1</v>
      </c>
    </row>
    <row r="21271" spans="9:9">
      <c r="I21271">
        <v>1</v>
      </c>
    </row>
    <row r="21272" spans="9:9">
      <c r="I21272">
        <v>1</v>
      </c>
    </row>
    <row r="21273" spans="9:9">
      <c r="I21273">
        <v>1</v>
      </c>
    </row>
    <row r="21274" spans="9:9">
      <c r="I21274">
        <v>1</v>
      </c>
    </row>
    <row r="21275" spans="9:9">
      <c r="I21275">
        <v>1</v>
      </c>
    </row>
    <row r="21276" spans="9:9">
      <c r="I21276">
        <v>1</v>
      </c>
    </row>
    <row r="21277" spans="9:9">
      <c r="I21277">
        <v>1</v>
      </c>
    </row>
    <row r="21278" spans="9:9">
      <c r="I21278">
        <v>1</v>
      </c>
    </row>
    <row r="21279" spans="9:9">
      <c r="I21279">
        <v>1</v>
      </c>
    </row>
    <row r="21280" spans="9:9">
      <c r="I21280">
        <v>1</v>
      </c>
    </row>
    <row r="21281" spans="9:9">
      <c r="I21281">
        <v>1</v>
      </c>
    </row>
    <row r="21282" spans="9:9">
      <c r="I21282">
        <v>1</v>
      </c>
    </row>
    <row r="21283" spans="9:9">
      <c r="I21283">
        <v>1</v>
      </c>
    </row>
    <row r="21284" spans="9:9">
      <c r="I21284">
        <v>1</v>
      </c>
    </row>
    <row r="21285" spans="9:9">
      <c r="I21285">
        <v>1</v>
      </c>
    </row>
    <row r="21286" spans="9:9">
      <c r="I21286">
        <v>1</v>
      </c>
    </row>
    <row r="21287" spans="9:9">
      <c r="I21287">
        <v>1</v>
      </c>
    </row>
    <row r="21288" spans="9:9">
      <c r="I21288">
        <v>1</v>
      </c>
    </row>
    <row r="21289" spans="9:9">
      <c r="I21289">
        <v>1</v>
      </c>
    </row>
    <row r="21290" spans="9:9">
      <c r="I21290">
        <v>1</v>
      </c>
    </row>
    <row r="21291" spans="9:9">
      <c r="I21291">
        <v>1</v>
      </c>
    </row>
    <row r="21292" spans="9:9">
      <c r="I21292">
        <v>1</v>
      </c>
    </row>
    <row r="21293" spans="9:9">
      <c r="I21293">
        <v>1</v>
      </c>
    </row>
    <row r="21294" spans="9:9">
      <c r="I21294">
        <v>1</v>
      </c>
    </row>
    <row r="21295" spans="9:9">
      <c r="I21295">
        <v>1</v>
      </c>
    </row>
    <row r="21296" spans="9:9">
      <c r="I21296">
        <v>1</v>
      </c>
    </row>
    <row r="21297" spans="9:9">
      <c r="I21297">
        <v>1</v>
      </c>
    </row>
    <row r="21298" spans="9:9">
      <c r="I21298">
        <v>1</v>
      </c>
    </row>
    <row r="21299" spans="9:9">
      <c r="I21299">
        <v>1</v>
      </c>
    </row>
    <row r="21300" spans="9:9">
      <c r="I21300">
        <v>1</v>
      </c>
    </row>
    <row r="21301" spans="9:9">
      <c r="I21301">
        <v>1</v>
      </c>
    </row>
    <row r="21302" spans="9:9">
      <c r="I21302">
        <v>1</v>
      </c>
    </row>
    <row r="21303" spans="9:9">
      <c r="I21303">
        <v>1</v>
      </c>
    </row>
    <row r="21304" spans="9:9">
      <c r="I21304">
        <v>1</v>
      </c>
    </row>
    <row r="21305" spans="9:9">
      <c r="I21305">
        <v>1</v>
      </c>
    </row>
    <row r="21306" spans="9:9">
      <c r="I21306">
        <v>1</v>
      </c>
    </row>
    <row r="21307" spans="9:9">
      <c r="I21307">
        <v>1</v>
      </c>
    </row>
    <row r="21308" spans="9:9">
      <c r="I21308">
        <v>1</v>
      </c>
    </row>
    <row r="21309" spans="9:9">
      <c r="I21309">
        <v>1</v>
      </c>
    </row>
    <row r="21310" spans="9:9">
      <c r="I21310">
        <v>1</v>
      </c>
    </row>
    <row r="21311" spans="9:9">
      <c r="I21311">
        <v>1</v>
      </c>
    </row>
    <row r="21312" spans="9:9">
      <c r="I21312">
        <v>1</v>
      </c>
    </row>
    <row r="21313" spans="9:9">
      <c r="I21313">
        <v>1</v>
      </c>
    </row>
    <row r="21314" spans="9:9">
      <c r="I21314">
        <v>1</v>
      </c>
    </row>
    <row r="21315" spans="9:9">
      <c r="I21315">
        <v>1</v>
      </c>
    </row>
    <row r="21316" spans="9:9">
      <c r="I21316">
        <v>1</v>
      </c>
    </row>
    <row r="21317" spans="9:9">
      <c r="I21317">
        <v>1</v>
      </c>
    </row>
    <row r="21318" spans="9:9">
      <c r="I21318">
        <v>1</v>
      </c>
    </row>
    <row r="21319" spans="9:9">
      <c r="I21319">
        <v>1</v>
      </c>
    </row>
    <row r="21320" spans="9:9">
      <c r="I21320">
        <v>1</v>
      </c>
    </row>
    <row r="21321" spans="9:9">
      <c r="I21321">
        <v>1</v>
      </c>
    </row>
    <row r="21322" spans="9:9">
      <c r="I21322">
        <v>1</v>
      </c>
    </row>
    <row r="21323" spans="9:9">
      <c r="I21323">
        <v>1</v>
      </c>
    </row>
    <row r="21324" spans="9:9">
      <c r="I21324">
        <v>1</v>
      </c>
    </row>
    <row r="21325" spans="9:9">
      <c r="I21325">
        <v>1</v>
      </c>
    </row>
    <row r="21326" spans="9:9">
      <c r="I21326">
        <v>1</v>
      </c>
    </row>
    <row r="21327" spans="9:9">
      <c r="I21327">
        <v>1</v>
      </c>
    </row>
    <row r="21328" spans="9:9">
      <c r="I21328">
        <v>1</v>
      </c>
    </row>
    <row r="21329" spans="9:9">
      <c r="I21329">
        <v>1</v>
      </c>
    </row>
    <row r="21330" spans="9:9">
      <c r="I21330">
        <v>1</v>
      </c>
    </row>
    <row r="21331" spans="9:9">
      <c r="I21331">
        <v>1</v>
      </c>
    </row>
    <row r="21332" spans="9:9">
      <c r="I21332">
        <v>1</v>
      </c>
    </row>
    <row r="21333" spans="9:9">
      <c r="I21333">
        <v>1</v>
      </c>
    </row>
    <row r="21334" spans="9:9">
      <c r="I21334">
        <v>1</v>
      </c>
    </row>
    <row r="21335" spans="9:9">
      <c r="I21335">
        <v>1</v>
      </c>
    </row>
    <row r="21336" spans="9:9">
      <c r="I21336">
        <v>1</v>
      </c>
    </row>
    <row r="21337" spans="9:9">
      <c r="I21337">
        <v>1</v>
      </c>
    </row>
    <row r="21338" spans="9:9">
      <c r="I21338">
        <v>1</v>
      </c>
    </row>
    <row r="21339" spans="9:9">
      <c r="I21339">
        <v>1</v>
      </c>
    </row>
    <row r="21340" spans="9:9">
      <c r="I21340">
        <v>1</v>
      </c>
    </row>
    <row r="21341" spans="9:9">
      <c r="I21341">
        <v>1</v>
      </c>
    </row>
    <row r="21342" spans="9:9">
      <c r="I21342">
        <v>1</v>
      </c>
    </row>
    <row r="21343" spans="9:9">
      <c r="I21343">
        <v>1</v>
      </c>
    </row>
    <row r="21344" spans="9:9">
      <c r="I21344">
        <v>1</v>
      </c>
    </row>
    <row r="21345" spans="9:9">
      <c r="I21345">
        <v>1</v>
      </c>
    </row>
    <row r="21346" spans="9:9">
      <c r="I21346">
        <v>1</v>
      </c>
    </row>
    <row r="21347" spans="9:9">
      <c r="I21347">
        <v>1</v>
      </c>
    </row>
    <row r="21348" spans="9:9">
      <c r="I21348">
        <v>1</v>
      </c>
    </row>
    <row r="21349" spans="9:9">
      <c r="I21349">
        <v>1</v>
      </c>
    </row>
    <row r="21350" spans="9:9">
      <c r="I21350">
        <v>1</v>
      </c>
    </row>
    <row r="21351" spans="9:9">
      <c r="I21351">
        <v>1</v>
      </c>
    </row>
    <row r="21352" spans="9:9">
      <c r="I21352">
        <v>1</v>
      </c>
    </row>
    <row r="21353" spans="9:9">
      <c r="I21353">
        <v>1</v>
      </c>
    </row>
    <row r="21354" spans="9:9">
      <c r="I21354">
        <v>1</v>
      </c>
    </row>
    <row r="21355" spans="9:9">
      <c r="I21355">
        <v>1</v>
      </c>
    </row>
    <row r="21356" spans="9:9">
      <c r="I21356">
        <v>1</v>
      </c>
    </row>
    <row r="21357" spans="9:9">
      <c r="I21357">
        <v>1</v>
      </c>
    </row>
    <row r="21358" spans="9:9">
      <c r="I21358">
        <v>1</v>
      </c>
    </row>
    <row r="21359" spans="9:9">
      <c r="I21359">
        <v>1</v>
      </c>
    </row>
    <row r="21360" spans="9:9">
      <c r="I21360">
        <v>1</v>
      </c>
    </row>
    <row r="21361" spans="9:9">
      <c r="I21361">
        <v>1</v>
      </c>
    </row>
    <row r="21362" spans="9:9">
      <c r="I21362">
        <v>1</v>
      </c>
    </row>
    <row r="21363" spans="9:9">
      <c r="I21363">
        <v>1</v>
      </c>
    </row>
    <row r="21364" spans="9:9">
      <c r="I21364">
        <v>1</v>
      </c>
    </row>
    <row r="21365" spans="9:9">
      <c r="I21365">
        <v>1</v>
      </c>
    </row>
    <row r="21366" spans="9:9">
      <c r="I21366">
        <v>1</v>
      </c>
    </row>
    <row r="21367" spans="9:9">
      <c r="I21367">
        <v>1</v>
      </c>
    </row>
    <row r="21368" spans="9:9">
      <c r="I21368">
        <v>1</v>
      </c>
    </row>
    <row r="21369" spans="9:9">
      <c r="I21369">
        <v>1</v>
      </c>
    </row>
    <row r="21370" spans="9:9">
      <c r="I21370">
        <v>1</v>
      </c>
    </row>
    <row r="21371" spans="9:9">
      <c r="I21371">
        <v>1</v>
      </c>
    </row>
    <row r="21372" spans="9:9">
      <c r="I21372">
        <v>1</v>
      </c>
    </row>
    <row r="21373" spans="9:9">
      <c r="I21373">
        <v>1</v>
      </c>
    </row>
    <row r="21374" spans="9:9">
      <c r="I21374">
        <v>1</v>
      </c>
    </row>
    <row r="21375" spans="9:9">
      <c r="I21375">
        <v>1</v>
      </c>
    </row>
    <row r="21376" spans="9:9">
      <c r="I21376">
        <v>1</v>
      </c>
    </row>
    <row r="21377" spans="9:9">
      <c r="I21377">
        <v>1</v>
      </c>
    </row>
    <row r="21378" spans="9:9">
      <c r="I21378">
        <v>1</v>
      </c>
    </row>
    <row r="21379" spans="9:9">
      <c r="I21379">
        <v>1</v>
      </c>
    </row>
    <row r="21380" spans="9:9">
      <c r="I21380">
        <v>1</v>
      </c>
    </row>
    <row r="21381" spans="9:9">
      <c r="I21381">
        <v>1</v>
      </c>
    </row>
    <row r="21382" spans="9:9">
      <c r="I21382">
        <v>1</v>
      </c>
    </row>
    <row r="21383" spans="9:9">
      <c r="I21383">
        <v>1</v>
      </c>
    </row>
    <row r="21384" spans="9:9">
      <c r="I21384">
        <v>1</v>
      </c>
    </row>
    <row r="21385" spans="9:9">
      <c r="I21385">
        <v>1</v>
      </c>
    </row>
    <row r="21386" spans="9:9">
      <c r="I21386">
        <v>1</v>
      </c>
    </row>
    <row r="21387" spans="9:9">
      <c r="I21387">
        <v>1</v>
      </c>
    </row>
    <row r="21388" spans="9:9">
      <c r="I21388">
        <v>1</v>
      </c>
    </row>
    <row r="21389" spans="9:9">
      <c r="I21389">
        <v>1</v>
      </c>
    </row>
    <row r="21390" spans="9:9">
      <c r="I21390">
        <v>1</v>
      </c>
    </row>
    <row r="21391" spans="9:9">
      <c r="I21391">
        <v>1</v>
      </c>
    </row>
    <row r="21392" spans="9:9">
      <c r="I21392">
        <v>1</v>
      </c>
    </row>
    <row r="21393" spans="9:9">
      <c r="I21393">
        <v>1</v>
      </c>
    </row>
    <row r="21394" spans="9:9">
      <c r="I21394">
        <v>1</v>
      </c>
    </row>
    <row r="21395" spans="9:9">
      <c r="I21395">
        <v>1</v>
      </c>
    </row>
    <row r="21396" spans="9:9">
      <c r="I21396">
        <v>1</v>
      </c>
    </row>
    <row r="21397" spans="9:9">
      <c r="I21397">
        <v>1</v>
      </c>
    </row>
    <row r="21398" spans="9:9">
      <c r="I21398">
        <v>1</v>
      </c>
    </row>
    <row r="21399" spans="9:9">
      <c r="I21399">
        <v>1</v>
      </c>
    </row>
    <row r="21400" spans="9:9">
      <c r="I21400">
        <v>1</v>
      </c>
    </row>
    <row r="21401" spans="9:9">
      <c r="I21401">
        <v>1</v>
      </c>
    </row>
    <row r="21402" spans="9:9">
      <c r="I21402">
        <v>1</v>
      </c>
    </row>
    <row r="21403" spans="9:9">
      <c r="I21403">
        <v>1</v>
      </c>
    </row>
    <row r="21404" spans="9:9">
      <c r="I21404">
        <v>1</v>
      </c>
    </row>
    <row r="21405" spans="9:9">
      <c r="I21405">
        <v>1</v>
      </c>
    </row>
    <row r="21406" spans="9:9">
      <c r="I21406">
        <v>1</v>
      </c>
    </row>
    <row r="21407" spans="9:9">
      <c r="I21407">
        <v>1</v>
      </c>
    </row>
    <row r="21408" spans="9:9">
      <c r="I21408">
        <v>1</v>
      </c>
    </row>
    <row r="21409" spans="9:9">
      <c r="I21409">
        <v>1</v>
      </c>
    </row>
    <row r="21410" spans="9:9">
      <c r="I21410">
        <v>1</v>
      </c>
    </row>
    <row r="21411" spans="9:9">
      <c r="I21411">
        <v>1</v>
      </c>
    </row>
    <row r="21412" spans="9:9">
      <c r="I21412">
        <v>1</v>
      </c>
    </row>
    <row r="21413" spans="9:9">
      <c r="I21413">
        <v>1</v>
      </c>
    </row>
    <row r="21414" spans="9:9">
      <c r="I21414">
        <v>1</v>
      </c>
    </row>
    <row r="21415" spans="9:9">
      <c r="I21415">
        <v>1</v>
      </c>
    </row>
    <row r="21416" spans="9:9">
      <c r="I21416">
        <v>1</v>
      </c>
    </row>
    <row r="21417" spans="9:9">
      <c r="I21417">
        <v>1</v>
      </c>
    </row>
    <row r="21418" spans="9:9">
      <c r="I21418">
        <v>1</v>
      </c>
    </row>
    <row r="21419" spans="9:9">
      <c r="I21419">
        <v>1</v>
      </c>
    </row>
    <row r="21420" spans="9:9">
      <c r="I21420">
        <v>1</v>
      </c>
    </row>
    <row r="21421" spans="9:9">
      <c r="I21421">
        <v>1</v>
      </c>
    </row>
    <row r="21422" spans="9:9">
      <c r="I21422">
        <v>1</v>
      </c>
    </row>
    <row r="21423" spans="9:9">
      <c r="I21423">
        <v>1</v>
      </c>
    </row>
    <row r="21424" spans="9:9">
      <c r="I21424">
        <v>1</v>
      </c>
    </row>
    <row r="21425" spans="9:9">
      <c r="I21425">
        <v>1</v>
      </c>
    </row>
    <row r="21426" spans="9:9">
      <c r="I21426">
        <v>1</v>
      </c>
    </row>
    <row r="21427" spans="9:9">
      <c r="I21427">
        <v>1</v>
      </c>
    </row>
    <row r="21428" spans="9:9">
      <c r="I21428">
        <v>1</v>
      </c>
    </row>
    <row r="21429" spans="9:9">
      <c r="I21429">
        <v>1</v>
      </c>
    </row>
    <row r="21430" spans="9:9">
      <c r="I21430">
        <v>1</v>
      </c>
    </row>
    <row r="21431" spans="9:9">
      <c r="I21431">
        <v>1</v>
      </c>
    </row>
    <row r="21432" spans="9:9">
      <c r="I21432">
        <v>1</v>
      </c>
    </row>
    <row r="21433" spans="9:9">
      <c r="I21433">
        <v>1</v>
      </c>
    </row>
    <row r="21434" spans="9:9">
      <c r="I21434">
        <v>1</v>
      </c>
    </row>
    <row r="21435" spans="9:9">
      <c r="I21435">
        <v>1</v>
      </c>
    </row>
    <row r="21436" spans="9:9">
      <c r="I21436">
        <v>1</v>
      </c>
    </row>
    <row r="21437" spans="9:9">
      <c r="I21437">
        <v>1</v>
      </c>
    </row>
    <row r="21438" spans="9:9">
      <c r="I21438">
        <v>1</v>
      </c>
    </row>
    <row r="21439" spans="9:9">
      <c r="I21439">
        <v>1</v>
      </c>
    </row>
    <row r="21440" spans="9:9">
      <c r="I21440">
        <v>1</v>
      </c>
    </row>
    <row r="21441" spans="9:9">
      <c r="I21441">
        <v>1</v>
      </c>
    </row>
    <row r="21442" spans="9:9">
      <c r="I21442">
        <v>1</v>
      </c>
    </row>
    <row r="21443" spans="9:9">
      <c r="I21443">
        <v>1</v>
      </c>
    </row>
    <row r="21444" spans="9:9">
      <c r="I21444">
        <v>1</v>
      </c>
    </row>
    <row r="21445" spans="9:9">
      <c r="I21445">
        <v>1</v>
      </c>
    </row>
    <row r="21446" spans="9:9">
      <c r="I21446">
        <v>1</v>
      </c>
    </row>
    <row r="21447" spans="9:9">
      <c r="I21447">
        <v>1</v>
      </c>
    </row>
    <row r="21448" spans="9:9">
      <c r="I21448">
        <v>1</v>
      </c>
    </row>
    <row r="21449" spans="9:9">
      <c r="I21449">
        <v>1</v>
      </c>
    </row>
    <row r="21450" spans="9:9">
      <c r="I21450">
        <v>1</v>
      </c>
    </row>
    <row r="21451" spans="9:9">
      <c r="I21451">
        <v>1</v>
      </c>
    </row>
    <row r="21452" spans="9:9">
      <c r="I21452">
        <v>1</v>
      </c>
    </row>
    <row r="21453" spans="9:9">
      <c r="I21453">
        <v>1</v>
      </c>
    </row>
    <row r="21454" spans="9:9">
      <c r="I21454">
        <v>1</v>
      </c>
    </row>
    <row r="21455" spans="9:9">
      <c r="I21455">
        <v>1</v>
      </c>
    </row>
    <row r="21456" spans="9:9">
      <c r="I21456">
        <v>1</v>
      </c>
    </row>
    <row r="21457" spans="9:9">
      <c r="I21457">
        <v>1</v>
      </c>
    </row>
    <row r="21458" spans="9:9">
      <c r="I21458">
        <v>1</v>
      </c>
    </row>
    <row r="21459" spans="9:9">
      <c r="I21459">
        <v>1</v>
      </c>
    </row>
    <row r="21460" spans="9:9">
      <c r="I21460">
        <v>1</v>
      </c>
    </row>
    <row r="21461" spans="9:9">
      <c r="I21461">
        <v>1</v>
      </c>
    </row>
    <row r="21462" spans="9:9">
      <c r="I21462">
        <v>1</v>
      </c>
    </row>
    <row r="21463" spans="9:9">
      <c r="I21463">
        <v>1</v>
      </c>
    </row>
    <row r="21464" spans="9:9">
      <c r="I21464">
        <v>1</v>
      </c>
    </row>
    <row r="21465" spans="9:9">
      <c r="I21465">
        <v>1</v>
      </c>
    </row>
    <row r="21466" spans="9:9">
      <c r="I21466">
        <v>1</v>
      </c>
    </row>
    <row r="21467" spans="9:9">
      <c r="I21467">
        <v>1</v>
      </c>
    </row>
    <row r="21468" spans="9:9">
      <c r="I21468">
        <v>1</v>
      </c>
    </row>
    <row r="21469" spans="9:9">
      <c r="I21469">
        <v>1</v>
      </c>
    </row>
    <row r="21470" spans="9:9">
      <c r="I21470">
        <v>1</v>
      </c>
    </row>
    <row r="21471" spans="9:9">
      <c r="I21471">
        <v>1</v>
      </c>
    </row>
    <row r="21472" spans="9:9">
      <c r="I21472">
        <v>1</v>
      </c>
    </row>
    <row r="21473" spans="9:9">
      <c r="I21473">
        <v>1</v>
      </c>
    </row>
    <row r="21474" spans="9:9">
      <c r="I21474">
        <v>1</v>
      </c>
    </row>
    <row r="21475" spans="9:9">
      <c r="I21475">
        <v>1</v>
      </c>
    </row>
    <row r="21476" spans="9:9">
      <c r="I21476">
        <v>1</v>
      </c>
    </row>
    <row r="21477" spans="9:9">
      <c r="I21477">
        <v>1</v>
      </c>
    </row>
    <row r="21478" spans="9:9">
      <c r="I21478">
        <v>1</v>
      </c>
    </row>
    <row r="21479" spans="9:9">
      <c r="I21479">
        <v>1</v>
      </c>
    </row>
    <row r="21480" spans="9:9">
      <c r="I21480">
        <v>1</v>
      </c>
    </row>
    <row r="21481" spans="9:9">
      <c r="I21481">
        <v>1</v>
      </c>
    </row>
    <row r="21482" spans="9:9">
      <c r="I21482">
        <v>1</v>
      </c>
    </row>
    <row r="21483" spans="9:9">
      <c r="I21483">
        <v>1</v>
      </c>
    </row>
    <row r="21484" spans="9:9">
      <c r="I21484">
        <v>1</v>
      </c>
    </row>
    <row r="21485" spans="9:9">
      <c r="I21485">
        <v>1</v>
      </c>
    </row>
    <row r="21486" spans="9:9">
      <c r="I21486">
        <v>1</v>
      </c>
    </row>
    <row r="21487" spans="9:9">
      <c r="I21487">
        <v>1</v>
      </c>
    </row>
    <row r="21488" spans="9:9">
      <c r="I21488">
        <v>1</v>
      </c>
    </row>
    <row r="21489" spans="9:9">
      <c r="I21489">
        <v>1</v>
      </c>
    </row>
    <row r="21490" spans="9:9">
      <c r="I21490">
        <v>1</v>
      </c>
    </row>
    <row r="21491" spans="9:9">
      <c r="I21491">
        <v>1</v>
      </c>
    </row>
    <row r="21492" spans="9:9">
      <c r="I21492">
        <v>1</v>
      </c>
    </row>
    <row r="21493" spans="9:9">
      <c r="I21493">
        <v>1</v>
      </c>
    </row>
    <row r="21494" spans="9:9">
      <c r="I21494">
        <v>1</v>
      </c>
    </row>
    <row r="21495" spans="9:9">
      <c r="I21495">
        <v>1</v>
      </c>
    </row>
    <row r="21496" spans="9:9">
      <c r="I21496">
        <v>1</v>
      </c>
    </row>
    <row r="21497" spans="9:9">
      <c r="I21497">
        <v>1</v>
      </c>
    </row>
    <row r="21498" spans="9:9">
      <c r="I21498">
        <v>1</v>
      </c>
    </row>
    <row r="21499" spans="9:9">
      <c r="I21499">
        <v>1</v>
      </c>
    </row>
    <row r="21500" spans="9:9">
      <c r="I21500">
        <v>1</v>
      </c>
    </row>
    <row r="21501" spans="9:9">
      <c r="I21501">
        <v>1</v>
      </c>
    </row>
    <row r="21502" spans="9:9">
      <c r="I21502">
        <v>1</v>
      </c>
    </row>
    <row r="21503" spans="9:9">
      <c r="I21503">
        <v>1</v>
      </c>
    </row>
    <row r="21504" spans="9:9">
      <c r="I21504">
        <v>1</v>
      </c>
    </row>
    <row r="21505" spans="9:9">
      <c r="I21505">
        <v>1</v>
      </c>
    </row>
    <row r="21506" spans="9:9">
      <c r="I21506">
        <v>1</v>
      </c>
    </row>
    <row r="21507" spans="9:9">
      <c r="I21507">
        <v>1</v>
      </c>
    </row>
    <row r="21508" spans="9:9">
      <c r="I21508">
        <v>1</v>
      </c>
    </row>
    <row r="21509" spans="9:9">
      <c r="I21509">
        <v>1</v>
      </c>
    </row>
    <row r="21510" spans="9:9">
      <c r="I21510">
        <v>1</v>
      </c>
    </row>
    <row r="21511" spans="9:9">
      <c r="I21511">
        <v>1</v>
      </c>
    </row>
    <row r="21512" spans="9:9">
      <c r="I21512">
        <v>1</v>
      </c>
    </row>
    <row r="21513" spans="9:9">
      <c r="I21513">
        <v>1</v>
      </c>
    </row>
    <row r="21514" spans="9:9">
      <c r="I21514">
        <v>1</v>
      </c>
    </row>
    <row r="21515" spans="9:9">
      <c r="I21515">
        <v>1</v>
      </c>
    </row>
    <row r="21516" spans="9:9">
      <c r="I21516">
        <v>1</v>
      </c>
    </row>
    <row r="21517" spans="9:9">
      <c r="I21517">
        <v>1</v>
      </c>
    </row>
    <row r="21518" spans="9:9">
      <c r="I21518">
        <v>1</v>
      </c>
    </row>
    <row r="21519" spans="9:9">
      <c r="I21519">
        <v>1</v>
      </c>
    </row>
    <row r="21520" spans="9:9">
      <c r="I21520">
        <v>1</v>
      </c>
    </row>
    <row r="21521" spans="9:9">
      <c r="I21521">
        <v>1</v>
      </c>
    </row>
    <row r="21522" spans="9:9">
      <c r="I21522">
        <v>1</v>
      </c>
    </row>
    <row r="21523" spans="9:9">
      <c r="I21523">
        <v>1</v>
      </c>
    </row>
    <row r="21524" spans="9:9">
      <c r="I21524">
        <v>1</v>
      </c>
    </row>
    <row r="21525" spans="9:9">
      <c r="I21525">
        <v>1</v>
      </c>
    </row>
    <row r="21526" spans="9:9">
      <c r="I21526">
        <v>1</v>
      </c>
    </row>
    <row r="21527" spans="9:9">
      <c r="I21527">
        <v>1</v>
      </c>
    </row>
    <row r="21528" spans="9:9">
      <c r="I21528">
        <v>1</v>
      </c>
    </row>
    <row r="21529" spans="9:9">
      <c r="I21529">
        <v>1</v>
      </c>
    </row>
    <row r="21530" spans="9:9">
      <c r="I21530">
        <v>1</v>
      </c>
    </row>
    <row r="21531" spans="9:9">
      <c r="I21531">
        <v>1</v>
      </c>
    </row>
    <row r="21532" spans="9:9">
      <c r="I21532">
        <v>1</v>
      </c>
    </row>
    <row r="21533" spans="9:9">
      <c r="I21533">
        <v>1</v>
      </c>
    </row>
    <row r="21534" spans="9:9">
      <c r="I21534">
        <v>1</v>
      </c>
    </row>
    <row r="21535" spans="9:9">
      <c r="I21535">
        <v>1</v>
      </c>
    </row>
    <row r="21536" spans="9:9">
      <c r="I21536">
        <v>1</v>
      </c>
    </row>
    <row r="21537" spans="9:9">
      <c r="I21537">
        <v>1</v>
      </c>
    </row>
    <row r="21538" spans="9:9">
      <c r="I21538">
        <v>1</v>
      </c>
    </row>
    <row r="21539" spans="9:9">
      <c r="I21539">
        <v>1</v>
      </c>
    </row>
    <row r="21540" spans="9:9">
      <c r="I21540">
        <v>1</v>
      </c>
    </row>
    <row r="21541" spans="9:9">
      <c r="I21541">
        <v>1</v>
      </c>
    </row>
    <row r="21542" spans="9:9">
      <c r="I21542">
        <v>1</v>
      </c>
    </row>
    <row r="21543" spans="9:9">
      <c r="I21543">
        <v>1</v>
      </c>
    </row>
    <row r="21544" spans="9:9">
      <c r="I21544">
        <v>1</v>
      </c>
    </row>
    <row r="21545" spans="9:9">
      <c r="I21545">
        <v>1</v>
      </c>
    </row>
    <row r="21546" spans="9:9">
      <c r="I21546">
        <v>1</v>
      </c>
    </row>
    <row r="21547" spans="9:9">
      <c r="I21547">
        <v>1</v>
      </c>
    </row>
    <row r="21548" spans="9:9">
      <c r="I21548">
        <v>1</v>
      </c>
    </row>
    <row r="21549" spans="9:9">
      <c r="I21549">
        <v>1</v>
      </c>
    </row>
    <row r="21550" spans="9:9">
      <c r="I21550">
        <v>1</v>
      </c>
    </row>
    <row r="21551" spans="9:9">
      <c r="I21551">
        <v>1</v>
      </c>
    </row>
    <row r="21552" spans="9:9">
      <c r="I21552">
        <v>1</v>
      </c>
    </row>
    <row r="21553" spans="9:9">
      <c r="I21553">
        <v>1</v>
      </c>
    </row>
    <row r="21554" spans="9:9">
      <c r="I21554">
        <v>1</v>
      </c>
    </row>
    <row r="21555" spans="9:9">
      <c r="I21555">
        <v>1</v>
      </c>
    </row>
    <row r="21556" spans="9:9">
      <c r="I21556">
        <v>1</v>
      </c>
    </row>
    <row r="21557" spans="9:9">
      <c r="I21557">
        <v>1</v>
      </c>
    </row>
    <row r="21558" spans="9:9">
      <c r="I21558">
        <v>1</v>
      </c>
    </row>
    <row r="21559" spans="9:9">
      <c r="I21559">
        <v>1</v>
      </c>
    </row>
    <row r="21560" spans="9:9">
      <c r="I21560">
        <v>1</v>
      </c>
    </row>
    <row r="21561" spans="9:9">
      <c r="I21561">
        <v>1</v>
      </c>
    </row>
    <row r="21562" spans="9:9">
      <c r="I21562">
        <v>1</v>
      </c>
    </row>
    <row r="21563" spans="9:9">
      <c r="I21563">
        <v>1</v>
      </c>
    </row>
    <row r="21564" spans="9:9">
      <c r="I21564">
        <v>1</v>
      </c>
    </row>
    <row r="21565" spans="9:9">
      <c r="I21565">
        <v>1</v>
      </c>
    </row>
    <row r="21566" spans="9:9">
      <c r="I21566">
        <v>1</v>
      </c>
    </row>
    <row r="21567" spans="9:9">
      <c r="I21567">
        <v>1</v>
      </c>
    </row>
    <row r="21568" spans="9:9">
      <c r="I21568">
        <v>1</v>
      </c>
    </row>
    <row r="21569" spans="9:9">
      <c r="I21569">
        <v>1</v>
      </c>
    </row>
    <row r="21570" spans="9:9">
      <c r="I21570">
        <v>1</v>
      </c>
    </row>
    <row r="21571" spans="9:9">
      <c r="I21571">
        <v>1</v>
      </c>
    </row>
    <row r="21572" spans="9:9">
      <c r="I21572">
        <v>1</v>
      </c>
    </row>
    <row r="21573" spans="9:9">
      <c r="I21573">
        <v>1</v>
      </c>
    </row>
    <row r="21574" spans="9:9">
      <c r="I21574">
        <v>1</v>
      </c>
    </row>
    <row r="21575" spans="9:9">
      <c r="I21575">
        <v>1</v>
      </c>
    </row>
    <row r="21576" spans="9:9">
      <c r="I21576">
        <v>1</v>
      </c>
    </row>
    <row r="21577" spans="9:9">
      <c r="I21577">
        <v>1</v>
      </c>
    </row>
    <row r="21578" spans="9:9">
      <c r="I21578">
        <v>1</v>
      </c>
    </row>
    <row r="21579" spans="9:9">
      <c r="I21579">
        <v>1</v>
      </c>
    </row>
    <row r="21580" spans="9:9">
      <c r="I21580">
        <v>1</v>
      </c>
    </row>
    <row r="21581" spans="9:9">
      <c r="I21581">
        <v>1</v>
      </c>
    </row>
    <row r="21582" spans="9:9">
      <c r="I21582">
        <v>1</v>
      </c>
    </row>
    <row r="21583" spans="9:9">
      <c r="I21583">
        <v>1</v>
      </c>
    </row>
    <row r="21584" spans="9:9">
      <c r="I21584">
        <v>1</v>
      </c>
    </row>
    <row r="21585" spans="9:9">
      <c r="I21585">
        <v>1</v>
      </c>
    </row>
    <row r="21586" spans="9:9">
      <c r="I21586">
        <v>1</v>
      </c>
    </row>
    <row r="21587" spans="9:9">
      <c r="I21587">
        <v>1</v>
      </c>
    </row>
    <row r="21588" spans="9:9">
      <c r="I21588">
        <v>1</v>
      </c>
    </row>
    <row r="21589" spans="9:9">
      <c r="I21589">
        <v>1</v>
      </c>
    </row>
    <row r="21590" spans="9:9">
      <c r="I21590">
        <v>1</v>
      </c>
    </row>
    <row r="21591" spans="9:9">
      <c r="I21591">
        <v>1</v>
      </c>
    </row>
    <row r="21592" spans="9:9">
      <c r="I21592">
        <v>1</v>
      </c>
    </row>
    <row r="21593" spans="9:9">
      <c r="I21593">
        <v>1</v>
      </c>
    </row>
    <row r="21594" spans="9:9">
      <c r="I21594">
        <v>1</v>
      </c>
    </row>
    <row r="21595" spans="9:9">
      <c r="I21595">
        <v>1</v>
      </c>
    </row>
    <row r="21596" spans="9:9">
      <c r="I21596">
        <v>1</v>
      </c>
    </row>
    <row r="21597" spans="9:9">
      <c r="I21597">
        <v>1</v>
      </c>
    </row>
    <row r="21598" spans="9:9">
      <c r="I21598">
        <v>1</v>
      </c>
    </row>
    <row r="21599" spans="9:9">
      <c r="I21599">
        <v>1</v>
      </c>
    </row>
    <row r="21600" spans="9:9">
      <c r="I21600">
        <v>1</v>
      </c>
    </row>
    <row r="21601" spans="9:9">
      <c r="I21601">
        <v>1</v>
      </c>
    </row>
    <row r="21602" spans="9:9">
      <c r="I21602">
        <v>1</v>
      </c>
    </row>
    <row r="21603" spans="9:9">
      <c r="I21603">
        <v>1</v>
      </c>
    </row>
    <row r="21604" spans="9:9">
      <c r="I21604">
        <v>1</v>
      </c>
    </row>
    <row r="21605" spans="9:9">
      <c r="I21605">
        <v>1</v>
      </c>
    </row>
    <row r="21606" spans="9:9">
      <c r="I21606">
        <v>1</v>
      </c>
    </row>
    <row r="21607" spans="9:9">
      <c r="I21607">
        <v>1</v>
      </c>
    </row>
    <row r="21608" spans="9:9">
      <c r="I21608">
        <v>1</v>
      </c>
    </row>
    <row r="21609" spans="9:9">
      <c r="I21609">
        <v>1</v>
      </c>
    </row>
    <row r="21610" spans="9:9">
      <c r="I21610">
        <v>1</v>
      </c>
    </row>
    <row r="21611" spans="9:9">
      <c r="I21611">
        <v>1</v>
      </c>
    </row>
    <row r="21612" spans="9:9">
      <c r="I21612">
        <v>1</v>
      </c>
    </row>
    <row r="21613" spans="9:9">
      <c r="I21613">
        <v>1</v>
      </c>
    </row>
    <row r="21614" spans="9:9">
      <c r="I21614">
        <v>1</v>
      </c>
    </row>
    <row r="21615" spans="9:9">
      <c r="I21615">
        <v>1</v>
      </c>
    </row>
    <row r="21616" spans="9:9">
      <c r="I21616">
        <v>1</v>
      </c>
    </row>
    <row r="21617" spans="9:9">
      <c r="I21617">
        <v>1</v>
      </c>
    </row>
    <row r="21618" spans="9:9">
      <c r="I21618">
        <v>1</v>
      </c>
    </row>
    <row r="21619" spans="9:9">
      <c r="I21619">
        <v>1</v>
      </c>
    </row>
    <row r="21620" spans="9:9">
      <c r="I21620">
        <v>1</v>
      </c>
    </row>
    <row r="21621" spans="9:9">
      <c r="I21621">
        <v>1</v>
      </c>
    </row>
    <row r="21622" spans="9:9">
      <c r="I21622">
        <v>1</v>
      </c>
    </row>
    <row r="21623" spans="9:9">
      <c r="I21623">
        <v>1</v>
      </c>
    </row>
    <row r="21624" spans="9:9">
      <c r="I21624">
        <v>1</v>
      </c>
    </row>
    <row r="21625" spans="9:9">
      <c r="I21625">
        <v>1</v>
      </c>
    </row>
    <row r="21626" spans="9:9">
      <c r="I21626">
        <v>1</v>
      </c>
    </row>
    <row r="21627" spans="9:9">
      <c r="I21627">
        <v>1</v>
      </c>
    </row>
    <row r="21628" spans="9:9">
      <c r="I21628">
        <v>1</v>
      </c>
    </row>
    <row r="21629" spans="9:9">
      <c r="I21629">
        <v>1</v>
      </c>
    </row>
    <row r="21630" spans="9:9">
      <c r="I21630">
        <v>1</v>
      </c>
    </row>
    <row r="21631" spans="9:9">
      <c r="I21631">
        <v>1</v>
      </c>
    </row>
    <row r="21632" spans="9:9">
      <c r="I21632">
        <v>1</v>
      </c>
    </row>
    <row r="21633" spans="9:9">
      <c r="I21633">
        <v>1</v>
      </c>
    </row>
    <row r="21634" spans="9:9">
      <c r="I21634">
        <v>1</v>
      </c>
    </row>
    <row r="21635" spans="9:9">
      <c r="I21635">
        <v>1</v>
      </c>
    </row>
    <row r="21636" spans="9:9">
      <c r="I21636">
        <v>1</v>
      </c>
    </row>
    <row r="21637" spans="9:9">
      <c r="I21637">
        <v>1</v>
      </c>
    </row>
    <row r="21638" spans="9:9">
      <c r="I21638">
        <v>1</v>
      </c>
    </row>
    <row r="21639" spans="9:9">
      <c r="I21639">
        <v>1</v>
      </c>
    </row>
    <row r="21640" spans="9:9">
      <c r="I21640">
        <v>1</v>
      </c>
    </row>
    <row r="21641" spans="9:9">
      <c r="I21641">
        <v>1</v>
      </c>
    </row>
    <row r="21642" spans="9:9">
      <c r="I21642">
        <v>1</v>
      </c>
    </row>
    <row r="21643" spans="9:9">
      <c r="I21643">
        <v>1</v>
      </c>
    </row>
    <row r="21644" spans="9:9">
      <c r="I21644">
        <v>1</v>
      </c>
    </row>
    <row r="21645" spans="9:9">
      <c r="I21645">
        <v>1</v>
      </c>
    </row>
    <row r="21646" spans="9:9">
      <c r="I21646">
        <v>1</v>
      </c>
    </row>
    <row r="21647" spans="9:9">
      <c r="I21647">
        <v>1</v>
      </c>
    </row>
    <row r="21648" spans="9:9">
      <c r="I21648">
        <v>1</v>
      </c>
    </row>
    <row r="21649" spans="9:9">
      <c r="I21649">
        <v>1</v>
      </c>
    </row>
    <row r="21650" spans="9:9">
      <c r="I21650">
        <v>1</v>
      </c>
    </row>
    <row r="21651" spans="9:9">
      <c r="I21651">
        <v>1</v>
      </c>
    </row>
    <row r="21652" spans="9:9">
      <c r="I21652">
        <v>1</v>
      </c>
    </row>
    <row r="21653" spans="9:9">
      <c r="I21653">
        <v>1</v>
      </c>
    </row>
    <row r="21654" spans="9:9">
      <c r="I21654">
        <v>1</v>
      </c>
    </row>
    <row r="21655" spans="9:9">
      <c r="I21655">
        <v>1</v>
      </c>
    </row>
    <row r="21656" spans="9:9">
      <c r="I21656">
        <v>1</v>
      </c>
    </row>
    <row r="21657" spans="9:9">
      <c r="I21657">
        <v>1</v>
      </c>
    </row>
    <row r="21658" spans="9:9">
      <c r="I21658">
        <v>1</v>
      </c>
    </row>
    <row r="21659" spans="9:9">
      <c r="I21659">
        <v>1</v>
      </c>
    </row>
    <row r="21660" spans="9:9">
      <c r="I21660">
        <v>1</v>
      </c>
    </row>
    <row r="21661" spans="9:9">
      <c r="I21661">
        <v>1</v>
      </c>
    </row>
    <row r="21662" spans="9:9">
      <c r="I21662">
        <v>1</v>
      </c>
    </row>
    <row r="21663" spans="9:9">
      <c r="I21663">
        <v>1</v>
      </c>
    </row>
    <row r="21664" spans="9:9">
      <c r="I21664">
        <v>1</v>
      </c>
    </row>
    <row r="21665" spans="9:9">
      <c r="I21665">
        <v>1</v>
      </c>
    </row>
    <row r="21666" spans="9:9">
      <c r="I21666">
        <v>1</v>
      </c>
    </row>
    <row r="21667" spans="9:9">
      <c r="I21667">
        <v>1</v>
      </c>
    </row>
    <row r="21668" spans="9:9">
      <c r="I21668">
        <v>1</v>
      </c>
    </row>
    <row r="21669" spans="9:9">
      <c r="I21669">
        <v>1</v>
      </c>
    </row>
    <row r="21670" spans="9:9">
      <c r="I21670">
        <v>1</v>
      </c>
    </row>
    <row r="21671" spans="9:9">
      <c r="I21671">
        <v>1</v>
      </c>
    </row>
    <row r="21672" spans="9:9">
      <c r="I21672">
        <v>1</v>
      </c>
    </row>
    <row r="21673" spans="9:9">
      <c r="I21673">
        <v>1</v>
      </c>
    </row>
    <row r="21674" spans="9:9">
      <c r="I21674">
        <v>1</v>
      </c>
    </row>
    <row r="21675" spans="9:9">
      <c r="I21675">
        <v>1</v>
      </c>
    </row>
    <row r="21676" spans="9:9">
      <c r="I21676">
        <v>1</v>
      </c>
    </row>
    <row r="21677" spans="9:9">
      <c r="I21677">
        <v>1</v>
      </c>
    </row>
    <row r="21678" spans="9:9">
      <c r="I21678">
        <v>1</v>
      </c>
    </row>
    <row r="21679" spans="9:9">
      <c r="I21679">
        <v>1</v>
      </c>
    </row>
    <row r="21680" spans="9:9">
      <c r="I21680">
        <v>1</v>
      </c>
    </row>
    <row r="21681" spans="9:9">
      <c r="I21681">
        <v>1</v>
      </c>
    </row>
    <row r="21682" spans="9:9">
      <c r="I21682">
        <v>1</v>
      </c>
    </row>
    <row r="21683" spans="9:9">
      <c r="I21683">
        <v>1</v>
      </c>
    </row>
    <row r="21684" spans="9:9">
      <c r="I21684">
        <v>1</v>
      </c>
    </row>
    <row r="21685" spans="9:9">
      <c r="I21685">
        <v>1</v>
      </c>
    </row>
    <row r="21686" spans="9:9">
      <c r="I21686">
        <v>1</v>
      </c>
    </row>
    <row r="21687" spans="9:9">
      <c r="I21687">
        <v>1</v>
      </c>
    </row>
    <row r="21688" spans="9:9">
      <c r="I21688">
        <v>1</v>
      </c>
    </row>
    <row r="21689" spans="9:9">
      <c r="I21689">
        <v>1</v>
      </c>
    </row>
    <row r="21690" spans="9:9">
      <c r="I21690">
        <v>1</v>
      </c>
    </row>
    <row r="21691" spans="9:9">
      <c r="I21691">
        <v>1</v>
      </c>
    </row>
    <row r="21692" spans="9:9">
      <c r="I21692">
        <v>1</v>
      </c>
    </row>
    <row r="21693" spans="9:9">
      <c r="I21693">
        <v>1</v>
      </c>
    </row>
    <row r="21694" spans="9:9">
      <c r="I21694">
        <v>1</v>
      </c>
    </row>
    <row r="21695" spans="9:9">
      <c r="I21695">
        <v>1</v>
      </c>
    </row>
    <row r="21696" spans="9:9">
      <c r="I21696">
        <v>1</v>
      </c>
    </row>
    <row r="21697" spans="9:9">
      <c r="I21697">
        <v>1</v>
      </c>
    </row>
    <row r="21698" spans="9:9">
      <c r="I21698">
        <v>1</v>
      </c>
    </row>
    <row r="21699" spans="9:9">
      <c r="I21699">
        <v>1</v>
      </c>
    </row>
    <row r="21700" spans="9:9">
      <c r="I21700">
        <v>1</v>
      </c>
    </row>
    <row r="21701" spans="9:9">
      <c r="I21701">
        <v>1</v>
      </c>
    </row>
    <row r="21702" spans="9:9">
      <c r="I21702">
        <v>1</v>
      </c>
    </row>
    <row r="21703" spans="9:9">
      <c r="I21703">
        <v>1</v>
      </c>
    </row>
    <row r="21704" spans="9:9">
      <c r="I21704">
        <v>1</v>
      </c>
    </row>
    <row r="21705" spans="9:9">
      <c r="I21705">
        <v>1</v>
      </c>
    </row>
    <row r="21706" spans="9:9">
      <c r="I21706">
        <v>1</v>
      </c>
    </row>
    <row r="21707" spans="9:9">
      <c r="I21707">
        <v>1</v>
      </c>
    </row>
    <row r="21708" spans="9:9">
      <c r="I21708">
        <v>1</v>
      </c>
    </row>
    <row r="21709" spans="9:9">
      <c r="I21709">
        <v>1</v>
      </c>
    </row>
    <row r="21710" spans="9:9">
      <c r="I21710">
        <v>1</v>
      </c>
    </row>
    <row r="21711" spans="9:9">
      <c r="I21711">
        <v>1</v>
      </c>
    </row>
    <row r="21712" spans="9:9">
      <c r="I21712">
        <v>1</v>
      </c>
    </row>
    <row r="21713" spans="9:9">
      <c r="I21713">
        <v>1</v>
      </c>
    </row>
    <row r="21714" spans="9:9">
      <c r="I21714">
        <v>1</v>
      </c>
    </row>
    <row r="21715" spans="9:9">
      <c r="I21715">
        <v>1</v>
      </c>
    </row>
    <row r="21716" spans="9:9">
      <c r="I21716">
        <v>1</v>
      </c>
    </row>
    <row r="21717" spans="9:9">
      <c r="I21717">
        <v>1</v>
      </c>
    </row>
    <row r="21718" spans="9:9">
      <c r="I21718">
        <v>1</v>
      </c>
    </row>
    <row r="21719" spans="9:9">
      <c r="I21719">
        <v>1</v>
      </c>
    </row>
    <row r="21720" spans="9:9">
      <c r="I21720">
        <v>1</v>
      </c>
    </row>
    <row r="21721" spans="9:9">
      <c r="I21721">
        <v>1</v>
      </c>
    </row>
    <row r="21722" spans="9:9">
      <c r="I21722">
        <v>1</v>
      </c>
    </row>
    <row r="21723" spans="9:9">
      <c r="I21723">
        <v>1</v>
      </c>
    </row>
    <row r="21724" spans="9:9">
      <c r="I21724">
        <v>1</v>
      </c>
    </row>
    <row r="21725" spans="9:9">
      <c r="I21725">
        <v>1</v>
      </c>
    </row>
    <row r="21726" spans="9:9">
      <c r="I21726">
        <v>1</v>
      </c>
    </row>
    <row r="21727" spans="9:9">
      <c r="I21727">
        <v>1</v>
      </c>
    </row>
    <row r="21728" spans="9:9">
      <c r="I21728">
        <v>1</v>
      </c>
    </row>
    <row r="21729" spans="9:9">
      <c r="I21729">
        <v>1</v>
      </c>
    </row>
    <row r="21730" spans="9:9">
      <c r="I21730">
        <v>1</v>
      </c>
    </row>
    <row r="21731" spans="9:9">
      <c r="I21731">
        <v>1</v>
      </c>
    </row>
    <row r="21732" spans="9:9">
      <c r="I21732">
        <v>1</v>
      </c>
    </row>
    <row r="21733" spans="9:9">
      <c r="I21733">
        <v>1</v>
      </c>
    </row>
    <row r="21734" spans="9:9">
      <c r="I21734">
        <v>1</v>
      </c>
    </row>
    <row r="21735" spans="9:9">
      <c r="I21735">
        <v>1</v>
      </c>
    </row>
    <row r="21736" spans="9:9">
      <c r="I21736">
        <v>1</v>
      </c>
    </row>
    <row r="21737" spans="9:9">
      <c r="I21737">
        <v>1</v>
      </c>
    </row>
    <row r="21738" spans="9:9">
      <c r="I21738">
        <v>1</v>
      </c>
    </row>
    <row r="21739" spans="9:9">
      <c r="I21739">
        <v>1</v>
      </c>
    </row>
    <row r="21740" spans="9:9">
      <c r="I21740">
        <v>1</v>
      </c>
    </row>
    <row r="21741" spans="9:9">
      <c r="I21741">
        <v>1</v>
      </c>
    </row>
    <row r="21742" spans="9:9">
      <c r="I21742">
        <v>1</v>
      </c>
    </row>
    <row r="21743" spans="9:9">
      <c r="I21743">
        <v>1</v>
      </c>
    </row>
    <row r="21744" spans="9:9">
      <c r="I21744">
        <v>1</v>
      </c>
    </row>
    <row r="21745" spans="9:9">
      <c r="I21745">
        <v>1</v>
      </c>
    </row>
    <row r="21746" spans="9:9">
      <c r="I21746">
        <v>1</v>
      </c>
    </row>
    <row r="21747" spans="9:9">
      <c r="I21747">
        <v>1</v>
      </c>
    </row>
    <row r="21748" spans="9:9">
      <c r="I21748">
        <v>1</v>
      </c>
    </row>
    <row r="21749" spans="9:9">
      <c r="I21749">
        <v>1</v>
      </c>
    </row>
    <row r="21750" spans="9:9">
      <c r="I21750">
        <v>1</v>
      </c>
    </row>
    <row r="21751" spans="9:9">
      <c r="I21751">
        <v>1</v>
      </c>
    </row>
    <row r="21752" spans="9:9">
      <c r="I21752">
        <v>1</v>
      </c>
    </row>
    <row r="21753" spans="9:9">
      <c r="I21753">
        <v>1</v>
      </c>
    </row>
    <row r="21754" spans="9:9">
      <c r="I21754">
        <v>1</v>
      </c>
    </row>
    <row r="21755" spans="9:9">
      <c r="I21755">
        <v>1</v>
      </c>
    </row>
    <row r="21756" spans="9:9">
      <c r="I21756">
        <v>1</v>
      </c>
    </row>
    <row r="21757" spans="9:9">
      <c r="I21757">
        <v>1</v>
      </c>
    </row>
    <row r="21758" spans="9:9">
      <c r="I21758">
        <v>1</v>
      </c>
    </row>
    <row r="21759" spans="9:9">
      <c r="I21759">
        <v>1</v>
      </c>
    </row>
    <row r="21760" spans="9:9">
      <c r="I21760">
        <v>1</v>
      </c>
    </row>
    <row r="21761" spans="9:9">
      <c r="I21761">
        <v>1</v>
      </c>
    </row>
    <row r="21762" spans="9:9">
      <c r="I21762">
        <v>1</v>
      </c>
    </row>
    <row r="21763" spans="9:9">
      <c r="I21763">
        <v>1</v>
      </c>
    </row>
    <row r="21764" spans="9:9">
      <c r="I21764">
        <v>1</v>
      </c>
    </row>
    <row r="21765" spans="9:9">
      <c r="I21765">
        <v>1</v>
      </c>
    </row>
    <row r="21766" spans="9:9">
      <c r="I21766">
        <v>1</v>
      </c>
    </row>
    <row r="21767" spans="9:9">
      <c r="I21767">
        <v>1</v>
      </c>
    </row>
    <row r="21768" spans="9:9">
      <c r="I21768">
        <v>1</v>
      </c>
    </row>
    <row r="21769" spans="9:9">
      <c r="I21769">
        <v>1</v>
      </c>
    </row>
    <row r="21770" spans="9:9">
      <c r="I21770">
        <v>1</v>
      </c>
    </row>
    <row r="21771" spans="9:9">
      <c r="I21771">
        <v>1</v>
      </c>
    </row>
    <row r="21772" spans="9:9">
      <c r="I21772">
        <v>1</v>
      </c>
    </row>
    <row r="21773" spans="9:9">
      <c r="I21773">
        <v>1</v>
      </c>
    </row>
    <row r="21774" spans="9:9">
      <c r="I21774">
        <v>1</v>
      </c>
    </row>
    <row r="21775" spans="9:9">
      <c r="I21775">
        <v>1</v>
      </c>
    </row>
    <row r="21776" spans="9:9">
      <c r="I21776">
        <v>1</v>
      </c>
    </row>
    <row r="21777" spans="9:9">
      <c r="I21777">
        <v>1</v>
      </c>
    </row>
    <row r="21778" spans="9:9">
      <c r="I21778">
        <v>1</v>
      </c>
    </row>
    <row r="21779" spans="9:9">
      <c r="I21779">
        <v>1</v>
      </c>
    </row>
    <row r="21780" spans="9:9">
      <c r="I21780">
        <v>1</v>
      </c>
    </row>
    <row r="21781" spans="9:9">
      <c r="I21781">
        <v>1</v>
      </c>
    </row>
    <row r="21782" spans="9:9">
      <c r="I21782">
        <v>1</v>
      </c>
    </row>
    <row r="21783" spans="9:9">
      <c r="I21783">
        <v>1</v>
      </c>
    </row>
    <row r="21784" spans="9:9">
      <c r="I21784">
        <v>1</v>
      </c>
    </row>
    <row r="21785" spans="9:9">
      <c r="I21785">
        <v>1</v>
      </c>
    </row>
    <row r="21786" spans="9:9">
      <c r="I21786">
        <v>1</v>
      </c>
    </row>
    <row r="21787" spans="9:9">
      <c r="I21787">
        <v>1</v>
      </c>
    </row>
    <row r="21788" spans="9:9">
      <c r="I21788">
        <v>1</v>
      </c>
    </row>
    <row r="21789" spans="9:9">
      <c r="I21789">
        <v>1</v>
      </c>
    </row>
    <row r="21790" spans="9:9">
      <c r="I21790">
        <v>1</v>
      </c>
    </row>
    <row r="21791" spans="9:9">
      <c r="I21791">
        <v>1</v>
      </c>
    </row>
    <row r="21792" spans="9:9">
      <c r="I21792">
        <v>1</v>
      </c>
    </row>
    <row r="21793" spans="9:9">
      <c r="I21793">
        <v>1</v>
      </c>
    </row>
    <row r="21794" spans="9:9">
      <c r="I21794">
        <v>1</v>
      </c>
    </row>
    <row r="21795" spans="9:9">
      <c r="I21795">
        <v>1</v>
      </c>
    </row>
    <row r="21796" spans="9:9">
      <c r="I21796">
        <v>1</v>
      </c>
    </row>
    <row r="21797" spans="9:9">
      <c r="I21797">
        <v>1</v>
      </c>
    </row>
    <row r="21798" spans="9:9">
      <c r="I21798">
        <v>1</v>
      </c>
    </row>
    <row r="21799" spans="9:9">
      <c r="I21799">
        <v>1</v>
      </c>
    </row>
    <row r="21800" spans="9:9">
      <c r="I21800">
        <v>1</v>
      </c>
    </row>
    <row r="21801" spans="9:9">
      <c r="I21801">
        <v>1</v>
      </c>
    </row>
    <row r="21802" spans="9:9">
      <c r="I21802">
        <v>1</v>
      </c>
    </row>
    <row r="21803" spans="9:9">
      <c r="I21803">
        <v>1</v>
      </c>
    </row>
    <row r="21804" spans="9:9">
      <c r="I21804">
        <v>1</v>
      </c>
    </row>
    <row r="21805" spans="9:9">
      <c r="I21805">
        <v>1</v>
      </c>
    </row>
    <row r="21806" spans="9:9">
      <c r="I21806">
        <v>1</v>
      </c>
    </row>
    <row r="21807" spans="9:9">
      <c r="I21807">
        <v>1</v>
      </c>
    </row>
    <row r="21808" spans="9:9">
      <c r="I21808">
        <v>1</v>
      </c>
    </row>
    <row r="21809" spans="9:9">
      <c r="I21809">
        <v>1</v>
      </c>
    </row>
    <row r="21810" spans="9:9">
      <c r="I21810">
        <v>1</v>
      </c>
    </row>
    <row r="21811" spans="9:9">
      <c r="I21811">
        <v>1</v>
      </c>
    </row>
    <row r="21812" spans="9:9">
      <c r="I21812">
        <v>1</v>
      </c>
    </row>
    <row r="21813" spans="9:9">
      <c r="I21813">
        <v>1</v>
      </c>
    </row>
    <row r="21814" spans="9:9">
      <c r="I21814">
        <v>1</v>
      </c>
    </row>
    <row r="21815" spans="9:9">
      <c r="I21815">
        <v>1</v>
      </c>
    </row>
    <row r="21816" spans="9:9">
      <c r="I21816">
        <v>1</v>
      </c>
    </row>
    <row r="21817" spans="9:9">
      <c r="I21817">
        <v>1</v>
      </c>
    </row>
    <row r="21818" spans="9:9">
      <c r="I21818">
        <v>1</v>
      </c>
    </row>
    <row r="21819" spans="9:9">
      <c r="I21819">
        <v>1</v>
      </c>
    </row>
    <row r="21820" spans="9:9">
      <c r="I21820">
        <v>1</v>
      </c>
    </row>
    <row r="21821" spans="9:9">
      <c r="I21821">
        <v>1</v>
      </c>
    </row>
    <row r="21822" spans="9:9">
      <c r="I21822">
        <v>1</v>
      </c>
    </row>
    <row r="21823" spans="9:9">
      <c r="I21823">
        <v>1</v>
      </c>
    </row>
    <row r="21824" spans="9:9">
      <c r="I21824">
        <v>1</v>
      </c>
    </row>
    <row r="21825" spans="9:9">
      <c r="I21825">
        <v>1</v>
      </c>
    </row>
    <row r="21826" spans="9:9">
      <c r="I21826">
        <v>1</v>
      </c>
    </row>
    <row r="21827" spans="9:9">
      <c r="I21827">
        <v>1</v>
      </c>
    </row>
    <row r="21828" spans="9:9">
      <c r="I21828">
        <v>1</v>
      </c>
    </row>
    <row r="21829" spans="9:9">
      <c r="I21829">
        <v>1</v>
      </c>
    </row>
    <row r="21830" spans="9:9">
      <c r="I21830">
        <v>1</v>
      </c>
    </row>
    <row r="21831" spans="9:9">
      <c r="I21831">
        <v>1</v>
      </c>
    </row>
    <row r="21832" spans="9:9">
      <c r="I21832">
        <v>1</v>
      </c>
    </row>
    <row r="21833" spans="9:9">
      <c r="I21833">
        <v>1</v>
      </c>
    </row>
    <row r="21834" spans="9:9">
      <c r="I21834">
        <v>1</v>
      </c>
    </row>
    <row r="21835" spans="9:9">
      <c r="I21835">
        <v>1</v>
      </c>
    </row>
    <row r="21836" spans="9:9">
      <c r="I21836">
        <v>1</v>
      </c>
    </row>
    <row r="21837" spans="9:9">
      <c r="I21837">
        <v>1</v>
      </c>
    </row>
    <row r="21838" spans="9:9">
      <c r="I21838">
        <v>1</v>
      </c>
    </row>
    <row r="21839" spans="9:9">
      <c r="I21839">
        <v>1</v>
      </c>
    </row>
    <row r="21840" spans="9:9">
      <c r="I21840">
        <v>1</v>
      </c>
    </row>
    <row r="21841" spans="9:9">
      <c r="I21841">
        <v>1</v>
      </c>
    </row>
    <row r="21842" spans="9:9">
      <c r="I21842">
        <v>1</v>
      </c>
    </row>
    <row r="21843" spans="9:9">
      <c r="I21843">
        <v>1</v>
      </c>
    </row>
    <row r="21844" spans="9:9">
      <c r="I21844">
        <v>1</v>
      </c>
    </row>
    <row r="21845" spans="9:9">
      <c r="I21845">
        <v>1</v>
      </c>
    </row>
    <row r="21846" spans="9:9">
      <c r="I21846">
        <v>1</v>
      </c>
    </row>
    <row r="21847" spans="9:9">
      <c r="I21847">
        <v>1</v>
      </c>
    </row>
    <row r="21848" spans="9:9">
      <c r="I21848">
        <v>1</v>
      </c>
    </row>
    <row r="21849" spans="9:9">
      <c r="I21849">
        <v>1</v>
      </c>
    </row>
    <row r="21850" spans="9:9">
      <c r="I21850">
        <v>1</v>
      </c>
    </row>
    <row r="21851" spans="9:9">
      <c r="I21851">
        <v>1</v>
      </c>
    </row>
    <row r="21852" spans="9:9">
      <c r="I21852">
        <v>1</v>
      </c>
    </row>
    <row r="21853" spans="9:9">
      <c r="I21853">
        <v>1</v>
      </c>
    </row>
    <row r="21854" spans="9:9">
      <c r="I21854">
        <v>1</v>
      </c>
    </row>
    <row r="21855" spans="9:9">
      <c r="I21855">
        <v>1</v>
      </c>
    </row>
    <row r="21856" spans="9:9">
      <c r="I21856">
        <v>1</v>
      </c>
    </row>
    <row r="21857" spans="9:9">
      <c r="I21857">
        <v>1</v>
      </c>
    </row>
    <row r="21858" spans="9:9">
      <c r="I21858">
        <v>1</v>
      </c>
    </row>
    <row r="21859" spans="9:9">
      <c r="I21859">
        <v>1</v>
      </c>
    </row>
    <row r="21860" spans="9:9">
      <c r="I21860">
        <v>1</v>
      </c>
    </row>
    <row r="21861" spans="9:9">
      <c r="I21861">
        <v>1</v>
      </c>
    </row>
    <row r="21862" spans="9:9">
      <c r="I21862">
        <v>1</v>
      </c>
    </row>
    <row r="21863" spans="9:9">
      <c r="I21863">
        <v>1</v>
      </c>
    </row>
    <row r="21864" spans="9:9">
      <c r="I21864">
        <v>1</v>
      </c>
    </row>
    <row r="21865" spans="9:9">
      <c r="I21865">
        <v>1</v>
      </c>
    </row>
    <row r="21866" spans="9:9">
      <c r="I21866">
        <v>1</v>
      </c>
    </row>
    <row r="21867" spans="9:9">
      <c r="I21867">
        <v>1</v>
      </c>
    </row>
    <row r="21868" spans="9:9">
      <c r="I21868">
        <v>1</v>
      </c>
    </row>
    <row r="21869" spans="9:9">
      <c r="I21869">
        <v>1</v>
      </c>
    </row>
    <row r="21870" spans="9:9">
      <c r="I21870">
        <v>1</v>
      </c>
    </row>
    <row r="21871" spans="9:9">
      <c r="I21871">
        <v>1</v>
      </c>
    </row>
    <row r="21872" spans="9:9">
      <c r="I21872">
        <v>1</v>
      </c>
    </row>
    <row r="21873" spans="9:9">
      <c r="I21873">
        <v>1</v>
      </c>
    </row>
    <row r="21874" spans="9:9">
      <c r="I21874">
        <v>1</v>
      </c>
    </row>
    <row r="21875" spans="9:9">
      <c r="I21875">
        <v>1</v>
      </c>
    </row>
    <row r="21876" spans="9:9">
      <c r="I21876">
        <v>1</v>
      </c>
    </row>
    <row r="21877" spans="9:9">
      <c r="I21877">
        <v>1</v>
      </c>
    </row>
    <row r="21878" spans="9:9">
      <c r="I21878">
        <v>1</v>
      </c>
    </row>
    <row r="21879" spans="9:9">
      <c r="I21879">
        <v>1</v>
      </c>
    </row>
    <row r="21880" spans="9:9">
      <c r="I21880">
        <v>1</v>
      </c>
    </row>
    <row r="21881" spans="9:9">
      <c r="I21881">
        <v>1</v>
      </c>
    </row>
    <row r="21882" spans="9:9">
      <c r="I21882">
        <v>1</v>
      </c>
    </row>
    <row r="21883" spans="9:9">
      <c r="I21883">
        <v>1</v>
      </c>
    </row>
    <row r="21884" spans="9:9">
      <c r="I21884">
        <v>1</v>
      </c>
    </row>
    <row r="21885" spans="9:9">
      <c r="I21885">
        <v>1</v>
      </c>
    </row>
    <row r="21886" spans="9:9">
      <c r="I21886">
        <v>1</v>
      </c>
    </row>
    <row r="21887" spans="9:9">
      <c r="I21887">
        <v>1</v>
      </c>
    </row>
    <row r="21888" spans="9:9">
      <c r="I21888">
        <v>1</v>
      </c>
    </row>
    <row r="21889" spans="9:9">
      <c r="I21889">
        <v>1</v>
      </c>
    </row>
    <row r="21890" spans="9:9">
      <c r="I21890">
        <v>1</v>
      </c>
    </row>
    <row r="21891" spans="9:9">
      <c r="I21891">
        <v>1</v>
      </c>
    </row>
    <row r="21892" spans="9:9">
      <c r="I21892">
        <v>1</v>
      </c>
    </row>
    <row r="21893" spans="9:9">
      <c r="I21893">
        <v>1</v>
      </c>
    </row>
    <row r="21894" spans="9:9">
      <c r="I21894">
        <v>1</v>
      </c>
    </row>
    <row r="21895" spans="9:9">
      <c r="I21895">
        <v>1</v>
      </c>
    </row>
    <row r="21896" spans="9:9">
      <c r="I21896">
        <v>1</v>
      </c>
    </row>
    <row r="21897" spans="9:9">
      <c r="I21897">
        <v>1</v>
      </c>
    </row>
    <row r="21898" spans="9:9">
      <c r="I21898">
        <v>1</v>
      </c>
    </row>
    <row r="21899" spans="9:9">
      <c r="I21899">
        <v>1</v>
      </c>
    </row>
    <row r="21900" spans="9:9">
      <c r="I21900">
        <v>1</v>
      </c>
    </row>
    <row r="21901" spans="9:9">
      <c r="I21901">
        <v>1</v>
      </c>
    </row>
    <row r="21902" spans="9:9">
      <c r="I21902">
        <v>1</v>
      </c>
    </row>
    <row r="21903" spans="9:9">
      <c r="I21903">
        <v>1</v>
      </c>
    </row>
    <row r="21904" spans="9:9">
      <c r="I21904">
        <v>1</v>
      </c>
    </row>
    <row r="21905" spans="9:9">
      <c r="I21905">
        <v>1</v>
      </c>
    </row>
    <row r="21906" spans="9:9">
      <c r="I21906">
        <v>1</v>
      </c>
    </row>
    <row r="21907" spans="9:9">
      <c r="I21907">
        <v>1</v>
      </c>
    </row>
    <row r="21908" spans="9:9">
      <c r="I21908">
        <v>1</v>
      </c>
    </row>
    <row r="21909" spans="9:9">
      <c r="I21909">
        <v>1</v>
      </c>
    </row>
    <row r="21910" spans="9:9">
      <c r="I21910">
        <v>1</v>
      </c>
    </row>
    <row r="21911" spans="9:9">
      <c r="I21911">
        <v>1</v>
      </c>
    </row>
    <row r="21912" spans="9:9">
      <c r="I21912">
        <v>1</v>
      </c>
    </row>
    <row r="21913" spans="9:9">
      <c r="I21913">
        <v>1</v>
      </c>
    </row>
    <row r="21914" spans="9:9">
      <c r="I21914">
        <v>1</v>
      </c>
    </row>
    <row r="21915" spans="9:9">
      <c r="I21915">
        <v>1</v>
      </c>
    </row>
    <row r="21916" spans="9:9">
      <c r="I21916">
        <v>1</v>
      </c>
    </row>
    <row r="21917" spans="9:9">
      <c r="I21917">
        <v>1</v>
      </c>
    </row>
    <row r="21918" spans="9:9">
      <c r="I21918">
        <v>1</v>
      </c>
    </row>
    <row r="21919" spans="9:9">
      <c r="I21919">
        <v>1</v>
      </c>
    </row>
    <row r="21920" spans="9:9">
      <c r="I21920">
        <v>1</v>
      </c>
    </row>
    <row r="21921" spans="9:9">
      <c r="I21921">
        <v>1</v>
      </c>
    </row>
    <row r="21922" spans="9:9">
      <c r="I21922">
        <v>1</v>
      </c>
    </row>
    <row r="21923" spans="9:9">
      <c r="I21923">
        <v>1</v>
      </c>
    </row>
    <row r="21924" spans="9:9">
      <c r="I21924">
        <v>1</v>
      </c>
    </row>
    <row r="21925" spans="9:9">
      <c r="I21925">
        <v>1</v>
      </c>
    </row>
    <row r="21926" spans="9:9">
      <c r="I21926">
        <v>1</v>
      </c>
    </row>
    <row r="21927" spans="9:9">
      <c r="I21927">
        <v>1</v>
      </c>
    </row>
    <row r="21928" spans="9:9">
      <c r="I21928">
        <v>1</v>
      </c>
    </row>
    <row r="21929" spans="9:9">
      <c r="I21929">
        <v>1</v>
      </c>
    </row>
    <row r="21930" spans="9:9">
      <c r="I21930">
        <v>1</v>
      </c>
    </row>
    <row r="21931" spans="9:9">
      <c r="I21931">
        <v>1</v>
      </c>
    </row>
    <row r="21932" spans="9:9">
      <c r="I21932">
        <v>1</v>
      </c>
    </row>
    <row r="21933" spans="9:9">
      <c r="I21933">
        <v>1</v>
      </c>
    </row>
    <row r="21934" spans="9:9">
      <c r="I21934">
        <v>1</v>
      </c>
    </row>
    <row r="21935" spans="9:9">
      <c r="I21935">
        <v>1</v>
      </c>
    </row>
    <row r="21936" spans="9:9">
      <c r="I21936">
        <v>1</v>
      </c>
    </row>
    <row r="21937" spans="9:9">
      <c r="I21937">
        <v>1</v>
      </c>
    </row>
    <row r="21938" spans="9:9">
      <c r="I21938">
        <v>1</v>
      </c>
    </row>
    <row r="21939" spans="9:9">
      <c r="I21939">
        <v>1</v>
      </c>
    </row>
    <row r="21940" spans="9:9">
      <c r="I21940">
        <v>1</v>
      </c>
    </row>
    <row r="21941" spans="9:9">
      <c r="I21941">
        <v>1</v>
      </c>
    </row>
    <row r="21942" spans="9:9">
      <c r="I21942">
        <v>1</v>
      </c>
    </row>
    <row r="21943" spans="9:9">
      <c r="I21943">
        <v>1</v>
      </c>
    </row>
    <row r="21944" spans="9:9">
      <c r="I21944">
        <v>1</v>
      </c>
    </row>
    <row r="21945" spans="9:9">
      <c r="I21945">
        <v>1</v>
      </c>
    </row>
    <row r="21946" spans="9:9">
      <c r="I21946">
        <v>1</v>
      </c>
    </row>
    <row r="21947" spans="9:9">
      <c r="I21947">
        <v>1</v>
      </c>
    </row>
    <row r="21948" spans="9:9">
      <c r="I21948">
        <v>1</v>
      </c>
    </row>
    <row r="21949" spans="9:9">
      <c r="I21949">
        <v>1</v>
      </c>
    </row>
    <row r="21950" spans="9:9">
      <c r="I21950">
        <v>1</v>
      </c>
    </row>
    <row r="21951" spans="9:9">
      <c r="I21951">
        <v>1</v>
      </c>
    </row>
    <row r="21952" spans="9:9">
      <c r="I21952">
        <v>1</v>
      </c>
    </row>
    <row r="21953" spans="9:9">
      <c r="I21953">
        <v>1</v>
      </c>
    </row>
    <row r="21954" spans="9:9">
      <c r="I21954">
        <v>1</v>
      </c>
    </row>
    <row r="21955" spans="9:9">
      <c r="I21955">
        <v>1</v>
      </c>
    </row>
    <row r="21956" spans="9:9">
      <c r="I21956">
        <v>1</v>
      </c>
    </row>
    <row r="21957" spans="9:9">
      <c r="I21957">
        <v>1</v>
      </c>
    </row>
    <row r="21958" spans="9:9">
      <c r="I21958">
        <v>1</v>
      </c>
    </row>
    <row r="21959" spans="9:9">
      <c r="I21959">
        <v>1</v>
      </c>
    </row>
    <row r="21960" spans="9:9">
      <c r="I21960">
        <v>1</v>
      </c>
    </row>
    <row r="21961" spans="9:9">
      <c r="I21961">
        <v>1</v>
      </c>
    </row>
    <row r="21962" spans="9:9">
      <c r="I21962">
        <v>1</v>
      </c>
    </row>
    <row r="21963" spans="9:9">
      <c r="I21963">
        <v>1</v>
      </c>
    </row>
    <row r="21964" spans="9:9">
      <c r="I21964">
        <v>1</v>
      </c>
    </row>
    <row r="21965" spans="9:9">
      <c r="I21965">
        <v>1</v>
      </c>
    </row>
    <row r="21966" spans="9:9">
      <c r="I21966">
        <v>1</v>
      </c>
    </row>
    <row r="21967" spans="9:9">
      <c r="I21967">
        <v>1</v>
      </c>
    </row>
    <row r="21968" spans="9:9">
      <c r="I21968">
        <v>1</v>
      </c>
    </row>
    <row r="21969" spans="9:9">
      <c r="I21969">
        <v>1</v>
      </c>
    </row>
    <row r="21970" spans="9:9">
      <c r="I21970">
        <v>1</v>
      </c>
    </row>
    <row r="21971" spans="9:9">
      <c r="I21971">
        <v>1</v>
      </c>
    </row>
    <row r="21972" spans="9:9">
      <c r="I21972">
        <v>1</v>
      </c>
    </row>
    <row r="21973" spans="9:9">
      <c r="I21973">
        <v>1</v>
      </c>
    </row>
    <row r="21974" spans="9:9">
      <c r="I21974">
        <v>1</v>
      </c>
    </row>
    <row r="21975" spans="9:9">
      <c r="I21975">
        <v>1</v>
      </c>
    </row>
    <row r="21976" spans="9:9">
      <c r="I21976">
        <v>1</v>
      </c>
    </row>
    <row r="21977" spans="9:9">
      <c r="I21977">
        <v>1</v>
      </c>
    </row>
    <row r="21978" spans="9:9">
      <c r="I21978">
        <v>1</v>
      </c>
    </row>
    <row r="21979" spans="9:9">
      <c r="I21979">
        <v>1</v>
      </c>
    </row>
    <row r="21980" spans="9:9">
      <c r="I21980">
        <v>1</v>
      </c>
    </row>
    <row r="21981" spans="9:9">
      <c r="I21981">
        <v>1</v>
      </c>
    </row>
    <row r="21982" spans="9:9">
      <c r="I21982">
        <v>1</v>
      </c>
    </row>
    <row r="21983" spans="9:9">
      <c r="I21983">
        <v>1</v>
      </c>
    </row>
    <row r="21984" spans="9:9">
      <c r="I21984">
        <v>1</v>
      </c>
    </row>
    <row r="21985" spans="9:9">
      <c r="I21985">
        <v>1</v>
      </c>
    </row>
    <row r="21986" spans="9:9">
      <c r="I21986">
        <v>1</v>
      </c>
    </row>
    <row r="21987" spans="9:9">
      <c r="I21987">
        <v>1</v>
      </c>
    </row>
    <row r="21988" spans="9:9">
      <c r="I21988">
        <v>1</v>
      </c>
    </row>
    <row r="21989" spans="9:9">
      <c r="I21989">
        <v>1</v>
      </c>
    </row>
    <row r="21990" spans="9:9">
      <c r="I21990">
        <v>1</v>
      </c>
    </row>
    <row r="21991" spans="9:9">
      <c r="I21991">
        <v>1</v>
      </c>
    </row>
    <row r="21992" spans="9:9">
      <c r="I21992">
        <v>1</v>
      </c>
    </row>
    <row r="21993" spans="9:9">
      <c r="I21993">
        <v>1</v>
      </c>
    </row>
    <row r="21994" spans="9:9">
      <c r="I21994">
        <v>1</v>
      </c>
    </row>
    <row r="21995" spans="9:9">
      <c r="I21995">
        <v>1</v>
      </c>
    </row>
    <row r="21996" spans="9:9">
      <c r="I21996">
        <v>1</v>
      </c>
    </row>
    <row r="21997" spans="9:9">
      <c r="I21997">
        <v>1</v>
      </c>
    </row>
    <row r="21998" spans="9:9">
      <c r="I21998">
        <v>1</v>
      </c>
    </row>
    <row r="21999" spans="9:9">
      <c r="I21999">
        <v>1</v>
      </c>
    </row>
    <row r="22000" spans="9:9">
      <c r="I22000">
        <v>1</v>
      </c>
    </row>
    <row r="22001" spans="9:9">
      <c r="I22001">
        <v>1</v>
      </c>
    </row>
    <row r="22002" spans="9:9">
      <c r="I22002">
        <v>1</v>
      </c>
    </row>
    <row r="22003" spans="9:9">
      <c r="I22003">
        <v>1</v>
      </c>
    </row>
    <row r="22004" spans="9:9">
      <c r="I22004">
        <v>1</v>
      </c>
    </row>
    <row r="22005" spans="9:9">
      <c r="I22005">
        <v>1</v>
      </c>
    </row>
    <row r="22006" spans="9:9">
      <c r="I22006">
        <v>1</v>
      </c>
    </row>
    <row r="22007" spans="9:9">
      <c r="I22007">
        <v>1</v>
      </c>
    </row>
    <row r="22008" spans="9:9">
      <c r="I22008">
        <v>1</v>
      </c>
    </row>
    <row r="22009" spans="9:9">
      <c r="I22009">
        <v>1</v>
      </c>
    </row>
    <row r="22010" spans="9:9">
      <c r="I22010">
        <v>1</v>
      </c>
    </row>
    <row r="22011" spans="9:9">
      <c r="I22011">
        <v>1</v>
      </c>
    </row>
    <row r="22012" spans="9:9">
      <c r="I22012">
        <v>1</v>
      </c>
    </row>
    <row r="22013" spans="9:9">
      <c r="I22013">
        <v>1</v>
      </c>
    </row>
    <row r="22014" spans="9:9">
      <c r="I22014">
        <v>1</v>
      </c>
    </row>
    <row r="22015" spans="9:9">
      <c r="I22015">
        <v>1</v>
      </c>
    </row>
    <row r="22016" spans="9:9">
      <c r="I22016">
        <v>1</v>
      </c>
    </row>
    <row r="22017" spans="9:9">
      <c r="I22017">
        <v>1</v>
      </c>
    </row>
    <row r="22018" spans="9:9">
      <c r="I22018">
        <v>1</v>
      </c>
    </row>
    <row r="22019" spans="9:9">
      <c r="I22019">
        <v>1</v>
      </c>
    </row>
    <row r="22020" spans="9:9">
      <c r="I22020">
        <v>1</v>
      </c>
    </row>
    <row r="22021" spans="9:9">
      <c r="I22021">
        <v>1</v>
      </c>
    </row>
    <row r="22022" spans="9:9">
      <c r="I22022">
        <v>1</v>
      </c>
    </row>
    <row r="22023" spans="9:9">
      <c r="I22023">
        <v>1</v>
      </c>
    </row>
    <row r="22024" spans="9:9">
      <c r="I22024">
        <v>1</v>
      </c>
    </row>
    <row r="22025" spans="9:9">
      <c r="I22025">
        <v>1</v>
      </c>
    </row>
    <row r="22026" spans="9:9">
      <c r="I22026">
        <v>1</v>
      </c>
    </row>
    <row r="22027" spans="9:9">
      <c r="I22027">
        <v>1</v>
      </c>
    </row>
    <row r="22028" spans="9:9">
      <c r="I22028">
        <v>1</v>
      </c>
    </row>
    <row r="22029" spans="9:9">
      <c r="I22029">
        <v>1</v>
      </c>
    </row>
    <row r="22030" spans="9:9">
      <c r="I22030">
        <v>1</v>
      </c>
    </row>
    <row r="22031" spans="9:9">
      <c r="I22031">
        <v>1</v>
      </c>
    </row>
    <row r="22032" spans="9:9">
      <c r="I22032">
        <v>1</v>
      </c>
    </row>
    <row r="22033" spans="9:9">
      <c r="I22033">
        <v>1</v>
      </c>
    </row>
    <row r="22034" spans="9:9">
      <c r="I22034">
        <v>1</v>
      </c>
    </row>
    <row r="22035" spans="9:9">
      <c r="I22035">
        <v>1</v>
      </c>
    </row>
    <row r="22036" spans="9:9">
      <c r="I22036">
        <v>1</v>
      </c>
    </row>
    <row r="22037" spans="9:9">
      <c r="I22037">
        <v>1</v>
      </c>
    </row>
    <row r="22038" spans="9:9">
      <c r="I22038">
        <v>1</v>
      </c>
    </row>
    <row r="22039" spans="9:9">
      <c r="I22039">
        <v>1</v>
      </c>
    </row>
    <row r="22040" spans="9:9">
      <c r="I22040">
        <v>1</v>
      </c>
    </row>
    <row r="22041" spans="9:9">
      <c r="I22041">
        <v>1</v>
      </c>
    </row>
    <row r="22042" spans="9:9">
      <c r="I22042">
        <v>1</v>
      </c>
    </row>
    <row r="22043" spans="9:9">
      <c r="I22043">
        <v>1</v>
      </c>
    </row>
    <row r="22044" spans="9:9">
      <c r="I22044">
        <v>1</v>
      </c>
    </row>
    <row r="22045" spans="9:9">
      <c r="I22045">
        <v>1</v>
      </c>
    </row>
    <row r="22046" spans="9:9">
      <c r="I22046">
        <v>1</v>
      </c>
    </row>
    <row r="22047" spans="9:9">
      <c r="I22047">
        <v>1</v>
      </c>
    </row>
    <row r="22048" spans="9:9">
      <c r="I22048">
        <v>1</v>
      </c>
    </row>
    <row r="22049" spans="9:9">
      <c r="I22049">
        <v>1</v>
      </c>
    </row>
    <row r="22050" spans="9:9">
      <c r="I22050">
        <v>1</v>
      </c>
    </row>
    <row r="22051" spans="9:9">
      <c r="I22051">
        <v>1</v>
      </c>
    </row>
    <row r="22052" spans="9:9">
      <c r="I22052">
        <v>1</v>
      </c>
    </row>
    <row r="22053" spans="9:9">
      <c r="I22053">
        <v>1</v>
      </c>
    </row>
    <row r="22054" spans="9:9">
      <c r="I22054">
        <v>1</v>
      </c>
    </row>
    <row r="22055" spans="9:9">
      <c r="I22055">
        <v>1</v>
      </c>
    </row>
    <row r="22056" spans="9:9">
      <c r="I22056">
        <v>1</v>
      </c>
    </row>
    <row r="22057" spans="9:9">
      <c r="I22057">
        <v>1</v>
      </c>
    </row>
    <row r="22058" spans="9:9">
      <c r="I22058">
        <v>1</v>
      </c>
    </row>
    <row r="22059" spans="9:9">
      <c r="I22059">
        <v>1</v>
      </c>
    </row>
    <row r="22060" spans="9:9">
      <c r="I22060">
        <v>1</v>
      </c>
    </row>
    <row r="22061" spans="9:9">
      <c r="I22061">
        <v>1</v>
      </c>
    </row>
    <row r="22062" spans="9:9">
      <c r="I22062">
        <v>1</v>
      </c>
    </row>
    <row r="22063" spans="9:9">
      <c r="I22063">
        <v>1</v>
      </c>
    </row>
    <row r="22064" spans="9:9">
      <c r="I22064">
        <v>1</v>
      </c>
    </row>
    <row r="22065" spans="9:9">
      <c r="I22065">
        <v>1</v>
      </c>
    </row>
    <row r="22066" spans="9:9">
      <c r="I22066">
        <v>1</v>
      </c>
    </row>
    <row r="22067" spans="9:9">
      <c r="I22067">
        <v>1</v>
      </c>
    </row>
    <row r="22068" spans="9:9">
      <c r="I22068">
        <v>1</v>
      </c>
    </row>
    <row r="22069" spans="9:9">
      <c r="I22069">
        <v>1</v>
      </c>
    </row>
    <row r="22070" spans="9:9">
      <c r="I22070">
        <v>1</v>
      </c>
    </row>
    <row r="22071" spans="9:9">
      <c r="I22071">
        <v>1</v>
      </c>
    </row>
    <row r="22072" spans="9:9">
      <c r="I22072">
        <v>1</v>
      </c>
    </row>
    <row r="22073" spans="9:9">
      <c r="I22073">
        <v>1</v>
      </c>
    </row>
    <row r="22074" spans="9:9">
      <c r="I22074">
        <v>1</v>
      </c>
    </row>
    <row r="22075" spans="9:9">
      <c r="I22075">
        <v>1</v>
      </c>
    </row>
    <row r="22076" spans="9:9">
      <c r="I22076">
        <v>1</v>
      </c>
    </row>
    <row r="22077" spans="9:9">
      <c r="I22077">
        <v>1</v>
      </c>
    </row>
    <row r="22078" spans="9:9">
      <c r="I22078">
        <v>1</v>
      </c>
    </row>
    <row r="22079" spans="9:9">
      <c r="I22079">
        <v>1</v>
      </c>
    </row>
    <row r="22080" spans="9:9">
      <c r="I22080">
        <v>1</v>
      </c>
    </row>
    <row r="22081" spans="9:9">
      <c r="I22081">
        <v>1</v>
      </c>
    </row>
    <row r="22082" spans="9:9">
      <c r="I22082">
        <v>1</v>
      </c>
    </row>
    <row r="22083" spans="9:9">
      <c r="I22083">
        <v>1</v>
      </c>
    </row>
    <row r="22084" spans="9:9">
      <c r="I22084">
        <v>1</v>
      </c>
    </row>
    <row r="22085" spans="9:9">
      <c r="I22085">
        <v>1</v>
      </c>
    </row>
    <row r="22086" spans="9:9">
      <c r="I22086">
        <v>1</v>
      </c>
    </row>
    <row r="22087" spans="9:9">
      <c r="I22087">
        <v>1</v>
      </c>
    </row>
    <row r="22088" spans="9:9">
      <c r="I22088">
        <v>1</v>
      </c>
    </row>
    <row r="22089" spans="9:9">
      <c r="I22089">
        <v>1</v>
      </c>
    </row>
    <row r="22090" spans="9:9">
      <c r="I22090">
        <v>1</v>
      </c>
    </row>
    <row r="22091" spans="9:9">
      <c r="I22091">
        <v>1</v>
      </c>
    </row>
    <row r="22092" spans="9:9">
      <c r="I22092">
        <v>1</v>
      </c>
    </row>
    <row r="22093" spans="9:9">
      <c r="I22093">
        <v>1</v>
      </c>
    </row>
    <row r="22094" spans="9:9">
      <c r="I22094">
        <v>1</v>
      </c>
    </row>
    <row r="22095" spans="9:9">
      <c r="I22095">
        <v>1</v>
      </c>
    </row>
    <row r="22096" spans="9:9">
      <c r="I22096">
        <v>1</v>
      </c>
    </row>
    <row r="22097" spans="9:9">
      <c r="I22097">
        <v>1</v>
      </c>
    </row>
    <row r="22098" spans="9:9">
      <c r="I22098">
        <v>1</v>
      </c>
    </row>
    <row r="22099" spans="9:9">
      <c r="I22099">
        <v>1</v>
      </c>
    </row>
    <row r="22100" spans="9:9">
      <c r="I22100">
        <v>1</v>
      </c>
    </row>
    <row r="22101" spans="9:9">
      <c r="I22101">
        <v>1</v>
      </c>
    </row>
    <row r="22102" spans="9:9">
      <c r="I22102">
        <v>1</v>
      </c>
    </row>
    <row r="22103" spans="9:9">
      <c r="I22103">
        <v>1</v>
      </c>
    </row>
    <row r="22104" spans="9:9">
      <c r="I22104">
        <v>1</v>
      </c>
    </row>
    <row r="22105" spans="9:9">
      <c r="I22105">
        <v>1</v>
      </c>
    </row>
    <row r="22106" spans="9:9">
      <c r="I22106">
        <v>1</v>
      </c>
    </row>
    <row r="22107" spans="9:9">
      <c r="I22107">
        <v>1</v>
      </c>
    </row>
    <row r="22108" spans="9:9">
      <c r="I22108">
        <v>1</v>
      </c>
    </row>
    <row r="22109" spans="9:9">
      <c r="I22109">
        <v>1</v>
      </c>
    </row>
    <row r="22110" spans="9:9">
      <c r="I22110">
        <v>1</v>
      </c>
    </row>
    <row r="22111" spans="9:9">
      <c r="I22111">
        <v>1</v>
      </c>
    </row>
    <row r="22112" spans="9:9">
      <c r="I22112">
        <v>1</v>
      </c>
    </row>
    <row r="22113" spans="9:9">
      <c r="I22113">
        <v>1</v>
      </c>
    </row>
    <row r="22114" spans="9:9">
      <c r="I22114">
        <v>1</v>
      </c>
    </row>
    <row r="22115" spans="9:9">
      <c r="I22115">
        <v>1</v>
      </c>
    </row>
    <row r="22116" spans="9:9">
      <c r="I22116">
        <v>1</v>
      </c>
    </row>
    <row r="22117" spans="9:9">
      <c r="I22117">
        <v>1</v>
      </c>
    </row>
    <row r="22118" spans="9:9">
      <c r="I22118">
        <v>1</v>
      </c>
    </row>
    <row r="22119" spans="9:9">
      <c r="I22119">
        <v>1</v>
      </c>
    </row>
    <row r="22120" spans="9:9">
      <c r="I22120">
        <v>1</v>
      </c>
    </row>
    <row r="22121" spans="9:9">
      <c r="I22121">
        <v>1</v>
      </c>
    </row>
    <row r="22122" spans="9:9">
      <c r="I22122">
        <v>1</v>
      </c>
    </row>
    <row r="22123" spans="9:9">
      <c r="I22123">
        <v>1</v>
      </c>
    </row>
    <row r="22124" spans="9:9">
      <c r="I22124">
        <v>1</v>
      </c>
    </row>
    <row r="22125" spans="9:9">
      <c r="I22125">
        <v>1</v>
      </c>
    </row>
    <row r="22126" spans="9:9">
      <c r="I22126">
        <v>1</v>
      </c>
    </row>
    <row r="22127" spans="9:9">
      <c r="I22127">
        <v>1</v>
      </c>
    </row>
    <row r="22128" spans="9:9">
      <c r="I22128">
        <v>1</v>
      </c>
    </row>
    <row r="22129" spans="9:9">
      <c r="I22129">
        <v>1</v>
      </c>
    </row>
    <row r="22130" spans="9:9">
      <c r="I22130">
        <v>1</v>
      </c>
    </row>
    <row r="22131" spans="9:9">
      <c r="I22131">
        <v>1</v>
      </c>
    </row>
    <row r="22132" spans="9:9">
      <c r="I22132">
        <v>1</v>
      </c>
    </row>
    <row r="22133" spans="9:9">
      <c r="I22133">
        <v>1</v>
      </c>
    </row>
    <row r="22134" spans="9:9">
      <c r="I22134">
        <v>1</v>
      </c>
    </row>
    <row r="22135" spans="9:9">
      <c r="I22135">
        <v>1</v>
      </c>
    </row>
    <row r="22136" spans="9:9">
      <c r="I22136">
        <v>1</v>
      </c>
    </row>
    <row r="22137" spans="9:9">
      <c r="I22137">
        <v>1</v>
      </c>
    </row>
    <row r="22138" spans="9:9">
      <c r="I22138">
        <v>1</v>
      </c>
    </row>
    <row r="22139" spans="9:9">
      <c r="I22139">
        <v>1</v>
      </c>
    </row>
    <row r="22140" spans="9:9">
      <c r="I22140">
        <v>1</v>
      </c>
    </row>
    <row r="22141" spans="9:9">
      <c r="I22141">
        <v>1</v>
      </c>
    </row>
    <row r="22142" spans="9:9">
      <c r="I22142">
        <v>1</v>
      </c>
    </row>
    <row r="22143" spans="9:9">
      <c r="I22143">
        <v>1</v>
      </c>
    </row>
    <row r="22144" spans="9:9">
      <c r="I22144">
        <v>1</v>
      </c>
    </row>
    <row r="22145" spans="9:9">
      <c r="I22145">
        <v>1</v>
      </c>
    </row>
    <row r="22146" spans="9:9">
      <c r="I22146">
        <v>1</v>
      </c>
    </row>
    <row r="22147" spans="9:9">
      <c r="I22147">
        <v>1</v>
      </c>
    </row>
    <row r="22148" spans="9:9">
      <c r="I22148">
        <v>1</v>
      </c>
    </row>
    <row r="22149" spans="9:9">
      <c r="I22149">
        <v>1</v>
      </c>
    </row>
    <row r="22150" spans="9:9">
      <c r="I22150">
        <v>1</v>
      </c>
    </row>
    <row r="22151" spans="9:9">
      <c r="I22151">
        <v>1</v>
      </c>
    </row>
    <row r="22152" spans="9:9">
      <c r="I22152">
        <v>1</v>
      </c>
    </row>
    <row r="22153" spans="9:9">
      <c r="I22153">
        <v>1</v>
      </c>
    </row>
    <row r="22154" spans="9:9">
      <c r="I22154">
        <v>1</v>
      </c>
    </row>
    <row r="22155" spans="9:9">
      <c r="I22155">
        <v>1</v>
      </c>
    </row>
    <row r="22156" spans="9:9">
      <c r="I22156">
        <v>1</v>
      </c>
    </row>
    <row r="22157" spans="9:9">
      <c r="I22157">
        <v>1</v>
      </c>
    </row>
    <row r="22158" spans="9:9">
      <c r="I22158">
        <v>1</v>
      </c>
    </row>
    <row r="22159" spans="9:9">
      <c r="I22159">
        <v>1</v>
      </c>
    </row>
    <row r="22160" spans="9:9">
      <c r="I22160">
        <v>1</v>
      </c>
    </row>
    <row r="22161" spans="9:9">
      <c r="I22161">
        <v>1</v>
      </c>
    </row>
    <row r="22162" spans="9:9">
      <c r="I22162">
        <v>1</v>
      </c>
    </row>
    <row r="22163" spans="9:9">
      <c r="I22163">
        <v>1</v>
      </c>
    </row>
    <row r="22164" spans="9:9">
      <c r="I22164">
        <v>1</v>
      </c>
    </row>
    <row r="22165" spans="9:9">
      <c r="I22165">
        <v>1</v>
      </c>
    </row>
    <row r="22166" spans="9:9">
      <c r="I22166">
        <v>1</v>
      </c>
    </row>
    <row r="22167" spans="9:9">
      <c r="I22167">
        <v>1</v>
      </c>
    </row>
    <row r="22168" spans="9:9">
      <c r="I22168">
        <v>1</v>
      </c>
    </row>
    <row r="22169" spans="9:9">
      <c r="I22169">
        <v>1</v>
      </c>
    </row>
    <row r="22170" spans="9:9">
      <c r="I22170">
        <v>1</v>
      </c>
    </row>
    <row r="22171" spans="9:9">
      <c r="I22171">
        <v>1</v>
      </c>
    </row>
    <row r="22172" spans="9:9">
      <c r="I22172">
        <v>1</v>
      </c>
    </row>
    <row r="22173" spans="9:9">
      <c r="I22173">
        <v>1</v>
      </c>
    </row>
    <row r="22174" spans="9:9">
      <c r="I22174">
        <v>1</v>
      </c>
    </row>
    <row r="22175" spans="9:9">
      <c r="I22175">
        <v>1</v>
      </c>
    </row>
    <row r="22176" spans="9:9">
      <c r="I22176">
        <v>1</v>
      </c>
    </row>
    <row r="22177" spans="9:9">
      <c r="I22177">
        <v>1</v>
      </c>
    </row>
    <row r="22178" spans="9:9">
      <c r="I22178">
        <v>1</v>
      </c>
    </row>
    <row r="22179" spans="9:9">
      <c r="I22179">
        <v>1</v>
      </c>
    </row>
    <row r="22180" spans="9:9">
      <c r="I22180">
        <v>1</v>
      </c>
    </row>
    <row r="22181" spans="9:9">
      <c r="I22181">
        <v>1</v>
      </c>
    </row>
    <row r="22182" spans="9:9">
      <c r="I22182">
        <v>1</v>
      </c>
    </row>
    <row r="22183" spans="9:9">
      <c r="I22183">
        <v>1</v>
      </c>
    </row>
    <row r="22184" spans="9:9">
      <c r="I22184">
        <v>1</v>
      </c>
    </row>
    <row r="22185" spans="9:9">
      <c r="I22185">
        <v>1</v>
      </c>
    </row>
    <row r="22186" spans="9:9">
      <c r="I22186">
        <v>1</v>
      </c>
    </row>
    <row r="22187" spans="9:9">
      <c r="I22187">
        <v>1</v>
      </c>
    </row>
    <row r="22188" spans="9:9">
      <c r="I22188">
        <v>1</v>
      </c>
    </row>
    <row r="22189" spans="9:9">
      <c r="I22189">
        <v>1</v>
      </c>
    </row>
    <row r="22190" spans="9:9">
      <c r="I22190">
        <v>1</v>
      </c>
    </row>
    <row r="22191" spans="9:9">
      <c r="I22191">
        <v>1</v>
      </c>
    </row>
    <row r="22192" spans="9:9">
      <c r="I22192">
        <v>1</v>
      </c>
    </row>
    <row r="22193" spans="9:9">
      <c r="I22193">
        <v>1</v>
      </c>
    </row>
    <row r="22194" spans="9:9">
      <c r="I22194">
        <v>1</v>
      </c>
    </row>
    <row r="22195" spans="9:9">
      <c r="I22195">
        <v>1</v>
      </c>
    </row>
    <row r="22196" spans="9:9">
      <c r="I22196">
        <v>1</v>
      </c>
    </row>
    <row r="22197" spans="9:9">
      <c r="I22197">
        <v>1</v>
      </c>
    </row>
    <row r="22198" spans="9:9">
      <c r="I22198">
        <v>1</v>
      </c>
    </row>
    <row r="22199" spans="9:9">
      <c r="I22199">
        <v>1</v>
      </c>
    </row>
    <row r="22200" spans="9:9">
      <c r="I22200">
        <v>1</v>
      </c>
    </row>
    <row r="22201" spans="9:9">
      <c r="I22201">
        <v>1</v>
      </c>
    </row>
    <row r="22202" spans="9:9">
      <c r="I22202">
        <v>1</v>
      </c>
    </row>
    <row r="22203" spans="9:9">
      <c r="I22203">
        <v>1</v>
      </c>
    </row>
    <row r="22204" spans="9:9">
      <c r="I22204">
        <v>1</v>
      </c>
    </row>
    <row r="22205" spans="9:9">
      <c r="I22205">
        <v>1</v>
      </c>
    </row>
    <row r="22206" spans="9:9">
      <c r="I22206">
        <v>1</v>
      </c>
    </row>
    <row r="22207" spans="9:9">
      <c r="I22207">
        <v>1</v>
      </c>
    </row>
    <row r="22208" spans="9:9">
      <c r="I22208">
        <v>1</v>
      </c>
    </row>
    <row r="22209" spans="9:9">
      <c r="I22209">
        <v>1</v>
      </c>
    </row>
    <row r="22210" spans="9:9">
      <c r="I22210">
        <v>1</v>
      </c>
    </row>
    <row r="22211" spans="9:9">
      <c r="I22211">
        <v>1</v>
      </c>
    </row>
    <row r="22212" spans="9:9">
      <c r="I22212">
        <v>1</v>
      </c>
    </row>
    <row r="22213" spans="9:9">
      <c r="I22213">
        <v>1</v>
      </c>
    </row>
    <row r="22214" spans="9:9">
      <c r="I22214">
        <v>1</v>
      </c>
    </row>
    <row r="22215" spans="9:9">
      <c r="I22215">
        <v>1</v>
      </c>
    </row>
    <row r="22216" spans="9:9">
      <c r="I22216">
        <v>1</v>
      </c>
    </row>
    <row r="22217" spans="9:9">
      <c r="I22217">
        <v>1</v>
      </c>
    </row>
    <row r="22218" spans="9:9">
      <c r="I22218">
        <v>1</v>
      </c>
    </row>
    <row r="22219" spans="9:9">
      <c r="I22219">
        <v>1</v>
      </c>
    </row>
    <row r="22220" spans="9:9">
      <c r="I22220">
        <v>1</v>
      </c>
    </row>
    <row r="22221" spans="9:9">
      <c r="I22221">
        <v>1</v>
      </c>
    </row>
    <row r="22222" spans="9:9">
      <c r="I22222">
        <v>1</v>
      </c>
    </row>
    <row r="22223" spans="9:9">
      <c r="I22223">
        <v>1</v>
      </c>
    </row>
    <row r="22224" spans="9:9">
      <c r="I22224">
        <v>1</v>
      </c>
    </row>
    <row r="22225" spans="9:9">
      <c r="I22225">
        <v>1</v>
      </c>
    </row>
    <row r="22226" spans="9:9">
      <c r="I22226">
        <v>1</v>
      </c>
    </row>
    <row r="22227" spans="9:9">
      <c r="I22227">
        <v>1</v>
      </c>
    </row>
    <row r="22228" spans="9:9">
      <c r="I22228">
        <v>1</v>
      </c>
    </row>
    <row r="22229" spans="9:9">
      <c r="I22229">
        <v>1</v>
      </c>
    </row>
    <row r="22230" spans="9:9">
      <c r="I22230">
        <v>1</v>
      </c>
    </row>
    <row r="22231" spans="9:9">
      <c r="I22231">
        <v>1</v>
      </c>
    </row>
    <row r="22232" spans="9:9">
      <c r="I22232">
        <v>1</v>
      </c>
    </row>
    <row r="22233" spans="9:9">
      <c r="I22233">
        <v>1</v>
      </c>
    </row>
    <row r="22234" spans="9:9">
      <c r="I22234">
        <v>1</v>
      </c>
    </row>
    <row r="22235" spans="9:9">
      <c r="I22235">
        <v>1</v>
      </c>
    </row>
    <row r="22236" spans="9:9">
      <c r="I22236">
        <v>1</v>
      </c>
    </row>
    <row r="22237" spans="9:9">
      <c r="I22237">
        <v>1</v>
      </c>
    </row>
    <row r="22238" spans="9:9">
      <c r="I22238">
        <v>1</v>
      </c>
    </row>
    <row r="22239" spans="9:9">
      <c r="I22239">
        <v>1</v>
      </c>
    </row>
    <row r="22240" spans="9:9">
      <c r="I22240">
        <v>1</v>
      </c>
    </row>
    <row r="22241" spans="9:9">
      <c r="I22241">
        <v>1</v>
      </c>
    </row>
    <row r="22242" spans="9:9">
      <c r="I22242">
        <v>1</v>
      </c>
    </row>
    <row r="22243" spans="9:9">
      <c r="I22243">
        <v>1</v>
      </c>
    </row>
    <row r="22244" spans="9:9">
      <c r="I22244">
        <v>1</v>
      </c>
    </row>
    <row r="22245" spans="9:9">
      <c r="I22245">
        <v>1</v>
      </c>
    </row>
    <row r="22246" spans="9:9">
      <c r="I22246">
        <v>1</v>
      </c>
    </row>
    <row r="22247" spans="9:9">
      <c r="I22247">
        <v>1</v>
      </c>
    </row>
    <row r="22248" spans="9:9">
      <c r="I22248">
        <v>1</v>
      </c>
    </row>
    <row r="22249" spans="9:9">
      <c r="I22249">
        <v>1</v>
      </c>
    </row>
    <row r="22250" spans="9:9">
      <c r="I22250">
        <v>1</v>
      </c>
    </row>
    <row r="22251" spans="9:9">
      <c r="I22251">
        <v>1</v>
      </c>
    </row>
    <row r="22252" spans="9:9">
      <c r="I22252">
        <v>1</v>
      </c>
    </row>
    <row r="22253" spans="9:9">
      <c r="I22253">
        <v>1</v>
      </c>
    </row>
    <row r="22254" spans="9:9">
      <c r="I22254">
        <v>1</v>
      </c>
    </row>
    <row r="22255" spans="9:9">
      <c r="I22255">
        <v>1</v>
      </c>
    </row>
    <row r="22256" spans="9:9">
      <c r="I22256">
        <v>1</v>
      </c>
    </row>
    <row r="22257" spans="9:9">
      <c r="I22257">
        <v>1</v>
      </c>
    </row>
    <row r="22258" spans="9:9">
      <c r="I22258">
        <v>1</v>
      </c>
    </row>
    <row r="22259" spans="9:9">
      <c r="I22259">
        <v>1</v>
      </c>
    </row>
    <row r="22260" spans="9:9">
      <c r="I22260">
        <v>1</v>
      </c>
    </row>
    <row r="22261" spans="9:9">
      <c r="I22261">
        <v>1</v>
      </c>
    </row>
    <row r="22262" spans="9:9">
      <c r="I22262">
        <v>1</v>
      </c>
    </row>
    <row r="22263" spans="9:9">
      <c r="I22263">
        <v>1</v>
      </c>
    </row>
    <row r="22264" spans="9:9">
      <c r="I22264">
        <v>1</v>
      </c>
    </row>
    <row r="22265" spans="9:9">
      <c r="I22265">
        <v>1</v>
      </c>
    </row>
    <row r="22266" spans="9:9">
      <c r="I22266">
        <v>1</v>
      </c>
    </row>
    <row r="22267" spans="9:9">
      <c r="I22267">
        <v>1</v>
      </c>
    </row>
    <row r="22268" spans="9:9">
      <c r="I22268">
        <v>1</v>
      </c>
    </row>
    <row r="22269" spans="9:9">
      <c r="I22269">
        <v>1</v>
      </c>
    </row>
    <row r="22270" spans="9:9">
      <c r="I22270">
        <v>1</v>
      </c>
    </row>
    <row r="22271" spans="9:9">
      <c r="I22271">
        <v>1</v>
      </c>
    </row>
    <row r="22272" spans="9:9">
      <c r="I22272">
        <v>1</v>
      </c>
    </row>
    <row r="22273" spans="9:9">
      <c r="I22273">
        <v>1</v>
      </c>
    </row>
    <row r="22274" spans="9:9">
      <c r="I22274">
        <v>1</v>
      </c>
    </row>
    <row r="22275" spans="9:9">
      <c r="I22275">
        <v>1</v>
      </c>
    </row>
    <row r="22276" spans="9:9">
      <c r="I22276">
        <v>1</v>
      </c>
    </row>
    <row r="22277" spans="9:9">
      <c r="I22277">
        <v>1</v>
      </c>
    </row>
    <row r="22278" spans="9:9">
      <c r="I22278">
        <v>1</v>
      </c>
    </row>
    <row r="22279" spans="9:9">
      <c r="I22279">
        <v>1</v>
      </c>
    </row>
    <row r="22280" spans="9:9">
      <c r="I22280">
        <v>1</v>
      </c>
    </row>
    <row r="22281" spans="9:9">
      <c r="I22281">
        <v>1</v>
      </c>
    </row>
    <row r="22282" spans="9:9">
      <c r="I22282">
        <v>1</v>
      </c>
    </row>
    <row r="22283" spans="9:9">
      <c r="I22283">
        <v>1</v>
      </c>
    </row>
    <row r="22284" spans="9:9">
      <c r="I22284">
        <v>1</v>
      </c>
    </row>
    <row r="22285" spans="9:9">
      <c r="I22285">
        <v>1</v>
      </c>
    </row>
    <row r="22286" spans="9:9">
      <c r="I22286">
        <v>1</v>
      </c>
    </row>
    <row r="22287" spans="9:9">
      <c r="I22287">
        <v>1</v>
      </c>
    </row>
    <row r="22288" spans="9:9">
      <c r="I22288">
        <v>1</v>
      </c>
    </row>
    <row r="22289" spans="9:9">
      <c r="I22289">
        <v>1</v>
      </c>
    </row>
    <row r="22290" spans="9:9">
      <c r="I22290">
        <v>1</v>
      </c>
    </row>
    <row r="22291" spans="9:9">
      <c r="I22291">
        <v>1</v>
      </c>
    </row>
    <row r="22292" spans="9:9">
      <c r="I22292">
        <v>1</v>
      </c>
    </row>
    <row r="22293" spans="9:9">
      <c r="I22293">
        <v>1</v>
      </c>
    </row>
    <row r="22294" spans="9:9">
      <c r="I22294">
        <v>1</v>
      </c>
    </row>
    <row r="22295" spans="9:9">
      <c r="I22295">
        <v>1</v>
      </c>
    </row>
    <row r="22296" spans="9:9">
      <c r="I22296">
        <v>1</v>
      </c>
    </row>
    <row r="22297" spans="9:9">
      <c r="I22297">
        <v>1</v>
      </c>
    </row>
    <row r="22298" spans="9:9">
      <c r="I22298">
        <v>1</v>
      </c>
    </row>
    <row r="22299" spans="9:9">
      <c r="I22299">
        <v>1</v>
      </c>
    </row>
    <row r="22300" spans="9:9">
      <c r="I22300">
        <v>1</v>
      </c>
    </row>
    <row r="22301" spans="9:9">
      <c r="I22301">
        <v>1</v>
      </c>
    </row>
    <row r="22302" spans="9:9">
      <c r="I22302">
        <v>1</v>
      </c>
    </row>
    <row r="22303" spans="9:9">
      <c r="I22303">
        <v>1</v>
      </c>
    </row>
    <row r="22304" spans="9:9">
      <c r="I22304">
        <v>1</v>
      </c>
    </row>
    <row r="22305" spans="9:9">
      <c r="I22305">
        <v>1</v>
      </c>
    </row>
    <row r="22306" spans="9:9">
      <c r="I22306">
        <v>1</v>
      </c>
    </row>
    <row r="22307" spans="9:9">
      <c r="I22307">
        <v>1</v>
      </c>
    </row>
    <row r="22308" spans="9:9">
      <c r="I22308">
        <v>1</v>
      </c>
    </row>
    <row r="22309" spans="9:9">
      <c r="I22309">
        <v>1</v>
      </c>
    </row>
    <row r="22310" spans="9:9">
      <c r="I22310">
        <v>1</v>
      </c>
    </row>
    <row r="22311" spans="9:9">
      <c r="I22311">
        <v>1</v>
      </c>
    </row>
    <row r="22312" spans="9:9">
      <c r="I22312">
        <v>1</v>
      </c>
    </row>
    <row r="22313" spans="9:9">
      <c r="I22313">
        <v>1</v>
      </c>
    </row>
    <row r="22314" spans="9:9">
      <c r="I22314">
        <v>1</v>
      </c>
    </row>
    <row r="22315" spans="9:9">
      <c r="I22315">
        <v>1</v>
      </c>
    </row>
    <row r="22316" spans="9:9">
      <c r="I22316">
        <v>1</v>
      </c>
    </row>
    <row r="22317" spans="9:9">
      <c r="I22317">
        <v>1</v>
      </c>
    </row>
    <row r="22318" spans="9:9">
      <c r="I22318">
        <v>1</v>
      </c>
    </row>
    <row r="22319" spans="9:9">
      <c r="I22319">
        <v>1</v>
      </c>
    </row>
    <row r="22320" spans="9:9">
      <c r="I22320">
        <v>1</v>
      </c>
    </row>
    <row r="22321" spans="9:9">
      <c r="I22321">
        <v>1</v>
      </c>
    </row>
    <row r="22322" spans="9:9">
      <c r="I22322">
        <v>1</v>
      </c>
    </row>
    <row r="22323" spans="9:9">
      <c r="I22323">
        <v>1</v>
      </c>
    </row>
    <row r="22324" spans="9:9">
      <c r="I22324">
        <v>1</v>
      </c>
    </row>
    <row r="22325" spans="9:9">
      <c r="I22325">
        <v>1</v>
      </c>
    </row>
    <row r="22326" spans="9:9">
      <c r="I22326">
        <v>1</v>
      </c>
    </row>
    <row r="22327" spans="9:9">
      <c r="I22327">
        <v>1</v>
      </c>
    </row>
    <row r="22328" spans="9:9">
      <c r="I22328">
        <v>1</v>
      </c>
    </row>
    <row r="22329" spans="9:9">
      <c r="I22329">
        <v>1</v>
      </c>
    </row>
    <row r="22330" spans="9:9">
      <c r="I22330">
        <v>1</v>
      </c>
    </row>
    <row r="22331" spans="9:9">
      <c r="I22331">
        <v>1</v>
      </c>
    </row>
    <row r="22332" spans="9:9">
      <c r="I22332">
        <v>1</v>
      </c>
    </row>
    <row r="22333" spans="9:9">
      <c r="I22333">
        <v>1</v>
      </c>
    </row>
    <row r="22334" spans="9:9">
      <c r="I22334">
        <v>1</v>
      </c>
    </row>
    <row r="22335" spans="9:9">
      <c r="I22335">
        <v>1</v>
      </c>
    </row>
    <row r="22336" spans="9:9">
      <c r="I22336">
        <v>1</v>
      </c>
    </row>
    <row r="22337" spans="9:9">
      <c r="I22337">
        <v>1</v>
      </c>
    </row>
    <row r="22338" spans="9:9">
      <c r="I22338">
        <v>1</v>
      </c>
    </row>
    <row r="22339" spans="9:9">
      <c r="I22339">
        <v>1</v>
      </c>
    </row>
    <row r="22340" spans="9:9">
      <c r="I22340">
        <v>1</v>
      </c>
    </row>
    <row r="22341" spans="9:9">
      <c r="I22341">
        <v>1</v>
      </c>
    </row>
    <row r="22342" spans="9:9">
      <c r="I22342">
        <v>1</v>
      </c>
    </row>
    <row r="22343" spans="9:9">
      <c r="I22343">
        <v>1</v>
      </c>
    </row>
    <row r="22344" spans="9:9">
      <c r="I22344">
        <v>1</v>
      </c>
    </row>
    <row r="22345" spans="9:9">
      <c r="I22345">
        <v>1</v>
      </c>
    </row>
    <row r="22346" spans="9:9">
      <c r="I22346">
        <v>1</v>
      </c>
    </row>
    <row r="22347" spans="9:9">
      <c r="I22347">
        <v>1</v>
      </c>
    </row>
    <row r="22348" spans="9:9">
      <c r="I22348">
        <v>1</v>
      </c>
    </row>
    <row r="22349" spans="9:9">
      <c r="I22349">
        <v>1</v>
      </c>
    </row>
    <row r="22350" spans="9:9">
      <c r="I22350">
        <v>1</v>
      </c>
    </row>
    <row r="22351" spans="9:9">
      <c r="I22351">
        <v>1</v>
      </c>
    </row>
    <row r="22352" spans="9:9">
      <c r="I22352">
        <v>1</v>
      </c>
    </row>
    <row r="22353" spans="9:9">
      <c r="I22353">
        <v>1</v>
      </c>
    </row>
    <row r="22354" spans="9:9">
      <c r="I22354">
        <v>1</v>
      </c>
    </row>
    <row r="22355" spans="9:9">
      <c r="I22355">
        <v>1</v>
      </c>
    </row>
    <row r="22356" spans="9:9">
      <c r="I22356">
        <v>1</v>
      </c>
    </row>
    <row r="22357" spans="9:9">
      <c r="I22357">
        <v>1</v>
      </c>
    </row>
    <row r="22358" spans="9:9">
      <c r="I22358">
        <v>1</v>
      </c>
    </row>
    <row r="22359" spans="9:9">
      <c r="I22359">
        <v>1</v>
      </c>
    </row>
    <row r="22360" spans="9:9">
      <c r="I22360">
        <v>1</v>
      </c>
    </row>
    <row r="22361" spans="9:9">
      <c r="I22361">
        <v>1</v>
      </c>
    </row>
    <row r="22362" spans="9:9">
      <c r="I22362">
        <v>1</v>
      </c>
    </row>
    <row r="22363" spans="9:9">
      <c r="I22363">
        <v>1</v>
      </c>
    </row>
    <row r="22364" spans="9:9">
      <c r="I22364">
        <v>1</v>
      </c>
    </row>
    <row r="22365" spans="9:9">
      <c r="I22365">
        <v>1</v>
      </c>
    </row>
    <row r="22366" spans="9:9">
      <c r="I22366">
        <v>1</v>
      </c>
    </row>
    <row r="22367" spans="9:9">
      <c r="I22367">
        <v>1</v>
      </c>
    </row>
    <row r="22368" spans="9:9">
      <c r="I22368">
        <v>1</v>
      </c>
    </row>
    <row r="22369" spans="9:9">
      <c r="I22369">
        <v>1</v>
      </c>
    </row>
    <row r="22370" spans="9:9">
      <c r="I22370">
        <v>1</v>
      </c>
    </row>
    <row r="22371" spans="9:9">
      <c r="I22371">
        <v>1</v>
      </c>
    </row>
    <row r="22372" spans="9:9">
      <c r="I22372">
        <v>1</v>
      </c>
    </row>
    <row r="22373" spans="9:9">
      <c r="I22373">
        <v>1</v>
      </c>
    </row>
    <row r="22374" spans="9:9">
      <c r="I22374">
        <v>1</v>
      </c>
    </row>
    <row r="22375" spans="9:9">
      <c r="I22375">
        <v>1</v>
      </c>
    </row>
    <row r="22376" spans="9:9">
      <c r="I22376">
        <v>1</v>
      </c>
    </row>
    <row r="22377" spans="9:9">
      <c r="I22377">
        <v>1</v>
      </c>
    </row>
    <row r="22378" spans="9:9">
      <c r="I22378">
        <v>1</v>
      </c>
    </row>
    <row r="22379" spans="9:9">
      <c r="I22379">
        <v>1</v>
      </c>
    </row>
    <row r="22380" spans="9:9">
      <c r="I22380">
        <v>1</v>
      </c>
    </row>
    <row r="22381" spans="9:9">
      <c r="I22381">
        <v>1</v>
      </c>
    </row>
    <row r="22382" spans="9:9">
      <c r="I22382">
        <v>1</v>
      </c>
    </row>
    <row r="22383" spans="9:9">
      <c r="I22383">
        <v>1</v>
      </c>
    </row>
    <row r="22384" spans="9:9">
      <c r="I22384">
        <v>1</v>
      </c>
    </row>
    <row r="22385" spans="9:9">
      <c r="I22385">
        <v>1</v>
      </c>
    </row>
    <row r="22386" spans="9:9">
      <c r="I22386">
        <v>1</v>
      </c>
    </row>
    <row r="22387" spans="9:9">
      <c r="I22387">
        <v>1</v>
      </c>
    </row>
    <row r="22388" spans="9:9">
      <c r="I22388">
        <v>1</v>
      </c>
    </row>
    <row r="22389" spans="9:9">
      <c r="I22389">
        <v>1</v>
      </c>
    </row>
    <row r="22390" spans="9:9">
      <c r="I22390">
        <v>1</v>
      </c>
    </row>
    <row r="22391" spans="9:9">
      <c r="I22391">
        <v>1</v>
      </c>
    </row>
    <row r="22392" spans="9:9">
      <c r="I22392">
        <v>1</v>
      </c>
    </row>
    <row r="22393" spans="9:9">
      <c r="I22393">
        <v>1</v>
      </c>
    </row>
    <row r="22394" spans="9:9">
      <c r="I22394">
        <v>1</v>
      </c>
    </row>
    <row r="22395" spans="9:9">
      <c r="I22395">
        <v>1</v>
      </c>
    </row>
    <row r="22396" spans="9:9">
      <c r="I22396">
        <v>1</v>
      </c>
    </row>
    <row r="22397" spans="9:9">
      <c r="I22397">
        <v>1</v>
      </c>
    </row>
    <row r="22398" spans="9:9">
      <c r="I22398">
        <v>1</v>
      </c>
    </row>
    <row r="22399" spans="9:9">
      <c r="I22399">
        <v>1</v>
      </c>
    </row>
    <row r="22400" spans="9:9">
      <c r="I22400">
        <v>1</v>
      </c>
    </row>
    <row r="22401" spans="9:9">
      <c r="I22401">
        <v>1</v>
      </c>
    </row>
    <row r="22402" spans="9:9">
      <c r="I22402">
        <v>1</v>
      </c>
    </row>
    <row r="22403" spans="9:9">
      <c r="I22403">
        <v>1</v>
      </c>
    </row>
    <row r="22404" spans="9:9">
      <c r="I22404">
        <v>1</v>
      </c>
    </row>
    <row r="22405" spans="9:9">
      <c r="I22405">
        <v>1</v>
      </c>
    </row>
    <row r="22406" spans="9:9">
      <c r="I22406">
        <v>1</v>
      </c>
    </row>
    <row r="22407" spans="9:9">
      <c r="I22407">
        <v>1</v>
      </c>
    </row>
    <row r="22408" spans="9:9">
      <c r="I22408">
        <v>1</v>
      </c>
    </row>
    <row r="22409" spans="9:9">
      <c r="I22409">
        <v>1</v>
      </c>
    </row>
    <row r="22410" spans="9:9">
      <c r="I22410">
        <v>1</v>
      </c>
    </row>
    <row r="22411" spans="9:9">
      <c r="I22411">
        <v>1</v>
      </c>
    </row>
    <row r="22412" spans="9:9">
      <c r="I22412">
        <v>1</v>
      </c>
    </row>
    <row r="22413" spans="9:9">
      <c r="I22413">
        <v>1</v>
      </c>
    </row>
    <row r="22414" spans="9:9">
      <c r="I22414">
        <v>1</v>
      </c>
    </row>
    <row r="22415" spans="9:9">
      <c r="I22415">
        <v>1</v>
      </c>
    </row>
    <row r="22416" spans="9:9">
      <c r="I22416">
        <v>1</v>
      </c>
    </row>
    <row r="22417" spans="9:9">
      <c r="I22417">
        <v>1</v>
      </c>
    </row>
    <row r="22418" spans="9:9">
      <c r="I22418">
        <v>1</v>
      </c>
    </row>
    <row r="22419" spans="9:9">
      <c r="I22419">
        <v>1</v>
      </c>
    </row>
    <row r="22420" spans="9:9">
      <c r="I22420">
        <v>1</v>
      </c>
    </row>
    <row r="22421" spans="9:9">
      <c r="I22421">
        <v>1</v>
      </c>
    </row>
    <row r="22422" spans="9:9">
      <c r="I22422">
        <v>1</v>
      </c>
    </row>
    <row r="22423" spans="9:9">
      <c r="I22423">
        <v>1</v>
      </c>
    </row>
    <row r="22424" spans="9:9">
      <c r="I22424">
        <v>1</v>
      </c>
    </row>
    <row r="22425" spans="9:9">
      <c r="I22425">
        <v>1</v>
      </c>
    </row>
    <row r="22426" spans="9:9">
      <c r="I22426">
        <v>1</v>
      </c>
    </row>
    <row r="22427" spans="9:9">
      <c r="I22427">
        <v>1</v>
      </c>
    </row>
    <row r="22428" spans="9:9">
      <c r="I22428">
        <v>1</v>
      </c>
    </row>
    <row r="22429" spans="9:9">
      <c r="I22429">
        <v>1</v>
      </c>
    </row>
    <row r="22430" spans="9:9">
      <c r="I22430">
        <v>1</v>
      </c>
    </row>
    <row r="22431" spans="9:9">
      <c r="I22431">
        <v>1</v>
      </c>
    </row>
    <row r="22432" spans="9:9">
      <c r="I22432">
        <v>1</v>
      </c>
    </row>
    <row r="22433" spans="9:9">
      <c r="I22433">
        <v>1</v>
      </c>
    </row>
    <row r="22434" spans="9:9">
      <c r="I22434">
        <v>1</v>
      </c>
    </row>
    <row r="22435" spans="9:9">
      <c r="I22435">
        <v>1</v>
      </c>
    </row>
    <row r="22436" spans="9:9">
      <c r="I22436">
        <v>1</v>
      </c>
    </row>
    <row r="22437" spans="9:9">
      <c r="I22437">
        <v>1</v>
      </c>
    </row>
    <row r="22438" spans="9:9">
      <c r="I22438">
        <v>1</v>
      </c>
    </row>
    <row r="22439" spans="9:9">
      <c r="I22439">
        <v>1</v>
      </c>
    </row>
    <row r="22440" spans="9:9">
      <c r="I22440">
        <v>1</v>
      </c>
    </row>
    <row r="22441" spans="9:9">
      <c r="I22441">
        <v>1</v>
      </c>
    </row>
    <row r="22442" spans="9:9">
      <c r="I22442">
        <v>1</v>
      </c>
    </row>
    <row r="22443" spans="9:9">
      <c r="I22443">
        <v>1</v>
      </c>
    </row>
    <row r="22444" spans="9:9">
      <c r="I22444">
        <v>1</v>
      </c>
    </row>
    <row r="22445" spans="9:9">
      <c r="I22445">
        <v>1</v>
      </c>
    </row>
    <row r="22446" spans="9:9">
      <c r="I22446">
        <v>1</v>
      </c>
    </row>
    <row r="22447" spans="9:9">
      <c r="I22447">
        <v>1</v>
      </c>
    </row>
    <row r="22448" spans="9:9">
      <c r="I22448">
        <v>1</v>
      </c>
    </row>
    <row r="22449" spans="9:9">
      <c r="I22449">
        <v>1</v>
      </c>
    </row>
    <row r="22450" spans="9:9">
      <c r="I22450">
        <v>1</v>
      </c>
    </row>
    <row r="22451" spans="9:9">
      <c r="I22451">
        <v>1</v>
      </c>
    </row>
    <row r="22452" spans="9:9">
      <c r="I22452">
        <v>1</v>
      </c>
    </row>
    <row r="22453" spans="9:9">
      <c r="I22453">
        <v>1</v>
      </c>
    </row>
    <row r="22454" spans="9:9">
      <c r="I22454">
        <v>1</v>
      </c>
    </row>
    <row r="22455" spans="9:9">
      <c r="I22455">
        <v>1</v>
      </c>
    </row>
    <row r="22456" spans="9:9">
      <c r="I22456">
        <v>1</v>
      </c>
    </row>
    <row r="22457" spans="9:9">
      <c r="I22457">
        <v>1</v>
      </c>
    </row>
    <row r="22458" spans="9:9">
      <c r="I22458">
        <v>1</v>
      </c>
    </row>
    <row r="22459" spans="9:9">
      <c r="I22459">
        <v>1</v>
      </c>
    </row>
    <row r="22460" spans="9:9">
      <c r="I22460">
        <v>1</v>
      </c>
    </row>
    <row r="22461" spans="9:9">
      <c r="I22461">
        <v>1</v>
      </c>
    </row>
    <row r="22462" spans="9:9">
      <c r="I22462">
        <v>1</v>
      </c>
    </row>
    <row r="22463" spans="9:9">
      <c r="I22463">
        <v>1</v>
      </c>
    </row>
    <row r="22464" spans="9:9">
      <c r="I22464">
        <v>1</v>
      </c>
    </row>
    <row r="22465" spans="9:9">
      <c r="I22465">
        <v>1</v>
      </c>
    </row>
    <row r="22466" spans="9:9">
      <c r="I22466">
        <v>1</v>
      </c>
    </row>
    <row r="22467" spans="9:9">
      <c r="I22467">
        <v>1</v>
      </c>
    </row>
    <row r="22468" spans="9:9">
      <c r="I22468">
        <v>1</v>
      </c>
    </row>
    <row r="22469" spans="9:9">
      <c r="I22469">
        <v>1</v>
      </c>
    </row>
    <row r="22470" spans="9:9">
      <c r="I22470">
        <v>1</v>
      </c>
    </row>
    <row r="22471" spans="9:9">
      <c r="I22471">
        <v>1</v>
      </c>
    </row>
    <row r="22472" spans="9:9">
      <c r="I22472">
        <v>1</v>
      </c>
    </row>
    <row r="22473" spans="9:9">
      <c r="I22473">
        <v>1</v>
      </c>
    </row>
    <row r="22474" spans="9:9">
      <c r="I22474">
        <v>1</v>
      </c>
    </row>
    <row r="22475" spans="9:9">
      <c r="I22475">
        <v>1</v>
      </c>
    </row>
    <row r="22476" spans="9:9">
      <c r="I22476">
        <v>1</v>
      </c>
    </row>
    <row r="22477" spans="9:9">
      <c r="I22477">
        <v>1</v>
      </c>
    </row>
    <row r="22478" spans="9:9">
      <c r="I22478">
        <v>1</v>
      </c>
    </row>
    <row r="22479" spans="9:9">
      <c r="I22479">
        <v>1</v>
      </c>
    </row>
    <row r="22480" spans="9:9">
      <c r="I22480">
        <v>1</v>
      </c>
    </row>
    <row r="22481" spans="9:9">
      <c r="I22481">
        <v>1</v>
      </c>
    </row>
    <row r="22482" spans="9:9">
      <c r="I22482">
        <v>1</v>
      </c>
    </row>
    <row r="22483" spans="9:9">
      <c r="I22483">
        <v>1</v>
      </c>
    </row>
    <row r="22484" spans="9:9">
      <c r="I22484">
        <v>1</v>
      </c>
    </row>
    <row r="22485" spans="9:9">
      <c r="I22485">
        <v>1</v>
      </c>
    </row>
    <row r="22486" spans="9:9">
      <c r="I22486">
        <v>1</v>
      </c>
    </row>
    <row r="22487" spans="9:9">
      <c r="I22487">
        <v>1</v>
      </c>
    </row>
    <row r="22488" spans="9:9">
      <c r="I22488">
        <v>1</v>
      </c>
    </row>
    <row r="22489" spans="9:9">
      <c r="I22489">
        <v>1</v>
      </c>
    </row>
    <row r="22490" spans="9:9">
      <c r="I22490">
        <v>1</v>
      </c>
    </row>
    <row r="22491" spans="9:9">
      <c r="I22491">
        <v>1</v>
      </c>
    </row>
    <row r="22492" spans="9:9">
      <c r="I22492">
        <v>1</v>
      </c>
    </row>
    <row r="22493" spans="9:9">
      <c r="I22493">
        <v>1</v>
      </c>
    </row>
    <row r="22494" spans="9:9">
      <c r="I22494">
        <v>1</v>
      </c>
    </row>
    <row r="22495" spans="9:9">
      <c r="I22495">
        <v>1</v>
      </c>
    </row>
    <row r="22496" spans="9:9">
      <c r="I22496">
        <v>1</v>
      </c>
    </row>
    <row r="22497" spans="9:9">
      <c r="I22497">
        <v>1</v>
      </c>
    </row>
    <row r="22498" spans="9:9">
      <c r="I22498">
        <v>1</v>
      </c>
    </row>
    <row r="22499" spans="9:9">
      <c r="I22499">
        <v>1</v>
      </c>
    </row>
    <row r="22500" spans="9:9">
      <c r="I22500">
        <v>1</v>
      </c>
    </row>
    <row r="22501" spans="9:9">
      <c r="I22501">
        <v>1</v>
      </c>
    </row>
    <row r="22502" spans="9:9">
      <c r="I22502">
        <v>1</v>
      </c>
    </row>
    <row r="22503" spans="9:9">
      <c r="I22503">
        <v>1</v>
      </c>
    </row>
    <row r="22504" spans="9:9">
      <c r="I22504">
        <v>1</v>
      </c>
    </row>
    <row r="22505" spans="9:9">
      <c r="I22505">
        <v>1</v>
      </c>
    </row>
    <row r="22506" spans="9:9">
      <c r="I22506">
        <v>1</v>
      </c>
    </row>
    <row r="22507" spans="9:9">
      <c r="I22507">
        <v>1</v>
      </c>
    </row>
    <row r="22508" spans="9:9">
      <c r="I22508">
        <v>1</v>
      </c>
    </row>
    <row r="22509" spans="9:9">
      <c r="I22509">
        <v>1</v>
      </c>
    </row>
    <row r="22510" spans="9:9">
      <c r="I22510">
        <v>1</v>
      </c>
    </row>
    <row r="22511" spans="9:9">
      <c r="I22511">
        <v>1</v>
      </c>
    </row>
    <row r="22512" spans="9:9">
      <c r="I22512">
        <v>1</v>
      </c>
    </row>
    <row r="22513" spans="9:9">
      <c r="I22513">
        <v>1</v>
      </c>
    </row>
    <row r="22514" spans="9:9">
      <c r="I22514">
        <v>1</v>
      </c>
    </row>
    <row r="22515" spans="9:9">
      <c r="I22515">
        <v>1</v>
      </c>
    </row>
    <row r="22516" spans="9:9">
      <c r="I22516">
        <v>1</v>
      </c>
    </row>
    <row r="22517" spans="9:9">
      <c r="I22517">
        <v>1</v>
      </c>
    </row>
    <row r="22518" spans="9:9">
      <c r="I22518">
        <v>1</v>
      </c>
    </row>
    <row r="22519" spans="9:9">
      <c r="I22519">
        <v>1</v>
      </c>
    </row>
    <row r="22520" spans="9:9">
      <c r="I22520">
        <v>1</v>
      </c>
    </row>
    <row r="22521" spans="9:9">
      <c r="I22521">
        <v>1</v>
      </c>
    </row>
    <row r="22522" spans="9:9">
      <c r="I22522">
        <v>1</v>
      </c>
    </row>
    <row r="22523" spans="9:9">
      <c r="I22523">
        <v>1</v>
      </c>
    </row>
    <row r="22524" spans="9:9">
      <c r="I22524">
        <v>1</v>
      </c>
    </row>
    <row r="22525" spans="9:9">
      <c r="I22525">
        <v>1</v>
      </c>
    </row>
    <row r="22526" spans="9:9">
      <c r="I22526">
        <v>1</v>
      </c>
    </row>
    <row r="22527" spans="9:9">
      <c r="I22527">
        <v>1</v>
      </c>
    </row>
    <row r="22528" spans="9:9">
      <c r="I22528">
        <v>1</v>
      </c>
    </row>
    <row r="22529" spans="9:9">
      <c r="I22529">
        <v>1</v>
      </c>
    </row>
    <row r="22530" spans="9:9">
      <c r="I22530">
        <v>1</v>
      </c>
    </row>
    <row r="22531" spans="9:9">
      <c r="I22531">
        <v>1</v>
      </c>
    </row>
    <row r="22532" spans="9:9">
      <c r="I22532">
        <v>1</v>
      </c>
    </row>
    <row r="22533" spans="9:9">
      <c r="I22533">
        <v>1</v>
      </c>
    </row>
    <row r="22534" spans="9:9">
      <c r="I22534">
        <v>1</v>
      </c>
    </row>
    <row r="22535" spans="9:9">
      <c r="I22535">
        <v>1</v>
      </c>
    </row>
    <row r="22536" spans="9:9">
      <c r="I22536">
        <v>1</v>
      </c>
    </row>
    <row r="22537" spans="9:9">
      <c r="I22537">
        <v>1</v>
      </c>
    </row>
    <row r="22538" spans="9:9">
      <c r="I22538">
        <v>1</v>
      </c>
    </row>
    <row r="22539" spans="9:9">
      <c r="I22539">
        <v>1</v>
      </c>
    </row>
    <row r="22540" spans="9:9">
      <c r="I22540">
        <v>1</v>
      </c>
    </row>
    <row r="22541" spans="9:9">
      <c r="I22541">
        <v>1</v>
      </c>
    </row>
    <row r="22542" spans="9:9">
      <c r="I22542">
        <v>1</v>
      </c>
    </row>
    <row r="22543" spans="9:9">
      <c r="I22543">
        <v>1</v>
      </c>
    </row>
    <row r="22544" spans="9:9">
      <c r="I22544">
        <v>1</v>
      </c>
    </row>
    <row r="22545" spans="9:9">
      <c r="I22545">
        <v>1</v>
      </c>
    </row>
    <row r="22546" spans="9:9">
      <c r="I22546">
        <v>1</v>
      </c>
    </row>
    <row r="22547" spans="9:9">
      <c r="I22547">
        <v>1</v>
      </c>
    </row>
    <row r="22548" spans="9:9">
      <c r="I22548">
        <v>1</v>
      </c>
    </row>
    <row r="22549" spans="9:9">
      <c r="I22549">
        <v>1</v>
      </c>
    </row>
    <row r="22550" spans="9:9">
      <c r="I22550">
        <v>1</v>
      </c>
    </row>
    <row r="22551" spans="9:9">
      <c r="I22551">
        <v>1</v>
      </c>
    </row>
    <row r="22552" spans="9:9">
      <c r="I22552">
        <v>1</v>
      </c>
    </row>
    <row r="22553" spans="9:9">
      <c r="I22553">
        <v>1</v>
      </c>
    </row>
    <row r="22554" spans="9:9">
      <c r="I22554">
        <v>1</v>
      </c>
    </row>
    <row r="22555" spans="9:9">
      <c r="I22555">
        <v>1</v>
      </c>
    </row>
    <row r="22556" spans="9:9">
      <c r="I22556">
        <v>1</v>
      </c>
    </row>
    <row r="22557" spans="9:9">
      <c r="I22557">
        <v>1</v>
      </c>
    </row>
    <row r="22558" spans="9:9">
      <c r="I22558">
        <v>1</v>
      </c>
    </row>
    <row r="22559" spans="9:9">
      <c r="I22559">
        <v>1</v>
      </c>
    </row>
    <row r="22560" spans="9:9">
      <c r="I22560">
        <v>1</v>
      </c>
    </row>
    <row r="22561" spans="9:9">
      <c r="I22561">
        <v>1</v>
      </c>
    </row>
    <row r="22562" spans="9:9">
      <c r="I22562">
        <v>1</v>
      </c>
    </row>
    <row r="22563" spans="9:9">
      <c r="I22563">
        <v>1</v>
      </c>
    </row>
    <row r="22564" spans="9:9">
      <c r="I22564">
        <v>1</v>
      </c>
    </row>
    <row r="22565" spans="9:9">
      <c r="I22565">
        <v>1</v>
      </c>
    </row>
    <row r="22566" spans="9:9">
      <c r="I22566">
        <v>1</v>
      </c>
    </row>
    <row r="22567" spans="9:9">
      <c r="I22567">
        <v>1</v>
      </c>
    </row>
    <row r="22568" spans="9:9">
      <c r="I22568">
        <v>1</v>
      </c>
    </row>
    <row r="22569" spans="9:9">
      <c r="I22569">
        <v>1</v>
      </c>
    </row>
    <row r="22570" spans="9:9">
      <c r="I22570">
        <v>1</v>
      </c>
    </row>
    <row r="22571" spans="9:9">
      <c r="I22571">
        <v>1</v>
      </c>
    </row>
    <row r="22572" spans="9:9">
      <c r="I22572">
        <v>1</v>
      </c>
    </row>
    <row r="22573" spans="9:9">
      <c r="I22573">
        <v>1</v>
      </c>
    </row>
    <row r="22574" spans="9:9">
      <c r="I22574">
        <v>1</v>
      </c>
    </row>
    <row r="22575" spans="9:9">
      <c r="I22575">
        <v>1</v>
      </c>
    </row>
    <row r="22576" spans="9:9">
      <c r="I22576">
        <v>1</v>
      </c>
    </row>
    <row r="22577" spans="9:9">
      <c r="I22577">
        <v>1</v>
      </c>
    </row>
    <row r="22578" spans="9:9">
      <c r="I22578">
        <v>1</v>
      </c>
    </row>
    <row r="22579" spans="9:9">
      <c r="I22579">
        <v>1</v>
      </c>
    </row>
    <row r="22580" spans="9:9">
      <c r="I22580">
        <v>1</v>
      </c>
    </row>
    <row r="22581" spans="9:9">
      <c r="I22581">
        <v>1</v>
      </c>
    </row>
    <row r="22582" spans="9:9">
      <c r="I22582">
        <v>1</v>
      </c>
    </row>
    <row r="22583" spans="9:9">
      <c r="I22583">
        <v>1</v>
      </c>
    </row>
    <row r="22584" spans="9:9">
      <c r="I22584">
        <v>1</v>
      </c>
    </row>
    <row r="22585" spans="9:9">
      <c r="I22585">
        <v>1</v>
      </c>
    </row>
    <row r="22586" spans="9:9">
      <c r="I22586">
        <v>1</v>
      </c>
    </row>
    <row r="22587" spans="9:9">
      <c r="I22587">
        <v>1</v>
      </c>
    </row>
    <row r="22588" spans="9:9">
      <c r="I22588">
        <v>1</v>
      </c>
    </row>
    <row r="22589" spans="9:9">
      <c r="I22589">
        <v>1</v>
      </c>
    </row>
    <row r="22590" spans="9:9">
      <c r="I22590">
        <v>1</v>
      </c>
    </row>
    <row r="22591" spans="9:9">
      <c r="I22591">
        <v>1</v>
      </c>
    </row>
    <row r="22592" spans="9:9">
      <c r="I22592">
        <v>1</v>
      </c>
    </row>
    <row r="22593" spans="9:9">
      <c r="I22593">
        <v>1</v>
      </c>
    </row>
    <row r="22594" spans="9:9">
      <c r="I22594">
        <v>1</v>
      </c>
    </row>
    <row r="22595" spans="9:9">
      <c r="I22595">
        <v>1</v>
      </c>
    </row>
    <row r="22596" spans="9:9">
      <c r="I22596">
        <v>1</v>
      </c>
    </row>
    <row r="22597" spans="9:9">
      <c r="I22597">
        <v>1</v>
      </c>
    </row>
    <row r="22598" spans="9:9">
      <c r="I22598">
        <v>1</v>
      </c>
    </row>
    <row r="22599" spans="9:9">
      <c r="I22599">
        <v>1</v>
      </c>
    </row>
    <row r="22600" spans="9:9">
      <c r="I22600">
        <v>1</v>
      </c>
    </row>
    <row r="22601" spans="9:9">
      <c r="I22601">
        <v>1</v>
      </c>
    </row>
    <row r="22602" spans="9:9">
      <c r="I22602">
        <v>1</v>
      </c>
    </row>
    <row r="22603" spans="9:9">
      <c r="I22603">
        <v>1</v>
      </c>
    </row>
    <row r="22604" spans="9:9">
      <c r="I22604">
        <v>1</v>
      </c>
    </row>
    <row r="22605" spans="9:9">
      <c r="I22605">
        <v>1</v>
      </c>
    </row>
    <row r="22606" spans="9:9">
      <c r="I22606">
        <v>1</v>
      </c>
    </row>
    <row r="22607" spans="9:9">
      <c r="I22607">
        <v>1</v>
      </c>
    </row>
    <row r="22608" spans="9:9">
      <c r="I22608">
        <v>1</v>
      </c>
    </row>
    <row r="22609" spans="9:9">
      <c r="I22609">
        <v>1</v>
      </c>
    </row>
    <row r="22610" spans="9:9">
      <c r="I22610">
        <v>1</v>
      </c>
    </row>
    <row r="22611" spans="9:9">
      <c r="I22611">
        <v>1</v>
      </c>
    </row>
    <row r="22612" spans="9:9">
      <c r="I22612">
        <v>1</v>
      </c>
    </row>
    <row r="22613" spans="9:9">
      <c r="I22613">
        <v>1</v>
      </c>
    </row>
    <row r="22614" spans="9:9">
      <c r="I22614">
        <v>1</v>
      </c>
    </row>
    <row r="22615" spans="9:9">
      <c r="I22615">
        <v>1</v>
      </c>
    </row>
    <row r="22616" spans="9:9">
      <c r="I22616">
        <v>1</v>
      </c>
    </row>
    <row r="22617" spans="9:9">
      <c r="I22617">
        <v>1</v>
      </c>
    </row>
    <row r="22618" spans="9:9">
      <c r="I22618">
        <v>1</v>
      </c>
    </row>
    <row r="22619" spans="9:9">
      <c r="I22619">
        <v>1</v>
      </c>
    </row>
    <row r="22620" spans="9:9">
      <c r="I22620">
        <v>1</v>
      </c>
    </row>
    <row r="22621" spans="9:9">
      <c r="I22621">
        <v>1</v>
      </c>
    </row>
    <row r="22622" spans="9:9">
      <c r="I22622">
        <v>1</v>
      </c>
    </row>
    <row r="22623" spans="9:9">
      <c r="I22623">
        <v>1</v>
      </c>
    </row>
    <row r="22624" spans="9:9">
      <c r="I22624">
        <v>1</v>
      </c>
    </row>
    <row r="22625" spans="9:9">
      <c r="I22625">
        <v>1</v>
      </c>
    </row>
    <row r="22626" spans="9:9">
      <c r="I22626">
        <v>1</v>
      </c>
    </row>
    <row r="22627" spans="9:9">
      <c r="I22627">
        <v>1</v>
      </c>
    </row>
    <row r="22628" spans="9:9">
      <c r="I22628">
        <v>1</v>
      </c>
    </row>
    <row r="22629" spans="9:9">
      <c r="I22629">
        <v>1</v>
      </c>
    </row>
    <row r="22630" spans="9:9">
      <c r="I22630">
        <v>1</v>
      </c>
    </row>
    <row r="22631" spans="9:9">
      <c r="I22631">
        <v>1</v>
      </c>
    </row>
    <row r="22632" spans="9:9">
      <c r="I22632">
        <v>1</v>
      </c>
    </row>
    <row r="22633" spans="9:9">
      <c r="I22633">
        <v>1</v>
      </c>
    </row>
    <row r="22634" spans="9:9">
      <c r="I22634">
        <v>1</v>
      </c>
    </row>
    <row r="22635" spans="9:9">
      <c r="I22635">
        <v>1</v>
      </c>
    </row>
    <row r="22636" spans="9:9">
      <c r="I22636">
        <v>1</v>
      </c>
    </row>
    <row r="22637" spans="9:9">
      <c r="I22637">
        <v>1</v>
      </c>
    </row>
    <row r="22638" spans="9:9">
      <c r="I22638">
        <v>1</v>
      </c>
    </row>
    <row r="22639" spans="9:9">
      <c r="I22639">
        <v>1</v>
      </c>
    </row>
    <row r="22640" spans="9:9">
      <c r="I22640">
        <v>1</v>
      </c>
    </row>
    <row r="22641" spans="9:9">
      <c r="I22641">
        <v>1</v>
      </c>
    </row>
    <row r="22642" spans="9:9">
      <c r="I22642">
        <v>1</v>
      </c>
    </row>
    <row r="22643" spans="9:9">
      <c r="I22643">
        <v>1</v>
      </c>
    </row>
    <row r="22644" spans="9:9">
      <c r="I22644">
        <v>1</v>
      </c>
    </row>
    <row r="22645" spans="9:9">
      <c r="I22645">
        <v>1</v>
      </c>
    </row>
    <row r="22646" spans="9:9">
      <c r="I22646">
        <v>1</v>
      </c>
    </row>
    <row r="22647" spans="9:9">
      <c r="I22647">
        <v>1</v>
      </c>
    </row>
    <row r="22648" spans="9:9">
      <c r="I22648">
        <v>1</v>
      </c>
    </row>
    <row r="22649" spans="9:9">
      <c r="I22649">
        <v>1</v>
      </c>
    </row>
    <row r="22650" spans="9:9">
      <c r="I22650">
        <v>1</v>
      </c>
    </row>
    <row r="22651" spans="9:9">
      <c r="I22651">
        <v>1</v>
      </c>
    </row>
    <row r="22652" spans="9:9">
      <c r="I22652">
        <v>1</v>
      </c>
    </row>
    <row r="22653" spans="9:9">
      <c r="I22653">
        <v>1</v>
      </c>
    </row>
    <row r="22654" spans="9:9">
      <c r="I22654">
        <v>1</v>
      </c>
    </row>
    <row r="22655" spans="9:9">
      <c r="I22655">
        <v>1</v>
      </c>
    </row>
    <row r="22656" spans="9:9">
      <c r="I22656">
        <v>1</v>
      </c>
    </row>
    <row r="22657" spans="9:9">
      <c r="I22657">
        <v>1</v>
      </c>
    </row>
    <row r="22658" spans="9:9">
      <c r="I22658">
        <v>1</v>
      </c>
    </row>
    <row r="22659" spans="9:9">
      <c r="I22659">
        <v>1</v>
      </c>
    </row>
    <row r="22660" spans="9:9">
      <c r="I22660">
        <v>1</v>
      </c>
    </row>
    <row r="22661" spans="9:9">
      <c r="I22661">
        <v>1</v>
      </c>
    </row>
    <row r="22662" spans="9:9">
      <c r="I22662">
        <v>1</v>
      </c>
    </row>
    <row r="22663" spans="9:9">
      <c r="I22663">
        <v>1</v>
      </c>
    </row>
    <row r="22664" spans="9:9">
      <c r="I22664">
        <v>1</v>
      </c>
    </row>
    <row r="22665" spans="9:9">
      <c r="I22665">
        <v>1</v>
      </c>
    </row>
    <row r="22666" spans="9:9">
      <c r="I22666">
        <v>1</v>
      </c>
    </row>
    <row r="22667" spans="9:9">
      <c r="I22667">
        <v>1</v>
      </c>
    </row>
    <row r="22668" spans="9:9">
      <c r="I22668">
        <v>1</v>
      </c>
    </row>
    <row r="22669" spans="9:9">
      <c r="I22669">
        <v>1</v>
      </c>
    </row>
    <row r="22670" spans="9:9">
      <c r="I22670">
        <v>1</v>
      </c>
    </row>
    <row r="22671" spans="9:9">
      <c r="I22671">
        <v>1</v>
      </c>
    </row>
    <row r="22672" spans="9:9">
      <c r="I22672">
        <v>1</v>
      </c>
    </row>
    <row r="22673" spans="9:9">
      <c r="I22673">
        <v>1</v>
      </c>
    </row>
    <row r="22674" spans="9:9">
      <c r="I22674">
        <v>1</v>
      </c>
    </row>
    <row r="22675" spans="9:9">
      <c r="I22675">
        <v>1</v>
      </c>
    </row>
    <row r="22676" spans="9:9">
      <c r="I22676">
        <v>1</v>
      </c>
    </row>
    <row r="22677" spans="9:9">
      <c r="I22677">
        <v>1</v>
      </c>
    </row>
    <row r="22678" spans="9:9">
      <c r="I22678">
        <v>1</v>
      </c>
    </row>
    <row r="22679" spans="9:9">
      <c r="I22679">
        <v>1</v>
      </c>
    </row>
    <row r="22680" spans="9:9">
      <c r="I22680">
        <v>1</v>
      </c>
    </row>
    <row r="22681" spans="9:9">
      <c r="I22681">
        <v>1</v>
      </c>
    </row>
    <row r="22682" spans="9:9">
      <c r="I22682">
        <v>1</v>
      </c>
    </row>
    <row r="22683" spans="9:9">
      <c r="I22683">
        <v>1</v>
      </c>
    </row>
    <row r="22684" spans="9:9">
      <c r="I22684">
        <v>1</v>
      </c>
    </row>
    <row r="22685" spans="9:9">
      <c r="I22685">
        <v>1</v>
      </c>
    </row>
    <row r="22686" spans="9:9">
      <c r="I22686">
        <v>1</v>
      </c>
    </row>
    <row r="22687" spans="9:9">
      <c r="I22687">
        <v>1</v>
      </c>
    </row>
    <row r="22688" spans="9:9">
      <c r="I22688">
        <v>1</v>
      </c>
    </row>
    <row r="22689" spans="9:9">
      <c r="I22689">
        <v>1</v>
      </c>
    </row>
    <row r="22690" spans="9:9">
      <c r="I22690">
        <v>1</v>
      </c>
    </row>
    <row r="22691" spans="9:9">
      <c r="I22691">
        <v>1</v>
      </c>
    </row>
    <row r="22692" spans="9:9">
      <c r="I22692">
        <v>1</v>
      </c>
    </row>
    <row r="22693" spans="9:9">
      <c r="I22693">
        <v>1</v>
      </c>
    </row>
    <row r="22694" spans="9:9">
      <c r="I22694">
        <v>1</v>
      </c>
    </row>
    <row r="22695" spans="9:9">
      <c r="I22695">
        <v>1</v>
      </c>
    </row>
    <row r="22696" spans="9:9">
      <c r="I22696">
        <v>1</v>
      </c>
    </row>
    <row r="22697" spans="9:9">
      <c r="I22697">
        <v>1</v>
      </c>
    </row>
    <row r="22698" spans="9:9">
      <c r="I22698">
        <v>1</v>
      </c>
    </row>
    <row r="22699" spans="9:9">
      <c r="I22699">
        <v>1</v>
      </c>
    </row>
    <row r="22700" spans="9:9">
      <c r="I22700">
        <v>1</v>
      </c>
    </row>
    <row r="22701" spans="9:9">
      <c r="I22701">
        <v>1</v>
      </c>
    </row>
    <row r="22702" spans="9:9">
      <c r="I22702">
        <v>1</v>
      </c>
    </row>
    <row r="22703" spans="9:9">
      <c r="I22703">
        <v>1</v>
      </c>
    </row>
    <row r="22704" spans="9:9">
      <c r="I22704">
        <v>1</v>
      </c>
    </row>
    <row r="22705" spans="9:9">
      <c r="I22705">
        <v>1</v>
      </c>
    </row>
    <row r="22706" spans="9:9">
      <c r="I22706">
        <v>1</v>
      </c>
    </row>
    <row r="22707" spans="9:9">
      <c r="I22707">
        <v>1</v>
      </c>
    </row>
    <row r="22708" spans="9:9">
      <c r="I22708">
        <v>1</v>
      </c>
    </row>
    <row r="22709" spans="9:9">
      <c r="I22709">
        <v>1</v>
      </c>
    </row>
    <row r="22710" spans="9:9">
      <c r="I22710">
        <v>1</v>
      </c>
    </row>
    <row r="22711" spans="9:9">
      <c r="I22711">
        <v>1</v>
      </c>
    </row>
    <row r="22712" spans="9:9">
      <c r="I22712">
        <v>1</v>
      </c>
    </row>
    <row r="22713" spans="9:9">
      <c r="I22713">
        <v>1</v>
      </c>
    </row>
    <row r="22714" spans="9:9">
      <c r="I22714">
        <v>1</v>
      </c>
    </row>
    <row r="22715" spans="9:9">
      <c r="I22715">
        <v>1</v>
      </c>
    </row>
    <row r="22716" spans="9:9">
      <c r="I22716">
        <v>1</v>
      </c>
    </row>
    <row r="22717" spans="9:9">
      <c r="I22717">
        <v>1</v>
      </c>
    </row>
    <row r="22718" spans="9:9">
      <c r="I22718">
        <v>1</v>
      </c>
    </row>
    <row r="22719" spans="9:9">
      <c r="I22719">
        <v>1</v>
      </c>
    </row>
    <row r="22720" spans="9:9">
      <c r="I22720">
        <v>1</v>
      </c>
    </row>
    <row r="22721" spans="9:9">
      <c r="I22721">
        <v>1</v>
      </c>
    </row>
    <row r="22722" spans="9:9">
      <c r="I22722">
        <v>1</v>
      </c>
    </row>
    <row r="22723" spans="9:9">
      <c r="I22723">
        <v>1</v>
      </c>
    </row>
    <row r="22724" spans="9:9">
      <c r="I22724">
        <v>1</v>
      </c>
    </row>
    <row r="22725" spans="9:9">
      <c r="I22725">
        <v>1</v>
      </c>
    </row>
    <row r="22726" spans="9:9">
      <c r="I22726">
        <v>1</v>
      </c>
    </row>
    <row r="22727" spans="9:9">
      <c r="I22727">
        <v>1</v>
      </c>
    </row>
    <row r="22728" spans="9:9">
      <c r="I22728">
        <v>1</v>
      </c>
    </row>
    <row r="22729" spans="9:9">
      <c r="I22729">
        <v>1</v>
      </c>
    </row>
    <row r="22730" spans="9:9">
      <c r="I22730">
        <v>1</v>
      </c>
    </row>
    <row r="22731" spans="9:9">
      <c r="I22731">
        <v>1</v>
      </c>
    </row>
    <row r="22732" spans="9:9">
      <c r="I22732">
        <v>1</v>
      </c>
    </row>
    <row r="22733" spans="9:9">
      <c r="I22733">
        <v>1</v>
      </c>
    </row>
    <row r="22734" spans="9:9">
      <c r="I22734">
        <v>1</v>
      </c>
    </row>
    <row r="22735" spans="9:9">
      <c r="I22735">
        <v>1</v>
      </c>
    </row>
    <row r="22736" spans="9:9">
      <c r="I22736">
        <v>1</v>
      </c>
    </row>
    <row r="22737" spans="9:9">
      <c r="I22737">
        <v>1</v>
      </c>
    </row>
    <row r="22738" spans="9:9">
      <c r="I22738">
        <v>1</v>
      </c>
    </row>
    <row r="22739" spans="9:9">
      <c r="I22739">
        <v>1</v>
      </c>
    </row>
    <row r="22740" spans="9:9">
      <c r="I22740">
        <v>1</v>
      </c>
    </row>
    <row r="22741" spans="9:9">
      <c r="I22741">
        <v>1</v>
      </c>
    </row>
    <row r="22742" spans="9:9">
      <c r="I22742">
        <v>1</v>
      </c>
    </row>
    <row r="22743" spans="9:9">
      <c r="I22743">
        <v>1</v>
      </c>
    </row>
    <row r="22744" spans="9:9">
      <c r="I22744">
        <v>1</v>
      </c>
    </row>
    <row r="22745" spans="9:9">
      <c r="I22745">
        <v>1</v>
      </c>
    </row>
    <row r="22746" spans="9:9">
      <c r="I22746">
        <v>1</v>
      </c>
    </row>
    <row r="22747" spans="9:9">
      <c r="I22747">
        <v>1</v>
      </c>
    </row>
    <row r="22748" spans="9:9">
      <c r="I22748">
        <v>1</v>
      </c>
    </row>
    <row r="22749" spans="9:9">
      <c r="I22749">
        <v>1</v>
      </c>
    </row>
    <row r="22750" spans="9:9">
      <c r="I22750">
        <v>1</v>
      </c>
    </row>
    <row r="22751" spans="9:9">
      <c r="I22751">
        <v>1</v>
      </c>
    </row>
    <row r="22752" spans="9:9">
      <c r="I22752">
        <v>1</v>
      </c>
    </row>
    <row r="22753" spans="9:9">
      <c r="I22753">
        <v>1</v>
      </c>
    </row>
    <row r="22754" spans="9:9">
      <c r="I22754">
        <v>1</v>
      </c>
    </row>
    <row r="22755" spans="9:9">
      <c r="I22755">
        <v>1</v>
      </c>
    </row>
    <row r="22756" spans="9:9">
      <c r="I22756">
        <v>1</v>
      </c>
    </row>
    <row r="22757" spans="9:9">
      <c r="I22757">
        <v>1</v>
      </c>
    </row>
    <row r="22758" spans="9:9">
      <c r="I22758">
        <v>1</v>
      </c>
    </row>
    <row r="22759" spans="9:9">
      <c r="I22759">
        <v>1</v>
      </c>
    </row>
    <row r="22760" spans="9:9">
      <c r="I22760">
        <v>1</v>
      </c>
    </row>
    <row r="22761" spans="9:9">
      <c r="I22761">
        <v>1</v>
      </c>
    </row>
    <row r="22762" spans="9:9">
      <c r="I22762">
        <v>1</v>
      </c>
    </row>
    <row r="22763" spans="9:9">
      <c r="I22763">
        <v>1</v>
      </c>
    </row>
    <row r="22764" spans="9:9">
      <c r="I22764">
        <v>1</v>
      </c>
    </row>
    <row r="22765" spans="9:9">
      <c r="I22765">
        <v>1</v>
      </c>
    </row>
    <row r="22766" spans="9:9">
      <c r="I22766">
        <v>1</v>
      </c>
    </row>
    <row r="22767" spans="9:9">
      <c r="I22767">
        <v>1</v>
      </c>
    </row>
    <row r="22768" spans="9:9">
      <c r="I22768">
        <v>1</v>
      </c>
    </row>
    <row r="22769" spans="9:9">
      <c r="I22769">
        <v>1</v>
      </c>
    </row>
    <row r="22770" spans="9:9">
      <c r="I22770">
        <v>1</v>
      </c>
    </row>
    <row r="22771" spans="9:9">
      <c r="I22771">
        <v>1</v>
      </c>
    </row>
    <row r="22772" spans="9:9">
      <c r="I22772">
        <v>1</v>
      </c>
    </row>
    <row r="22773" spans="9:9">
      <c r="I22773">
        <v>1</v>
      </c>
    </row>
    <row r="22774" spans="9:9">
      <c r="I22774">
        <v>1</v>
      </c>
    </row>
    <row r="22775" spans="9:9">
      <c r="I22775">
        <v>1</v>
      </c>
    </row>
    <row r="22776" spans="9:9">
      <c r="I22776">
        <v>1</v>
      </c>
    </row>
    <row r="22777" spans="9:9">
      <c r="I22777">
        <v>1</v>
      </c>
    </row>
    <row r="22778" spans="9:9">
      <c r="I22778">
        <v>1</v>
      </c>
    </row>
    <row r="22779" spans="9:9">
      <c r="I22779">
        <v>1</v>
      </c>
    </row>
    <row r="22780" spans="9:9">
      <c r="I22780">
        <v>1</v>
      </c>
    </row>
    <row r="22781" spans="9:9">
      <c r="I22781">
        <v>1</v>
      </c>
    </row>
    <row r="22782" spans="9:9">
      <c r="I22782">
        <v>1</v>
      </c>
    </row>
    <row r="22783" spans="9:9">
      <c r="I22783">
        <v>1</v>
      </c>
    </row>
    <row r="22784" spans="9:9">
      <c r="I22784">
        <v>1</v>
      </c>
    </row>
    <row r="22785" spans="9:9">
      <c r="I22785">
        <v>1</v>
      </c>
    </row>
    <row r="22786" spans="9:9">
      <c r="I22786">
        <v>1</v>
      </c>
    </row>
    <row r="22787" spans="9:9">
      <c r="I22787">
        <v>1</v>
      </c>
    </row>
    <row r="22788" spans="9:9">
      <c r="I22788">
        <v>1</v>
      </c>
    </row>
    <row r="22789" spans="9:9">
      <c r="I22789">
        <v>1</v>
      </c>
    </row>
    <row r="22790" spans="9:9">
      <c r="I22790">
        <v>1</v>
      </c>
    </row>
    <row r="22791" spans="9:9">
      <c r="I22791">
        <v>1</v>
      </c>
    </row>
    <row r="22792" spans="9:9">
      <c r="I22792">
        <v>1</v>
      </c>
    </row>
    <row r="22793" spans="9:9">
      <c r="I22793">
        <v>1</v>
      </c>
    </row>
    <row r="22794" spans="9:9">
      <c r="I22794">
        <v>1</v>
      </c>
    </row>
    <row r="22795" spans="9:9">
      <c r="I22795">
        <v>1</v>
      </c>
    </row>
    <row r="22796" spans="9:9">
      <c r="I22796">
        <v>1</v>
      </c>
    </row>
    <row r="22797" spans="9:9">
      <c r="I22797">
        <v>1</v>
      </c>
    </row>
    <row r="22798" spans="9:9">
      <c r="I22798">
        <v>1</v>
      </c>
    </row>
    <row r="22799" spans="9:9">
      <c r="I22799">
        <v>1</v>
      </c>
    </row>
    <row r="22800" spans="9:9">
      <c r="I22800">
        <v>1</v>
      </c>
    </row>
    <row r="22801" spans="9:9">
      <c r="I22801">
        <v>1</v>
      </c>
    </row>
    <row r="22802" spans="9:9">
      <c r="I22802">
        <v>1</v>
      </c>
    </row>
    <row r="22803" spans="9:9">
      <c r="I22803">
        <v>1</v>
      </c>
    </row>
    <row r="22804" spans="9:9">
      <c r="I22804">
        <v>1</v>
      </c>
    </row>
    <row r="22805" spans="9:9">
      <c r="I22805">
        <v>1</v>
      </c>
    </row>
    <row r="22806" spans="9:9">
      <c r="I22806">
        <v>1</v>
      </c>
    </row>
    <row r="22807" spans="9:9">
      <c r="I22807">
        <v>1</v>
      </c>
    </row>
    <row r="22808" spans="9:9">
      <c r="I22808">
        <v>1</v>
      </c>
    </row>
    <row r="22809" spans="9:9">
      <c r="I22809">
        <v>1</v>
      </c>
    </row>
    <row r="22810" spans="9:9">
      <c r="I22810">
        <v>1</v>
      </c>
    </row>
    <row r="22811" spans="9:9">
      <c r="I22811">
        <v>1</v>
      </c>
    </row>
    <row r="22812" spans="9:9">
      <c r="I22812">
        <v>1</v>
      </c>
    </row>
    <row r="22813" spans="9:9">
      <c r="I22813">
        <v>1</v>
      </c>
    </row>
    <row r="22814" spans="9:9">
      <c r="I22814">
        <v>1</v>
      </c>
    </row>
    <row r="22815" spans="9:9">
      <c r="I22815">
        <v>1</v>
      </c>
    </row>
    <row r="22816" spans="9:9">
      <c r="I22816">
        <v>1</v>
      </c>
    </row>
    <row r="22817" spans="9:9">
      <c r="I22817">
        <v>1</v>
      </c>
    </row>
    <row r="22818" spans="9:9">
      <c r="I22818">
        <v>1</v>
      </c>
    </row>
    <row r="22819" spans="9:9">
      <c r="I22819">
        <v>1</v>
      </c>
    </row>
    <row r="22820" spans="9:9">
      <c r="I22820">
        <v>1</v>
      </c>
    </row>
    <row r="22821" spans="9:9">
      <c r="I22821">
        <v>1</v>
      </c>
    </row>
    <row r="22822" spans="9:9">
      <c r="I22822">
        <v>1</v>
      </c>
    </row>
    <row r="22823" spans="9:9">
      <c r="I22823">
        <v>1</v>
      </c>
    </row>
    <row r="22824" spans="9:9">
      <c r="I22824">
        <v>1</v>
      </c>
    </row>
    <row r="22825" spans="9:9">
      <c r="I22825">
        <v>1</v>
      </c>
    </row>
    <row r="22826" spans="9:9">
      <c r="I22826">
        <v>1</v>
      </c>
    </row>
    <row r="22827" spans="9:9">
      <c r="I22827">
        <v>1</v>
      </c>
    </row>
    <row r="22828" spans="9:9">
      <c r="I22828">
        <v>1</v>
      </c>
    </row>
    <row r="22829" spans="9:9">
      <c r="I22829">
        <v>1</v>
      </c>
    </row>
    <row r="22830" spans="9:9">
      <c r="I22830">
        <v>1</v>
      </c>
    </row>
    <row r="22831" spans="9:9">
      <c r="I22831">
        <v>1</v>
      </c>
    </row>
    <row r="22832" spans="9:9">
      <c r="I22832">
        <v>1</v>
      </c>
    </row>
    <row r="22833" spans="9:9">
      <c r="I22833">
        <v>1</v>
      </c>
    </row>
    <row r="22834" spans="9:9">
      <c r="I22834">
        <v>1</v>
      </c>
    </row>
    <row r="22835" spans="9:9">
      <c r="I22835">
        <v>1</v>
      </c>
    </row>
    <row r="22836" spans="9:9">
      <c r="I22836">
        <v>1</v>
      </c>
    </row>
    <row r="22837" spans="9:9">
      <c r="I22837">
        <v>1</v>
      </c>
    </row>
    <row r="22838" spans="9:9">
      <c r="I22838">
        <v>1</v>
      </c>
    </row>
    <row r="22839" spans="9:9">
      <c r="I22839">
        <v>1</v>
      </c>
    </row>
    <row r="22840" spans="9:9">
      <c r="I22840">
        <v>1</v>
      </c>
    </row>
    <row r="22841" spans="9:9">
      <c r="I22841">
        <v>1</v>
      </c>
    </row>
    <row r="22842" spans="9:9">
      <c r="I22842">
        <v>1</v>
      </c>
    </row>
    <row r="22843" spans="9:9">
      <c r="I22843">
        <v>1</v>
      </c>
    </row>
    <row r="22844" spans="9:9">
      <c r="I22844">
        <v>1</v>
      </c>
    </row>
    <row r="22845" spans="9:9">
      <c r="I22845">
        <v>1</v>
      </c>
    </row>
    <row r="22846" spans="9:9">
      <c r="I22846">
        <v>1</v>
      </c>
    </row>
    <row r="22847" spans="9:9">
      <c r="I22847">
        <v>1</v>
      </c>
    </row>
    <row r="22848" spans="9:9">
      <c r="I22848">
        <v>1</v>
      </c>
    </row>
    <row r="22849" spans="9:9">
      <c r="I22849">
        <v>1</v>
      </c>
    </row>
    <row r="22850" spans="9:9">
      <c r="I22850">
        <v>1</v>
      </c>
    </row>
    <row r="22851" spans="9:9">
      <c r="I22851">
        <v>1</v>
      </c>
    </row>
    <row r="22852" spans="9:9">
      <c r="I22852">
        <v>1</v>
      </c>
    </row>
    <row r="22853" spans="9:9">
      <c r="I22853">
        <v>1</v>
      </c>
    </row>
    <row r="22854" spans="9:9">
      <c r="I22854">
        <v>1</v>
      </c>
    </row>
    <row r="22855" spans="9:9">
      <c r="I22855">
        <v>1</v>
      </c>
    </row>
    <row r="22856" spans="9:9">
      <c r="I22856">
        <v>1</v>
      </c>
    </row>
    <row r="22857" spans="9:9">
      <c r="I22857">
        <v>1</v>
      </c>
    </row>
    <row r="22858" spans="9:9">
      <c r="I22858">
        <v>1</v>
      </c>
    </row>
    <row r="22859" spans="9:9">
      <c r="I22859">
        <v>1</v>
      </c>
    </row>
    <row r="22860" spans="9:9">
      <c r="I22860">
        <v>1</v>
      </c>
    </row>
    <row r="22861" spans="9:9">
      <c r="I22861">
        <v>1</v>
      </c>
    </row>
    <row r="22862" spans="9:9">
      <c r="I22862">
        <v>1</v>
      </c>
    </row>
    <row r="22863" spans="9:9">
      <c r="I22863">
        <v>1</v>
      </c>
    </row>
    <row r="22864" spans="9:9">
      <c r="I22864">
        <v>1</v>
      </c>
    </row>
    <row r="22865" spans="9:9">
      <c r="I22865">
        <v>1</v>
      </c>
    </row>
    <row r="22866" spans="9:9">
      <c r="I22866">
        <v>1</v>
      </c>
    </row>
    <row r="22867" spans="9:9">
      <c r="I22867">
        <v>1</v>
      </c>
    </row>
    <row r="22868" spans="9:9">
      <c r="I22868">
        <v>1</v>
      </c>
    </row>
    <row r="22869" spans="9:9">
      <c r="I22869">
        <v>1</v>
      </c>
    </row>
    <row r="22870" spans="9:9">
      <c r="I22870">
        <v>1</v>
      </c>
    </row>
    <row r="22871" spans="9:9">
      <c r="I22871">
        <v>1</v>
      </c>
    </row>
    <row r="22872" spans="9:9">
      <c r="I22872">
        <v>1</v>
      </c>
    </row>
    <row r="22873" spans="9:9">
      <c r="I22873">
        <v>1</v>
      </c>
    </row>
    <row r="22874" spans="9:9">
      <c r="I22874">
        <v>1</v>
      </c>
    </row>
    <row r="22875" spans="9:9">
      <c r="I22875">
        <v>1</v>
      </c>
    </row>
    <row r="22876" spans="9:9">
      <c r="I22876">
        <v>1</v>
      </c>
    </row>
    <row r="22877" spans="9:9">
      <c r="I22877">
        <v>1</v>
      </c>
    </row>
    <row r="22878" spans="9:9">
      <c r="I22878">
        <v>1</v>
      </c>
    </row>
    <row r="22879" spans="9:9">
      <c r="I22879">
        <v>1</v>
      </c>
    </row>
    <row r="22880" spans="9:9">
      <c r="I22880">
        <v>1</v>
      </c>
    </row>
    <row r="22881" spans="9:9">
      <c r="I22881">
        <v>1</v>
      </c>
    </row>
    <row r="22882" spans="9:9">
      <c r="I22882">
        <v>1</v>
      </c>
    </row>
    <row r="22883" spans="9:9">
      <c r="I22883">
        <v>1</v>
      </c>
    </row>
    <row r="22884" spans="9:9">
      <c r="I22884">
        <v>1</v>
      </c>
    </row>
    <row r="22885" spans="9:9">
      <c r="I22885">
        <v>1</v>
      </c>
    </row>
    <row r="22886" spans="9:9">
      <c r="I22886">
        <v>1</v>
      </c>
    </row>
    <row r="22887" spans="9:9">
      <c r="I22887">
        <v>1</v>
      </c>
    </row>
    <row r="22888" spans="9:9">
      <c r="I22888">
        <v>1</v>
      </c>
    </row>
    <row r="22889" spans="9:9">
      <c r="I22889">
        <v>1</v>
      </c>
    </row>
    <row r="22890" spans="9:9">
      <c r="I22890">
        <v>1</v>
      </c>
    </row>
    <row r="22891" spans="9:9">
      <c r="I22891">
        <v>1</v>
      </c>
    </row>
    <row r="22892" spans="9:9">
      <c r="I22892">
        <v>1</v>
      </c>
    </row>
    <row r="22893" spans="9:9">
      <c r="I22893">
        <v>1</v>
      </c>
    </row>
    <row r="22894" spans="9:9">
      <c r="I22894">
        <v>1</v>
      </c>
    </row>
    <row r="22895" spans="9:9">
      <c r="I22895">
        <v>1</v>
      </c>
    </row>
    <row r="22896" spans="9:9">
      <c r="I22896">
        <v>1</v>
      </c>
    </row>
    <row r="22897" spans="9:9">
      <c r="I22897">
        <v>1</v>
      </c>
    </row>
    <row r="22898" spans="9:9">
      <c r="I22898">
        <v>1</v>
      </c>
    </row>
    <row r="22899" spans="9:9">
      <c r="I22899">
        <v>1</v>
      </c>
    </row>
    <row r="22900" spans="9:9">
      <c r="I22900">
        <v>1</v>
      </c>
    </row>
    <row r="22901" spans="9:9">
      <c r="I22901">
        <v>1</v>
      </c>
    </row>
    <row r="22902" spans="9:9">
      <c r="I22902">
        <v>1</v>
      </c>
    </row>
    <row r="22903" spans="9:9">
      <c r="I22903">
        <v>1</v>
      </c>
    </row>
    <row r="22904" spans="9:9">
      <c r="I22904">
        <v>1</v>
      </c>
    </row>
    <row r="22905" spans="9:9">
      <c r="I22905">
        <v>1</v>
      </c>
    </row>
    <row r="22906" spans="9:9">
      <c r="I22906">
        <v>1</v>
      </c>
    </row>
    <row r="22907" spans="9:9">
      <c r="I22907">
        <v>1</v>
      </c>
    </row>
    <row r="22908" spans="9:9">
      <c r="I22908">
        <v>1</v>
      </c>
    </row>
    <row r="22909" spans="9:9">
      <c r="I22909">
        <v>1</v>
      </c>
    </row>
    <row r="22910" spans="9:9">
      <c r="I22910">
        <v>1</v>
      </c>
    </row>
    <row r="22911" spans="9:9">
      <c r="I22911">
        <v>1</v>
      </c>
    </row>
    <row r="22912" spans="9:9">
      <c r="I22912">
        <v>1</v>
      </c>
    </row>
    <row r="22913" spans="9:9">
      <c r="I22913">
        <v>1</v>
      </c>
    </row>
    <row r="22914" spans="9:9">
      <c r="I22914">
        <v>1</v>
      </c>
    </row>
    <row r="22915" spans="9:9">
      <c r="I22915">
        <v>1</v>
      </c>
    </row>
    <row r="22916" spans="9:9">
      <c r="I22916">
        <v>1</v>
      </c>
    </row>
    <row r="22917" spans="9:9">
      <c r="I22917">
        <v>1</v>
      </c>
    </row>
    <row r="22918" spans="9:9">
      <c r="I22918">
        <v>1</v>
      </c>
    </row>
    <row r="22919" spans="9:9">
      <c r="I22919">
        <v>1</v>
      </c>
    </row>
    <row r="22920" spans="9:9">
      <c r="I22920">
        <v>1</v>
      </c>
    </row>
    <row r="22921" spans="9:9">
      <c r="I22921">
        <v>1</v>
      </c>
    </row>
    <row r="22922" spans="9:9">
      <c r="I22922">
        <v>1</v>
      </c>
    </row>
    <row r="22923" spans="9:9">
      <c r="I22923">
        <v>1</v>
      </c>
    </row>
    <row r="22924" spans="9:9">
      <c r="I22924">
        <v>1</v>
      </c>
    </row>
    <row r="22925" spans="9:9">
      <c r="I22925">
        <v>1</v>
      </c>
    </row>
    <row r="22926" spans="9:9">
      <c r="I22926">
        <v>1</v>
      </c>
    </row>
    <row r="22927" spans="9:9">
      <c r="I22927">
        <v>1</v>
      </c>
    </row>
    <row r="22928" spans="9:9">
      <c r="I22928">
        <v>1</v>
      </c>
    </row>
    <row r="22929" spans="9:9">
      <c r="I22929">
        <v>1</v>
      </c>
    </row>
    <row r="22930" spans="9:9">
      <c r="I22930">
        <v>1</v>
      </c>
    </row>
    <row r="22931" spans="9:9">
      <c r="I22931">
        <v>1</v>
      </c>
    </row>
    <row r="22932" spans="9:9">
      <c r="I22932">
        <v>1</v>
      </c>
    </row>
    <row r="22933" spans="9:9">
      <c r="I22933">
        <v>1</v>
      </c>
    </row>
    <row r="22934" spans="9:9">
      <c r="I22934">
        <v>1</v>
      </c>
    </row>
    <row r="22935" spans="9:9">
      <c r="I22935">
        <v>1</v>
      </c>
    </row>
    <row r="22936" spans="9:9">
      <c r="I22936">
        <v>1</v>
      </c>
    </row>
    <row r="22937" spans="9:9">
      <c r="I22937">
        <v>1</v>
      </c>
    </row>
    <row r="22938" spans="9:9">
      <c r="I22938">
        <v>1</v>
      </c>
    </row>
    <row r="22939" spans="9:9">
      <c r="I22939">
        <v>1</v>
      </c>
    </row>
    <row r="22940" spans="9:9">
      <c r="I22940">
        <v>1</v>
      </c>
    </row>
    <row r="22941" spans="9:9">
      <c r="I22941">
        <v>1</v>
      </c>
    </row>
    <row r="22942" spans="9:9">
      <c r="I22942">
        <v>1</v>
      </c>
    </row>
    <row r="22943" spans="9:9">
      <c r="I22943">
        <v>1</v>
      </c>
    </row>
    <row r="22944" spans="9:9">
      <c r="I22944">
        <v>1</v>
      </c>
    </row>
    <row r="22945" spans="9:9">
      <c r="I22945">
        <v>1</v>
      </c>
    </row>
    <row r="22946" spans="9:9">
      <c r="I22946">
        <v>1</v>
      </c>
    </row>
    <row r="22947" spans="9:9">
      <c r="I22947">
        <v>1</v>
      </c>
    </row>
    <row r="22948" spans="9:9">
      <c r="I22948">
        <v>1</v>
      </c>
    </row>
    <row r="22949" spans="9:9">
      <c r="I22949">
        <v>1</v>
      </c>
    </row>
    <row r="22950" spans="9:9">
      <c r="I22950">
        <v>1</v>
      </c>
    </row>
    <row r="22951" spans="9:9">
      <c r="I22951">
        <v>1</v>
      </c>
    </row>
    <row r="22952" spans="9:9">
      <c r="I22952">
        <v>1</v>
      </c>
    </row>
    <row r="22953" spans="9:9">
      <c r="I22953">
        <v>1</v>
      </c>
    </row>
    <row r="22954" spans="9:9">
      <c r="I22954">
        <v>1</v>
      </c>
    </row>
    <row r="22955" spans="9:9">
      <c r="I22955">
        <v>1</v>
      </c>
    </row>
    <row r="22956" spans="9:9">
      <c r="I22956">
        <v>1</v>
      </c>
    </row>
    <row r="22957" spans="9:9">
      <c r="I22957">
        <v>1</v>
      </c>
    </row>
    <row r="22958" spans="9:9">
      <c r="I22958">
        <v>1</v>
      </c>
    </row>
    <row r="22959" spans="9:9">
      <c r="I22959">
        <v>1</v>
      </c>
    </row>
    <row r="22960" spans="9:9">
      <c r="I22960">
        <v>1</v>
      </c>
    </row>
    <row r="22961" spans="9:9">
      <c r="I22961">
        <v>1</v>
      </c>
    </row>
    <row r="22962" spans="9:9">
      <c r="I22962">
        <v>1</v>
      </c>
    </row>
    <row r="22963" spans="9:9">
      <c r="I22963">
        <v>1</v>
      </c>
    </row>
    <row r="22964" spans="9:9">
      <c r="I22964">
        <v>1</v>
      </c>
    </row>
    <row r="22965" spans="9:9">
      <c r="I22965">
        <v>1</v>
      </c>
    </row>
    <row r="22966" spans="9:9">
      <c r="I22966">
        <v>1</v>
      </c>
    </row>
    <row r="22967" spans="9:9">
      <c r="I22967">
        <v>1</v>
      </c>
    </row>
    <row r="22968" spans="9:9">
      <c r="I22968">
        <v>1</v>
      </c>
    </row>
    <row r="22969" spans="9:9">
      <c r="I22969">
        <v>1</v>
      </c>
    </row>
    <row r="22970" spans="9:9">
      <c r="I22970">
        <v>1</v>
      </c>
    </row>
    <row r="22971" spans="9:9">
      <c r="I22971">
        <v>1</v>
      </c>
    </row>
    <row r="22972" spans="9:9">
      <c r="I22972">
        <v>1</v>
      </c>
    </row>
    <row r="22973" spans="9:9">
      <c r="I22973">
        <v>1</v>
      </c>
    </row>
    <row r="22974" spans="9:9">
      <c r="I22974">
        <v>1</v>
      </c>
    </row>
    <row r="22975" spans="9:9">
      <c r="I22975">
        <v>1</v>
      </c>
    </row>
    <row r="22976" spans="9:9">
      <c r="I22976">
        <v>1</v>
      </c>
    </row>
    <row r="22977" spans="9:9">
      <c r="I22977">
        <v>1</v>
      </c>
    </row>
    <row r="22978" spans="9:9">
      <c r="I22978">
        <v>1</v>
      </c>
    </row>
    <row r="22979" spans="9:9">
      <c r="I22979">
        <v>1</v>
      </c>
    </row>
    <row r="22980" spans="9:9">
      <c r="I22980">
        <v>1</v>
      </c>
    </row>
    <row r="22981" spans="9:9">
      <c r="I22981">
        <v>1</v>
      </c>
    </row>
    <row r="22982" spans="9:9">
      <c r="I22982">
        <v>1</v>
      </c>
    </row>
    <row r="22983" spans="9:9">
      <c r="I22983">
        <v>1</v>
      </c>
    </row>
    <row r="22984" spans="9:9">
      <c r="I22984">
        <v>1</v>
      </c>
    </row>
    <row r="22985" spans="9:9">
      <c r="I22985">
        <v>1</v>
      </c>
    </row>
    <row r="22986" spans="9:9">
      <c r="I22986">
        <v>1</v>
      </c>
    </row>
    <row r="22987" spans="9:9">
      <c r="I22987">
        <v>1</v>
      </c>
    </row>
    <row r="22988" spans="9:9">
      <c r="I22988">
        <v>1</v>
      </c>
    </row>
    <row r="22989" spans="9:9">
      <c r="I22989">
        <v>1</v>
      </c>
    </row>
    <row r="22990" spans="9:9">
      <c r="I22990">
        <v>1</v>
      </c>
    </row>
    <row r="22991" spans="9:9">
      <c r="I22991">
        <v>1</v>
      </c>
    </row>
    <row r="22992" spans="9:9">
      <c r="I22992">
        <v>1</v>
      </c>
    </row>
    <row r="22993" spans="9:9">
      <c r="I22993">
        <v>1</v>
      </c>
    </row>
    <row r="22994" spans="9:9">
      <c r="I22994">
        <v>1</v>
      </c>
    </row>
    <row r="22995" spans="9:9">
      <c r="I22995">
        <v>1</v>
      </c>
    </row>
    <row r="22996" spans="9:9">
      <c r="I22996">
        <v>1</v>
      </c>
    </row>
    <row r="22997" spans="9:9">
      <c r="I22997">
        <v>1</v>
      </c>
    </row>
    <row r="22998" spans="9:9">
      <c r="I22998">
        <v>1</v>
      </c>
    </row>
    <row r="22999" spans="9:9">
      <c r="I22999">
        <v>1</v>
      </c>
    </row>
    <row r="23000" spans="9:9">
      <c r="I23000">
        <v>1</v>
      </c>
    </row>
    <row r="23001" spans="9:9">
      <c r="I23001">
        <v>1</v>
      </c>
    </row>
    <row r="23002" spans="9:9">
      <c r="I23002">
        <v>1</v>
      </c>
    </row>
    <row r="23003" spans="9:9">
      <c r="I23003">
        <v>1</v>
      </c>
    </row>
    <row r="23004" spans="9:9">
      <c r="I23004">
        <v>1</v>
      </c>
    </row>
    <row r="23005" spans="9:9">
      <c r="I23005">
        <v>1</v>
      </c>
    </row>
    <row r="23006" spans="9:9">
      <c r="I23006">
        <v>1</v>
      </c>
    </row>
    <row r="23007" spans="9:9">
      <c r="I23007">
        <v>1</v>
      </c>
    </row>
    <row r="23008" spans="9:9">
      <c r="I23008">
        <v>1</v>
      </c>
    </row>
    <row r="23009" spans="9:9">
      <c r="I23009">
        <v>1</v>
      </c>
    </row>
    <row r="23010" spans="9:9">
      <c r="I23010">
        <v>1</v>
      </c>
    </row>
    <row r="23011" spans="9:9">
      <c r="I23011">
        <v>1</v>
      </c>
    </row>
    <row r="23012" spans="9:9">
      <c r="I23012">
        <v>1</v>
      </c>
    </row>
    <row r="23013" spans="9:9">
      <c r="I23013">
        <v>1</v>
      </c>
    </row>
    <row r="23014" spans="9:9">
      <c r="I23014">
        <v>1</v>
      </c>
    </row>
    <row r="23015" spans="9:9">
      <c r="I23015">
        <v>1</v>
      </c>
    </row>
    <row r="23016" spans="9:9">
      <c r="I23016">
        <v>1</v>
      </c>
    </row>
    <row r="23017" spans="9:9">
      <c r="I23017">
        <v>1</v>
      </c>
    </row>
    <row r="23018" spans="9:9">
      <c r="I23018">
        <v>1</v>
      </c>
    </row>
    <row r="23019" spans="9:9">
      <c r="I23019">
        <v>1</v>
      </c>
    </row>
    <row r="23020" spans="9:9">
      <c r="I23020">
        <v>1</v>
      </c>
    </row>
    <row r="23021" spans="9:9">
      <c r="I23021">
        <v>1</v>
      </c>
    </row>
    <row r="23022" spans="9:9">
      <c r="I23022">
        <v>1</v>
      </c>
    </row>
    <row r="23023" spans="9:9">
      <c r="I23023">
        <v>1</v>
      </c>
    </row>
    <row r="23024" spans="9:9">
      <c r="I23024">
        <v>1</v>
      </c>
    </row>
    <row r="23025" spans="9:9">
      <c r="I23025">
        <v>1</v>
      </c>
    </row>
    <row r="23026" spans="9:9">
      <c r="I23026">
        <v>1</v>
      </c>
    </row>
    <row r="23027" spans="9:9">
      <c r="I23027">
        <v>1</v>
      </c>
    </row>
    <row r="23028" spans="9:9">
      <c r="I23028">
        <v>1</v>
      </c>
    </row>
    <row r="23029" spans="9:9">
      <c r="I23029">
        <v>1</v>
      </c>
    </row>
    <row r="23030" spans="9:9">
      <c r="I23030">
        <v>1</v>
      </c>
    </row>
    <row r="23031" spans="9:9">
      <c r="I23031">
        <v>1</v>
      </c>
    </row>
    <row r="23032" spans="9:9">
      <c r="I23032">
        <v>1</v>
      </c>
    </row>
    <row r="23033" spans="9:9">
      <c r="I23033">
        <v>1</v>
      </c>
    </row>
    <row r="23034" spans="9:9">
      <c r="I23034">
        <v>1</v>
      </c>
    </row>
    <row r="23035" spans="9:9">
      <c r="I23035">
        <v>1</v>
      </c>
    </row>
    <row r="23036" spans="9:9">
      <c r="I23036">
        <v>1</v>
      </c>
    </row>
    <row r="23037" spans="9:9">
      <c r="I23037">
        <v>1</v>
      </c>
    </row>
    <row r="23038" spans="9:9">
      <c r="I23038">
        <v>1</v>
      </c>
    </row>
    <row r="23039" spans="9:9">
      <c r="I23039">
        <v>1</v>
      </c>
    </row>
    <row r="23040" spans="9:9">
      <c r="I23040">
        <v>1</v>
      </c>
    </row>
    <row r="23041" spans="9:9">
      <c r="I23041">
        <v>1</v>
      </c>
    </row>
    <row r="23042" spans="9:9">
      <c r="I23042">
        <v>1</v>
      </c>
    </row>
    <row r="23043" spans="9:9">
      <c r="I23043">
        <v>1</v>
      </c>
    </row>
    <row r="23044" spans="9:9">
      <c r="I23044">
        <v>1</v>
      </c>
    </row>
    <row r="23045" spans="9:9">
      <c r="I23045">
        <v>1</v>
      </c>
    </row>
    <row r="23046" spans="9:9">
      <c r="I23046">
        <v>1</v>
      </c>
    </row>
    <row r="23047" spans="9:9">
      <c r="I23047">
        <v>1</v>
      </c>
    </row>
    <row r="23048" spans="9:9">
      <c r="I23048">
        <v>1</v>
      </c>
    </row>
    <row r="23049" spans="9:9">
      <c r="I23049">
        <v>1</v>
      </c>
    </row>
    <row r="23050" spans="9:9">
      <c r="I23050">
        <v>1</v>
      </c>
    </row>
    <row r="23051" spans="9:9">
      <c r="I23051">
        <v>1</v>
      </c>
    </row>
    <row r="23052" spans="9:9">
      <c r="I23052">
        <v>1</v>
      </c>
    </row>
    <row r="23053" spans="9:9">
      <c r="I23053">
        <v>1</v>
      </c>
    </row>
    <row r="23054" spans="9:9">
      <c r="I23054">
        <v>1</v>
      </c>
    </row>
    <row r="23055" spans="9:9">
      <c r="I23055">
        <v>1</v>
      </c>
    </row>
    <row r="23056" spans="9:9">
      <c r="I23056">
        <v>1</v>
      </c>
    </row>
    <row r="23057" spans="9:9">
      <c r="I23057">
        <v>1</v>
      </c>
    </row>
    <row r="23058" spans="9:9">
      <c r="I23058">
        <v>1</v>
      </c>
    </row>
    <row r="23059" spans="9:9">
      <c r="I23059">
        <v>1</v>
      </c>
    </row>
    <row r="23060" spans="9:9">
      <c r="I23060">
        <v>1</v>
      </c>
    </row>
    <row r="23061" spans="9:9">
      <c r="I23061">
        <v>1</v>
      </c>
    </row>
    <row r="23062" spans="9:9">
      <c r="I23062">
        <v>1</v>
      </c>
    </row>
    <row r="23063" spans="9:9">
      <c r="I23063">
        <v>1</v>
      </c>
    </row>
    <row r="23064" spans="9:9">
      <c r="I23064">
        <v>1</v>
      </c>
    </row>
    <row r="23065" spans="9:9">
      <c r="I23065">
        <v>1</v>
      </c>
    </row>
    <row r="23066" spans="9:9">
      <c r="I23066">
        <v>1</v>
      </c>
    </row>
    <row r="23067" spans="9:9">
      <c r="I23067">
        <v>1</v>
      </c>
    </row>
    <row r="23068" spans="9:9">
      <c r="I23068">
        <v>1</v>
      </c>
    </row>
    <row r="23069" spans="9:9">
      <c r="I23069">
        <v>1</v>
      </c>
    </row>
    <row r="23070" spans="9:9">
      <c r="I23070">
        <v>1</v>
      </c>
    </row>
    <row r="23071" spans="9:9">
      <c r="I23071">
        <v>1</v>
      </c>
    </row>
    <row r="23072" spans="9:9">
      <c r="I23072">
        <v>1</v>
      </c>
    </row>
    <row r="23073" spans="9:9">
      <c r="I23073">
        <v>1</v>
      </c>
    </row>
    <row r="23074" spans="9:9">
      <c r="I23074">
        <v>1</v>
      </c>
    </row>
    <row r="23075" spans="9:9">
      <c r="I23075">
        <v>1</v>
      </c>
    </row>
    <row r="23076" spans="9:9">
      <c r="I23076">
        <v>1</v>
      </c>
    </row>
    <row r="23077" spans="9:9">
      <c r="I23077">
        <v>1</v>
      </c>
    </row>
    <row r="23078" spans="9:9">
      <c r="I23078">
        <v>1</v>
      </c>
    </row>
    <row r="23079" spans="9:9">
      <c r="I23079">
        <v>1</v>
      </c>
    </row>
    <row r="23080" spans="9:9">
      <c r="I23080">
        <v>1</v>
      </c>
    </row>
    <row r="23081" spans="9:9">
      <c r="I23081">
        <v>1</v>
      </c>
    </row>
    <row r="23082" spans="9:9">
      <c r="I23082">
        <v>1</v>
      </c>
    </row>
    <row r="23083" spans="9:9">
      <c r="I23083">
        <v>1</v>
      </c>
    </row>
    <row r="23084" spans="9:9">
      <c r="I23084">
        <v>1</v>
      </c>
    </row>
    <row r="23085" spans="9:9">
      <c r="I23085">
        <v>1</v>
      </c>
    </row>
    <row r="23086" spans="9:9">
      <c r="I23086">
        <v>1</v>
      </c>
    </row>
    <row r="23087" spans="9:9">
      <c r="I23087">
        <v>1</v>
      </c>
    </row>
    <row r="23088" spans="9:9">
      <c r="I23088">
        <v>1</v>
      </c>
    </row>
    <row r="23089" spans="9:9">
      <c r="I23089">
        <v>1</v>
      </c>
    </row>
    <row r="23090" spans="9:9">
      <c r="I23090">
        <v>1</v>
      </c>
    </row>
    <row r="23091" spans="9:9">
      <c r="I23091">
        <v>1</v>
      </c>
    </row>
    <row r="23092" spans="9:9">
      <c r="I23092">
        <v>1</v>
      </c>
    </row>
    <row r="23093" spans="9:9">
      <c r="I23093">
        <v>1</v>
      </c>
    </row>
    <row r="23094" spans="9:9">
      <c r="I23094">
        <v>1</v>
      </c>
    </row>
    <row r="23095" spans="9:9">
      <c r="I23095">
        <v>1</v>
      </c>
    </row>
    <row r="23096" spans="9:9">
      <c r="I23096">
        <v>1</v>
      </c>
    </row>
    <row r="23097" spans="9:9">
      <c r="I23097">
        <v>1</v>
      </c>
    </row>
    <row r="23098" spans="9:9">
      <c r="I23098">
        <v>1</v>
      </c>
    </row>
    <row r="23099" spans="9:9">
      <c r="I23099">
        <v>1</v>
      </c>
    </row>
    <row r="23100" spans="9:9">
      <c r="I23100">
        <v>1</v>
      </c>
    </row>
    <row r="23101" spans="9:9">
      <c r="I23101">
        <v>1</v>
      </c>
    </row>
    <row r="23102" spans="9:9">
      <c r="I23102">
        <v>1</v>
      </c>
    </row>
    <row r="23103" spans="9:9">
      <c r="I23103">
        <v>1</v>
      </c>
    </row>
    <row r="23104" spans="9:9">
      <c r="I23104">
        <v>1</v>
      </c>
    </row>
    <row r="23105" spans="9:9">
      <c r="I23105">
        <v>1</v>
      </c>
    </row>
    <row r="23106" spans="9:9">
      <c r="I23106">
        <v>1</v>
      </c>
    </row>
    <row r="23107" spans="9:9">
      <c r="I23107">
        <v>1</v>
      </c>
    </row>
    <row r="23108" spans="9:9">
      <c r="I23108">
        <v>1</v>
      </c>
    </row>
    <row r="23109" spans="9:9">
      <c r="I23109">
        <v>1</v>
      </c>
    </row>
    <row r="23110" spans="9:9">
      <c r="I23110">
        <v>1</v>
      </c>
    </row>
    <row r="23111" spans="9:9">
      <c r="I23111">
        <v>1</v>
      </c>
    </row>
    <row r="23112" spans="9:9">
      <c r="I23112">
        <v>1</v>
      </c>
    </row>
    <row r="23113" spans="9:9">
      <c r="I23113">
        <v>1</v>
      </c>
    </row>
    <row r="23114" spans="9:9">
      <c r="I23114">
        <v>1</v>
      </c>
    </row>
    <row r="23115" spans="9:9">
      <c r="I23115">
        <v>1</v>
      </c>
    </row>
    <row r="23116" spans="9:9">
      <c r="I23116">
        <v>1</v>
      </c>
    </row>
    <row r="23117" spans="9:9">
      <c r="I23117">
        <v>1</v>
      </c>
    </row>
    <row r="23118" spans="9:9">
      <c r="I23118">
        <v>1</v>
      </c>
    </row>
    <row r="23119" spans="9:9">
      <c r="I23119">
        <v>1</v>
      </c>
    </row>
    <row r="23120" spans="9:9">
      <c r="I23120">
        <v>1</v>
      </c>
    </row>
    <row r="23121" spans="9:9">
      <c r="I23121">
        <v>1</v>
      </c>
    </row>
    <row r="23122" spans="9:9">
      <c r="I23122">
        <v>1</v>
      </c>
    </row>
    <row r="23123" spans="9:9">
      <c r="I23123">
        <v>1</v>
      </c>
    </row>
    <row r="23124" spans="9:9">
      <c r="I23124">
        <v>1</v>
      </c>
    </row>
    <row r="23125" spans="9:9">
      <c r="I23125">
        <v>1</v>
      </c>
    </row>
    <row r="23126" spans="9:9">
      <c r="I23126">
        <v>1</v>
      </c>
    </row>
    <row r="23127" spans="9:9">
      <c r="I23127">
        <v>1</v>
      </c>
    </row>
    <row r="23128" spans="9:9">
      <c r="I23128">
        <v>1</v>
      </c>
    </row>
    <row r="23129" spans="9:9">
      <c r="I23129">
        <v>1</v>
      </c>
    </row>
    <row r="23130" spans="9:9">
      <c r="I23130">
        <v>1</v>
      </c>
    </row>
    <row r="23131" spans="9:9">
      <c r="I23131">
        <v>1</v>
      </c>
    </row>
    <row r="23132" spans="9:9">
      <c r="I23132">
        <v>1</v>
      </c>
    </row>
    <row r="23133" spans="9:9">
      <c r="I23133">
        <v>1</v>
      </c>
    </row>
    <row r="23134" spans="9:9">
      <c r="I23134">
        <v>1</v>
      </c>
    </row>
    <row r="23135" spans="9:9">
      <c r="I23135">
        <v>1</v>
      </c>
    </row>
    <row r="23136" spans="9:9">
      <c r="I23136">
        <v>1</v>
      </c>
    </row>
    <row r="23137" spans="9:9">
      <c r="I23137">
        <v>1</v>
      </c>
    </row>
    <row r="23138" spans="9:9">
      <c r="I23138">
        <v>1</v>
      </c>
    </row>
    <row r="23139" spans="9:9">
      <c r="I23139">
        <v>1</v>
      </c>
    </row>
    <row r="23140" spans="9:9">
      <c r="I23140">
        <v>1</v>
      </c>
    </row>
    <row r="23141" spans="9:9">
      <c r="I23141">
        <v>1</v>
      </c>
    </row>
    <row r="23142" spans="9:9">
      <c r="I23142">
        <v>1</v>
      </c>
    </row>
    <row r="23143" spans="9:9">
      <c r="I23143">
        <v>1</v>
      </c>
    </row>
    <row r="23144" spans="9:9">
      <c r="I23144">
        <v>1</v>
      </c>
    </row>
    <row r="23145" spans="9:9">
      <c r="I23145">
        <v>1</v>
      </c>
    </row>
    <row r="23146" spans="9:9">
      <c r="I23146">
        <v>1</v>
      </c>
    </row>
    <row r="23147" spans="9:9">
      <c r="I23147">
        <v>1</v>
      </c>
    </row>
    <row r="23148" spans="9:9">
      <c r="I23148">
        <v>1</v>
      </c>
    </row>
    <row r="23149" spans="9:9">
      <c r="I23149">
        <v>1</v>
      </c>
    </row>
    <row r="23150" spans="9:9">
      <c r="I23150">
        <v>1</v>
      </c>
    </row>
    <row r="23151" spans="9:9">
      <c r="I23151">
        <v>1</v>
      </c>
    </row>
    <row r="23152" spans="9:9">
      <c r="I23152">
        <v>1</v>
      </c>
    </row>
    <row r="23153" spans="9:9">
      <c r="I23153">
        <v>1</v>
      </c>
    </row>
    <row r="23154" spans="9:9">
      <c r="I23154">
        <v>1</v>
      </c>
    </row>
    <row r="23155" spans="9:9">
      <c r="I23155">
        <v>1</v>
      </c>
    </row>
    <row r="23156" spans="9:9">
      <c r="I23156">
        <v>1</v>
      </c>
    </row>
    <row r="23157" spans="9:9">
      <c r="I23157">
        <v>1</v>
      </c>
    </row>
    <row r="23158" spans="9:9">
      <c r="I23158">
        <v>1</v>
      </c>
    </row>
    <row r="23159" spans="9:9">
      <c r="I23159">
        <v>1</v>
      </c>
    </row>
    <row r="23160" spans="9:9">
      <c r="I23160">
        <v>1</v>
      </c>
    </row>
    <row r="23161" spans="9:9">
      <c r="I23161">
        <v>1</v>
      </c>
    </row>
    <row r="23162" spans="9:9">
      <c r="I23162">
        <v>1</v>
      </c>
    </row>
    <row r="23163" spans="9:9">
      <c r="I23163">
        <v>1</v>
      </c>
    </row>
    <row r="23164" spans="9:9">
      <c r="I23164">
        <v>1</v>
      </c>
    </row>
    <row r="23165" spans="9:9">
      <c r="I23165">
        <v>1</v>
      </c>
    </row>
    <row r="23166" spans="9:9">
      <c r="I23166">
        <v>1</v>
      </c>
    </row>
    <row r="23167" spans="9:9">
      <c r="I23167">
        <v>1</v>
      </c>
    </row>
    <row r="23168" spans="9:9">
      <c r="I23168">
        <v>1</v>
      </c>
    </row>
    <row r="23169" spans="9:9">
      <c r="I23169">
        <v>1</v>
      </c>
    </row>
    <row r="23170" spans="9:9">
      <c r="I23170">
        <v>1</v>
      </c>
    </row>
    <row r="23171" spans="9:9">
      <c r="I23171">
        <v>1</v>
      </c>
    </row>
    <row r="23172" spans="9:9">
      <c r="I23172">
        <v>1</v>
      </c>
    </row>
    <row r="23173" spans="9:9">
      <c r="I23173">
        <v>1</v>
      </c>
    </row>
    <row r="23174" spans="9:9">
      <c r="I23174">
        <v>1</v>
      </c>
    </row>
    <row r="23175" spans="9:9">
      <c r="I23175">
        <v>1</v>
      </c>
    </row>
    <row r="23176" spans="9:9">
      <c r="I23176">
        <v>1</v>
      </c>
    </row>
    <row r="23177" spans="9:9">
      <c r="I23177">
        <v>1</v>
      </c>
    </row>
    <row r="23178" spans="9:9">
      <c r="I23178">
        <v>1</v>
      </c>
    </row>
    <row r="23179" spans="9:9">
      <c r="I23179">
        <v>1</v>
      </c>
    </row>
    <row r="23180" spans="9:9">
      <c r="I23180">
        <v>1</v>
      </c>
    </row>
    <row r="23181" spans="9:9">
      <c r="I23181">
        <v>1</v>
      </c>
    </row>
    <row r="23182" spans="9:9">
      <c r="I23182">
        <v>1</v>
      </c>
    </row>
    <row r="23183" spans="9:9">
      <c r="I23183">
        <v>1</v>
      </c>
    </row>
    <row r="23184" spans="9:9">
      <c r="I23184">
        <v>1</v>
      </c>
    </row>
    <row r="23185" spans="9:9">
      <c r="I23185">
        <v>1</v>
      </c>
    </row>
    <row r="23186" spans="9:9">
      <c r="I23186">
        <v>1</v>
      </c>
    </row>
    <row r="23187" spans="9:9">
      <c r="I23187">
        <v>1</v>
      </c>
    </row>
    <row r="23188" spans="9:9">
      <c r="I23188">
        <v>1</v>
      </c>
    </row>
    <row r="23189" spans="9:9">
      <c r="I23189">
        <v>1</v>
      </c>
    </row>
    <row r="23190" spans="9:9">
      <c r="I23190">
        <v>1</v>
      </c>
    </row>
    <row r="23191" spans="9:9">
      <c r="I23191">
        <v>1</v>
      </c>
    </row>
    <row r="23192" spans="9:9">
      <c r="I23192">
        <v>1</v>
      </c>
    </row>
    <row r="23193" spans="9:9">
      <c r="I23193">
        <v>1</v>
      </c>
    </row>
    <row r="23194" spans="9:9">
      <c r="I23194">
        <v>1</v>
      </c>
    </row>
    <row r="23195" spans="9:9">
      <c r="I23195">
        <v>1</v>
      </c>
    </row>
    <row r="23196" spans="9:9">
      <c r="I23196">
        <v>1</v>
      </c>
    </row>
    <row r="23197" spans="9:9">
      <c r="I23197">
        <v>1</v>
      </c>
    </row>
    <row r="23198" spans="9:9">
      <c r="I23198">
        <v>1</v>
      </c>
    </row>
    <row r="23199" spans="9:9">
      <c r="I23199">
        <v>1</v>
      </c>
    </row>
    <row r="23200" spans="9:9">
      <c r="I23200">
        <v>1</v>
      </c>
    </row>
    <row r="23201" spans="9:9">
      <c r="I23201">
        <v>1</v>
      </c>
    </row>
    <row r="23202" spans="9:9">
      <c r="I23202">
        <v>1</v>
      </c>
    </row>
    <row r="23203" spans="9:9">
      <c r="I23203">
        <v>1</v>
      </c>
    </row>
    <row r="23204" spans="9:9">
      <c r="I23204">
        <v>1</v>
      </c>
    </row>
    <row r="23205" spans="9:9">
      <c r="I23205">
        <v>1</v>
      </c>
    </row>
    <row r="23206" spans="9:9">
      <c r="I23206">
        <v>1</v>
      </c>
    </row>
    <row r="23207" spans="9:9">
      <c r="I23207">
        <v>1</v>
      </c>
    </row>
    <row r="23208" spans="9:9">
      <c r="I23208">
        <v>1</v>
      </c>
    </row>
    <row r="23209" spans="9:9">
      <c r="I23209">
        <v>1</v>
      </c>
    </row>
    <row r="23210" spans="9:9">
      <c r="I23210">
        <v>1</v>
      </c>
    </row>
    <row r="23211" spans="9:9">
      <c r="I23211">
        <v>1</v>
      </c>
    </row>
    <row r="23212" spans="9:9">
      <c r="I23212">
        <v>1</v>
      </c>
    </row>
    <row r="23213" spans="9:9">
      <c r="I23213">
        <v>1</v>
      </c>
    </row>
    <row r="23214" spans="9:9">
      <c r="I23214">
        <v>1</v>
      </c>
    </row>
    <row r="23215" spans="9:9">
      <c r="I23215">
        <v>1</v>
      </c>
    </row>
    <row r="23216" spans="9:9">
      <c r="I23216">
        <v>1</v>
      </c>
    </row>
    <row r="23217" spans="9:9">
      <c r="I23217">
        <v>1</v>
      </c>
    </row>
    <row r="23218" spans="9:9">
      <c r="I23218">
        <v>1</v>
      </c>
    </row>
    <row r="23219" spans="9:9">
      <c r="I23219">
        <v>1</v>
      </c>
    </row>
    <row r="23220" spans="9:9">
      <c r="I23220">
        <v>1</v>
      </c>
    </row>
    <row r="23221" spans="9:9">
      <c r="I23221">
        <v>1</v>
      </c>
    </row>
    <row r="23222" spans="9:9">
      <c r="I23222">
        <v>1</v>
      </c>
    </row>
    <row r="23223" spans="9:9">
      <c r="I23223">
        <v>1</v>
      </c>
    </row>
    <row r="23224" spans="9:9">
      <c r="I23224">
        <v>1</v>
      </c>
    </row>
    <row r="23225" spans="9:9">
      <c r="I23225">
        <v>1</v>
      </c>
    </row>
    <row r="23226" spans="9:9">
      <c r="I23226">
        <v>1</v>
      </c>
    </row>
    <row r="23227" spans="9:9">
      <c r="I23227">
        <v>1</v>
      </c>
    </row>
    <row r="23228" spans="9:9">
      <c r="I23228">
        <v>1</v>
      </c>
    </row>
    <row r="23229" spans="9:9">
      <c r="I23229">
        <v>1</v>
      </c>
    </row>
    <row r="23230" spans="9:9">
      <c r="I23230">
        <v>1</v>
      </c>
    </row>
    <row r="23231" spans="9:9">
      <c r="I23231">
        <v>1</v>
      </c>
    </row>
    <row r="23232" spans="9:9">
      <c r="I23232">
        <v>1</v>
      </c>
    </row>
    <row r="23233" spans="9:9">
      <c r="I23233">
        <v>1</v>
      </c>
    </row>
    <row r="23234" spans="9:9">
      <c r="I23234">
        <v>1</v>
      </c>
    </row>
    <row r="23235" spans="9:9">
      <c r="I23235">
        <v>1</v>
      </c>
    </row>
    <row r="23236" spans="9:9">
      <c r="I23236">
        <v>1</v>
      </c>
    </row>
    <row r="23237" spans="9:9">
      <c r="I23237">
        <v>1</v>
      </c>
    </row>
    <row r="23238" spans="9:9">
      <c r="I23238">
        <v>1</v>
      </c>
    </row>
    <row r="23239" spans="9:9">
      <c r="I23239">
        <v>1</v>
      </c>
    </row>
    <row r="23240" spans="9:9">
      <c r="I23240">
        <v>1</v>
      </c>
    </row>
    <row r="23241" spans="9:9">
      <c r="I23241">
        <v>1</v>
      </c>
    </row>
    <row r="23242" spans="9:9">
      <c r="I23242">
        <v>1</v>
      </c>
    </row>
    <row r="23243" spans="9:9">
      <c r="I23243">
        <v>1</v>
      </c>
    </row>
    <row r="23244" spans="9:9">
      <c r="I23244">
        <v>1</v>
      </c>
    </row>
    <row r="23245" spans="9:9">
      <c r="I23245">
        <v>1</v>
      </c>
    </row>
    <row r="23246" spans="9:9">
      <c r="I23246">
        <v>1</v>
      </c>
    </row>
    <row r="23247" spans="9:9">
      <c r="I23247">
        <v>1</v>
      </c>
    </row>
    <row r="23248" spans="9:9">
      <c r="I23248">
        <v>1</v>
      </c>
    </row>
    <row r="23249" spans="9:9">
      <c r="I23249">
        <v>1</v>
      </c>
    </row>
    <row r="23250" spans="9:9">
      <c r="I23250">
        <v>1</v>
      </c>
    </row>
    <row r="23251" spans="9:9">
      <c r="I23251">
        <v>1</v>
      </c>
    </row>
    <row r="23252" spans="9:9">
      <c r="I23252">
        <v>1</v>
      </c>
    </row>
    <row r="23253" spans="9:9">
      <c r="I23253">
        <v>1</v>
      </c>
    </row>
    <row r="23254" spans="9:9">
      <c r="I23254">
        <v>1</v>
      </c>
    </row>
    <row r="23255" spans="9:9">
      <c r="I23255">
        <v>1</v>
      </c>
    </row>
    <row r="23256" spans="9:9">
      <c r="I23256">
        <v>1</v>
      </c>
    </row>
    <row r="23257" spans="9:9">
      <c r="I23257">
        <v>1</v>
      </c>
    </row>
    <row r="23258" spans="9:9">
      <c r="I23258">
        <v>1</v>
      </c>
    </row>
    <row r="23259" spans="9:9">
      <c r="I23259">
        <v>1</v>
      </c>
    </row>
    <row r="23260" spans="9:9">
      <c r="I23260">
        <v>1</v>
      </c>
    </row>
    <row r="23261" spans="9:9">
      <c r="I23261">
        <v>1</v>
      </c>
    </row>
    <row r="23262" spans="9:9">
      <c r="I23262">
        <v>1</v>
      </c>
    </row>
    <row r="23263" spans="9:9">
      <c r="I23263">
        <v>1</v>
      </c>
    </row>
    <row r="23264" spans="9:9">
      <c r="I23264">
        <v>1</v>
      </c>
    </row>
    <row r="23265" spans="9:9">
      <c r="I23265">
        <v>1</v>
      </c>
    </row>
    <row r="23266" spans="9:9">
      <c r="I23266">
        <v>1</v>
      </c>
    </row>
    <row r="23267" spans="9:9">
      <c r="I23267">
        <v>1</v>
      </c>
    </row>
    <row r="23268" spans="9:9">
      <c r="I23268">
        <v>1</v>
      </c>
    </row>
    <row r="23269" spans="9:9">
      <c r="I23269">
        <v>1</v>
      </c>
    </row>
    <row r="23270" spans="9:9">
      <c r="I23270">
        <v>1</v>
      </c>
    </row>
    <row r="23271" spans="9:9">
      <c r="I23271">
        <v>1</v>
      </c>
    </row>
    <row r="23272" spans="9:9">
      <c r="I23272">
        <v>1</v>
      </c>
    </row>
    <row r="23273" spans="9:9">
      <c r="I23273">
        <v>1</v>
      </c>
    </row>
    <row r="23274" spans="9:9">
      <c r="I23274">
        <v>1</v>
      </c>
    </row>
    <row r="23275" spans="9:9">
      <c r="I23275">
        <v>1</v>
      </c>
    </row>
    <row r="23276" spans="9:9">
      <c r="I23276">
        <v>1</v>
      </c>
    </row>
    <row r="23277" spans="9:9">
      <c r="I23277">
        <v>1</v>
      </c>
    </row>
    <row r="23278" spans="9:9">
      <c r="I23278">
        <v>1</v>
      </c>
    </row>
    <row r="23279" spans="9:9">
      <c r="I23279">
        <v>1</v>
      </c>
    </row>
    <row r="23280" spans="9:9">
      <c r="I23280">
        <v>1</v>
      </c>
    </row>
    <row r="23281" spans="9:9">
      <c r="I23281">
        <v>1</v>
      </c>
    </row>
    <row r="23282" spans="9:9">
      <c r="I23282">
        <v>1</v>
      </c>
    </row>
    <row r="23283" spans="9:9">
      <c r="I23283">
        <v>1</v>
      </c>
    </row>
    <row r="23284" spans="9:9">
      <c r="I23284">
        <v>1</v>
      </c>
    </row>
    <row r="23285" spans="9:9">
      <c r="I23285">
        <v>1</v>
      </c>
    </row>
    <row r="23286" spans="9:9">
      <c r="I23286">
        <v>1</v>
      </c>
    </row>
    <row r="23287" spans="9:9">
      <c r="I23287">
        <v>1</v>
      </c>
    </row>
    <row r="23288" spans="9:9">
      <c r="I23288">
        <v>1</v>
      </c>
    </row>
    <row r="23289" spans="9:9">
      <c r="I23289">
        <v>1</v>
      </c>
    </row>
    <row r="23290" spans="9:9">
      <c r="I23290">
        <v>1</v>
      </c>
    </row>
    <row r="23291" spans="9:9">
      <c r="I23291">
        <v>1</v>
      </c>
    </row>
    <row r="23292" spans="9:9">
      <c r="I23292">
        <v>1</v>
      </c>
    </row>
    <row r="23293" spans="9:9">
      <c r="I23293">
        <v>1</v>
      </c>
    </row>
    <row r="23294" spans="9:9">
      <c r="I23294">
        <v>1</v>
      </c>
    </row>
    <row r="23295" spans="9:9">
      <c r="I23295">
        <v>1</v>
      </c>
    </row>
    <row r="23296" spans="9:9">
      <c r="I23296">
        <v>1</v>
      </c>
    </row>
    <row r="23297" spans="9:9">
      <c r="I23297">
        <v>1</v>
      </c>
    </row>
    <row r="23298" spans="9:9">
      <c r="I23298">
        <v>1</v>
      </c>
    </row>
    <row r="23299" spans="9:9">
      <c r="I23299">
        <v>1</v>
      </c>
    </row>
    <row r="23300" spans="9:9">
      <c r="I23300">
        <v>1</v>
      </c>
    </row>
    <row r="23301" spans="9:9">
      <c r="I23301">
        <v>1</v>
      </c>
    </row>
    <row r="23302" spans="9:9">
      <c r="I23302">
        <v>1</v>
      </c>
    </row>
    <row r="23303" spans="9:9">
      <c r="I23303">
        <v>1</v>
      </c>
    </row>
    <row r="23304" spans="9:9">
      <c r="I23304">
        <v>1</v>
      </c>
    </row>
    <row r="23305" spans="9:9">
      <c r="I23305">
        <v>1</v>
      </c>
    </row>
    <row r="23306" spans="9:9">
      <c r="I23306">
        <v>1</v>
      </c>
    </row>
    <row r="23307" spans="9:9">
      <c r="I23307">
        <v>1</v>
      </c>
    </row>
    <row r="23308" spans="9:9">
      <c r="I23308">
        <v>1</v>
      </c>
    </row>
    <row r="23309" spans="9:9">
      <c r="I23309">
        <v>1</v>
      </c>
    </row>
    <row r="23310" spans="9:9">
      <c r="I23310">
        <v>1</v>
      </c>
    </row>
    <row r="23311" spans="9:9">
      <c r="I23311">
        <v>1</v>
      </c>
    </row>
    <row r="23312" spans="9:9">
      <c r="I23312">
        <v>1</v>
      </c>
    </row>
    <row r="23313" spans="9:9">
      <c r="I23313">
        <v>1</v>
      </c>
    </row>
    <row r="23314" spans="9:9">
      <c r="I23314">
        <v>1</v>
      </c>
    </row>
    <row r="23315" spans="9:9">
      <c r="I23315">
        <v>1</v>
      </c>
    </row>
    <row r="23316" spans="9:9">
      <c r="I23316">
        <v>1</v>
      </c>
    </row>
    <row r="23317" spans="9:9">
      <c r="I23317">
        <v>1</v>
      </c>
    </row>
    <row r="23318" spans="9:9">
      <c r="I23318">
        <v>1</v>
      </c>
    </row>
    <row r="23319" spans="9:9">
      <c r="I23319">
        <v>1</v>
      </c>
    </row>
    <row r="23320" spans="9:9">
      <c r="I23320">
        <v>1</v>
      </c>
    </row>
    <row r="23321" spans="9:9">
      <c r="I23321">
        <v>1</v>
      </c>
    </row>
    <row r="23322" spans="9:9">
      <c r="I23322">
        <v>1</v>
      </c>
    </row>
    <row r="23323" spans="9:9">
      <c r="I23323">
        <v>1</v>
      </c>
    </row>
    <row r="23324" spans="9:9">
      <c r="I23324">
        <v>1</v>
      </c>
    </row>
    <row r="23325" spans="9:9">
      <c r="I23325">
        <v>1</v>
      </c>
    </row>
    <row r="23326" spans="9:9">
      <c r="I23326">
        <v>1</v>
      </c>
    </row>
    <row r="23327" spans="9:9">
      <c r="I23327">
        <v>1</v>
      </c>
    </row>
    <row r="23328" spans="9:9">
      <c r="I23328">
        <v>1</v>
      </c>
    </row>
    <row r="23329" spans="9:9">
      <c r="I23329">
        <v>1</v>
      </c>
    </row>
    <row r="23330" spans="9:9">
      <c r="I23330">
        <v>1</v>
      </c>
    </row>
    <row r="23331" spans="9:9">
      <c r="I23331">
        <v>1</v>
      </c>
    </row>
    <row r="23332" spans="9:9">
      <c r="I23332">
        <v>1</v>
      </c>
    </row>
    <row r="23333" spans="9:9">
      <c r="I23333">
        <v>1</v>
      </c>
    </row>
    <row r="23334" spans="9:9">
      <c r="I23334">
        <v>1</v>
      </c>
    </row>
    <row r="23335" spans="9:9">
      <c r="I23335">
        <v>1</v>
      </c>
    </row>
    <row r="23336" spans="9:9">
      <c r="I23336">
        <v>1</v>
      </c>
    </row>
    <row r="23337" spans="9:9">
      <c r="I23337">
        <v>1</v>
      </c>
    </row>
    <row r="23338" spans="9:9">
      <c r="I23338">
        <v>1</v>
      </c>
    </row>
    <row r="23339" spans="9:9">
      <c r="I23339">
        <v>1</v>
      </c>
    </row>
    <row r="23340" spans="9:9">
      <c r="I23340">
        <v>1</v>
      </c>
    </row>
    <row r="23341" spans="9:9">
      <c r="I23341">
        <v>1</v>
      </c>
    </row>
    <row r="23342" spans="9:9">
      <c r="I23342">
        <v>1</v>
      </c>
    </row>
    <row r="23343" spans="9:9">
      <c r="I23343">
        <v>1</v>
      </c>
    </row>
    <row r="23344" spans="9:9">
      <c r="I23344">
        <v>1</v>
      </c>
    </row>
    <row r="23345" spans="9:9">
      <c r="I23345">
        <v>1</v>
      </c>
    </row>
    <row r="23346" spans="9:9">
      <c r="I23346">
        <v>1</v>
      </c>
    </row>
    <row r="23347" spans="9:9">
      <c r="I23347">
        <v>1</v>
      </c>
    </row>
    <row r="23348" spans="9:9">
      <c r="I23348">
        <v>1</v>
      </c>
    </row>
    <row r="23349" spans="9:9">
      <c r="I23349">
        <v>1</v>
      </c>
    </row>
    <row r="23350" spans="9:9">
      <c r="I23350">
        <v>1</v>
      </c>
    </row>
    <row r="23351" spans="9:9">
      <c r="I23351">
        <v>1</v>
      </c>
    </row>
    <row r="23352" spans="9:9">
      <c r="I23352">
        <v>1</v>
      </c>
    </row>
    <row r="23353" spans="9:9">
      <c r="I23353">
        <v>1</v>
      </c>
    </row>
    <row r="23354" spans="9:9">
      <c r="I23354">
        <v>1</v>
      </c>
    </row>
    <row r="23355" spans="9:9">
      <c r="I23355">
        <v>1</v>
      </c>
    </row>
    <row r="23356" spans="9:9">
      <c r="I23356">
        <v>1</v>
      </c>
    </row>
    <row r="23357" spans="9:9">
      <c r="I23357">
        <v>1</v>
      </c>
    </row>
    <row r="23358" spans="9:9">
      <c r="I23358">
        <v>1</v>
      </c>
    </row>
    <row r="23359" spans="9:9">
      <c r="I23359">
        <v>1</v>
      </c>
    </row>
    <row r="23360" spans="9:9">
      <c r="I23360">
        <v>1</v>
      </c>
    </row>
    <row r="23361" spans="9:9">
      <c r="I23361">
        <v>1</v>
      </c>
    </row>
    <row r="23362" spans="9:9">
      <c r="I23362">
        <v>1</v>
      </c>
    </row>
    <row r="23363" spans="9:9">
      <c r="I23363">
        <v>1</v>
      </c>
    </row>
    <row r="23364" spans="9:9">
      <c r="I23364">
        <v>1</v>
      </c>
    </row>
    <row r="23365" spans="9:9">
      <c r="I23365">
        <v>1</v>
      </c>
    </row>
    <row r="23366" spans="9:9">
      <c r="I23366">
        <v>1</v>
      </c>
    </row>
    <row r="23367" spans="9:9">
      <c r="I23367">
        <v>1</v>
      </c>
    </row>
    <row r="23368" spans="9:9">
      <c r="I23368">
        <v>1</v>
      </c>
    </row>
    <row r="23369" spans="9:9">
      <c r="I23369">
        <v>1</v>
      </c>
    </row>
    <row r="23370" spans="9:9">
      <c r="I23370">
        <v>1</v>
      </c>
    </row>
    <row r="23371" spans="9:9">
      <c r="I23371">
        <v>1</v>
      </c>
    </row>
    <row r="23372" spans="9:9">
      <c r="I23372">
        <v>1</v>
      </c>
    </row>
    <row r="23373" spans="9:9">
      <c r="I23373">
        <v>1</v>
      </c>
    </row>
    <row r="23374" spans="9:9">
      <c r="I23374">
        <v>1</v>
      </c>
    </row>
    <row r="23375" spans="9:9">
      <c r="I23375">
        <v>1</v>
      </c>
    </row>
    <row r="23376" spans="9:9">
      <c r="I23376">
        <v>1</v>
      </c>
    </row>
    <row r="23377" spans="9:9">
      <c r="I23377">
        <v>1</v>
      </c>
    </row>
    <row r="23378" spans="9:9">
      <c r="I23378">
        <v>1</v>
      </c>
    </row>
    <row r="23379" spans="9:9">
      <c r="I23379">
        <v>1</v>
      </c>
    </row>
    <row r="23380" spans="9:9">
      <c r="I23380">
        <v>1</v>
      </c>
    </row>
    <row r="23381" spans="9:9">
      <c r="I23381">
        <v>1</v>
      </c>
    </row>
    <row r="23382" spans="9:9">
      <c r="I23382">
        <v>1</v>
      </c>
    </row>
    <row r="23383" spans="9:9">
      <c r="I23383">
        <v>1</v>
      </c>
    </row>
    <row r="23384" spans="9:9">
      <c r="I23384">
        <v>1</v>
      </c>
    </row>
    <row r="23385" spans="9:9">
      <c r="I23385">
        <v>1</v>
      </c>
    </row>
    <row r="23386" spans="9:9">
      <c r="I23386">
        <v>1</v>
      </c>
    </row>
    <row r="23387" spans="9:9">
      <c r="I23387">
        <v>1</v>
      </c>
    </row>
    <row r="23388" spans="9:9">
      <c r="I23388">
        <v>1</v>
      </c>
    </row>
    <row r="23389" spans="9:9">
      <c r="I23389">
        <v>1</v>
      </c>
    </row>
    <row r="23390" spans="9:9">
      <c r="I23390">
        <v>1</v>
      </c>
    </row>
    <row r="23391" spans="9:9">
      <c r="I23391">
        <v>1</v>
      </c>
    </row>
    <row r="23392" spans="9:9">
      <c r="I23392">
        <v>1</v>
      </c>
    </row>
    <row r="23393" spans="9:9">
      <c r="I23393">
        <v>1</v>
      </c>
    </row>
    <row r="23394" spans="9:9">
      <c r="I23394">
        <v>1</v>
      </c>
    </row>
    <row r="23395" spans="9:9">
      <c r="I23395">
        <v>1</v>
      </c>
    </row>
    <row r="23396" spans="9:9">
      <c r="I23396">
        <v>1</v>
      </c>
    </row>
    <row r="23397" spans="9:9">
      <c r="I23397">
        <v>1</v>
      </c>
    </row>
    <row r="23398" spans="9:9">
      <c r="I23398">
        <v>1</v>
      </c>
    </row>
    <row r="23399" spans="9:9">
      <c r="I23399">
        <v>1</v>
      </c>
    </row>
    <row r="23400" spans="9:9">
      <c r="I23400">
        <v>1</v>
      </c>
    </row>
    <row r="23401" spans="9:9">
      <c r="I23401">
        <v>1</v>
      </c>
    </row>
    <row r="23402" spans="9:9">
      <c r="I23402">
        <v>1</v>
      </c>
    </row>
    <row r="23403" spans="9:9">
      <c r="I23403">
        <v>1</v>
      </c>
    </row>
    <row r="23404" spans="9:9">
      <c r="I23404">
        <v>1</v>
      </c>
    </row>
    <row r="23405" spans="9:9">
      <c r="I23405">
        <v>1</v>
      </c>
    </row>
    <row r="23406" spans="9:9">
      <c r="I23406">
        <v>1</v>
      </c>
    </row>
    <row r="23407" spans="9:9">
      <c r="I23407">
        <v>1</v>
      </c>
    </row>
    <row r="23408" spans="9:9">
      <c r="I23408">
        <v>1</v>
      </c>
    </row>
    <row r="23409" spans="9:9">
      <c r="I23409">
        <v>1</v>
      </c>
    </row>
    <row r="23410" spans="9:9">
      <c r="I23410">
        <v>1</v>
      </c>
    </row>
    <row r="23411" spans="9:9">
      <c r="I23411">
        <v>1</v>
      </c>
    </row>
    <row r="23412" spans="9:9">
      <c r="I23412">
        <v>1</v>
      </c>
    </row>
    <row r="23413" spans="9:9">
      <c r="I23413">
        <v>1</v>
      </c>
    </row>
    <row r="23414" spans="9:9">
      <c r="I23414">
        <v>1</v>
      </c>
    </row>
    <row r="23415" spans="9:9">
      <c r="I23415">
        <v>1</v>
      </c>
    </row>
    <row r="23416" spans="9:9">
      <c r="I23416">
        <v>1</v>
      </c>
    </row>
    <row r="23417" spans="9:9">
      <c r="I23417">
        <v>1</v>
      </c>
    </row>
    <row r="23418" spans="9:9">
      <c r="I23418">
        <v>1</v>
      </c>
    </row>
    <row r="23419" spans="9:9">
      <c r="I23419">
        <v>1</v>
      </c>
    </row>
    <row r="23420" spans="9:9">
      <c r="I23420">
        <v>1</v>
      </c>
    </row>
    <row r="23421" spans="9:9">
      <c r="I23421">
        <v>1</v>
      </c>
    </row>
    <row r="23422" spans="9:9">
      <c r="I23422">
        <v>1</v>
      </c>
    </row>
    <row r="23423" spans="9:9">
      <c r="I23423">
        <v>1</v>
      </c>
    </row>
    <row r="23424" spans="9:9">
      <c r="I23424">
        <v>1</v>
      </c>
    </row>
    <row r="23425" spans="9:9">
      <c r="I23425">
        <v>1</v>
      </c>
    </row>
    <row r="23426" spans="9:9">
      <c r="I23426">
        <v>1</v>
      </c>
    </row>
    <row r="23427" spans="9:9">
      <c r="I23427">
        <v>1</v>
      </c>
    </row>
    <row r="23428" spans="9:9">
      <c r="I23428">
        <v>1</v>
      </c>
    </row>
    <row r="23429" spans="9:9">
      <c r="I23429">
        <v>1</v>
      </c>
    </row>
    <row r="23430" spans="9:9">
      <c r="I23430">
        <v>1</v>
      </c>
    </row>
    <row r="23431" spans="9:9">
      <c r="I23431">
        <v>1</v>
      </c>
    </row>
    <row r="23432" spans="9:9">
      <c r="I23432">
        <v>1</v>
      </c>
    </row>
    <row r="23433" spans="9:9">
      <c r="I23433">
        <v>1</v>
      </c>
    </row>
    <row r="23434" spans="9:9">
      <c r="I23434">
        <v>1</v>
      </c>
    </row>
    <row r="23435" spans="9:9">
      <c r="I23435">
        <v>1</v>
      </c>
    </row>
    <row r="23436" spans="9:9">
      <c r="I23436">
        <v>1</v>
      </c>
    </row>
    <row r="23437" spans="9:9">
      <c r="I23437">
        <v>1</v>
      </c>
    </row>
    <row r="23438" spans="9:9">
      <c r="I23438">
        <v>1</v>
      </c>
    </row>
    <row r="23439" spans="9:9">
      <c r="I23439">
        <v>1</v>
      </c>
    </row>
    <row r="23440" spans="9:9">
      <c r="I23440">
        <v>1</v>
      </c>
    </row>
    <row r="23441" spans="9:9">
      <c r="I23441">
        <v>1</v>
      </c>
    </row>
    <row r="23442" spans="9:9">
      <c r="I23442">
        <v>1</v>
      </c>
    </row>
    <row r="23443" spans="9:9">
      <c r="I23443">
        <v>1</v>
      </c>
    </row>
    <row r="23444" spans="9:9">
      <c r="I23444">
        <v>1</v>
      </c>
    </row>
    <row r="23445" spans="9:9">
      <c r="I23445">
        <v>1</v>
      </c>
    </row>
    <row r="23446" spans="9:9">
      <c r="I23446">
        <v>1</v>
      </c>
    </row>
    <row r="23447" spans="9:9">
      <c r="I23447">
        <v>1</v>
      </c>
    </row>
    <row r="23448" spans="9:9">
      <c r="I23448">
        <v>1</v>
      </c>
    </row>
    <row r="23449" spans="9:9">
      <c r="I23449">
        <v>1</v>
      </c>
    </row>
    <row r="23450" spans="9:9">
      <c r="I23450">
        <v>1</v>
      </c>
    </row>
    <row r="23451" spans="9:9">
      <c r="I23451">
        <v>1</v>
      </c>
    </row>
    <row r="23452" spans="9:9">
      <c r="I23452">
        <v>1</v>
      </c>
    </row>
    <row r="23453" spans="9:9">
      <c r="I23453">
        <v>1</v>
      </c>
    </row>
    <row r="23454" spans="9:9">
      <c r="I23454">
        <v>1</v>
      </c>
    </row>
    <row r="23455" spans="9:9">
      <c r="I23455">
        <v>1</v>
      </c>
    </row>
    <row r="23456" spans="9:9">
      <c r="I23456">
        <v>1</v>
      </c>
    </row>
    <row r="23457" spans="9:9">
      <c r="I23457">
        <v>1</v>
      </c>
    </row>
    <row r="23458" spans="9:9">
      <c r="I23458">
        <v>1</v>
      </c>
    </row>
    <row r="23459" spans="9:9">
      <c r="I23459">
        <v>1</v>
      </c>
    </row>
    <row r="23460" spans="9:9">
      <c r="I23460">
        <v>1</v>
      </c>
    </row>
    <row r="23461" spans="9:9">
      <c r="I23461">
        <v>1</v>
      </c>
    </row>
    <row r="23462" spans="9:9">
      <c r="I23462">
        <v>1</v>
      </c>
    </row>
    <row r="23463" spans="9:9">
      <c r="I23463">
        <v>1</v>
      </c>
    </row>
    <row r="23464" spans="9:9">
      <c r="I23464">
        <v>1</v>
      </c>
    </row>
    <row r="23465" spans="9:9">
      <c r="I23465">
        <v>1</v>
      </c>
    </row>
    <row r="23466" spans="9:9">
      <c r="I23466">
        <v>1</v>
      </c>
    </row>
    <row r="23467" spans="9:9">
      <c r="I23467">
        <v>1</v>
      </c>
    </row>
    <row r="23468" spans="9:9">
      <c r="I23468">
        <v>1</v>
      </c>
    </row>
    <row r="23469" spans="9:9">
      <c r="I23469">
        <v>1</v>
      </c>
    </row>
    <row r="23470" spans="9:9">
      <c r="I23470">
        <v>1</v>
      </c>
    </row>
    <row r="23471" spans="9:9">
      <c r="I23471">
        <v>1</v>
      </c>
    </row>
    <row r="23472" spans="9:9">
      <c r="I23472">
        <v>1</v>
      </c>
    </row>
    <row r="23473" spans="9:9">
      <c r="I23473">
        <v>1</v>
      </c>
    </row>
    <row r="23474" spans="9:9">
      <c r="I23474">
        <v>1</v>
      </c>
    </row>
    <row r="23475" spans="9:9">
      <c r="I23475">
        <v>1</v>
      </c>
    </row>
    <row r="23476" spans="9:9">
      <c r="I23476">
        <v>1</v>
      </c>
    </row>
    <row r="23477" spans="9:9">
      <c r="I23477">
        <v>1</v>
      </c>
    </row>
    <row r="23478" spans="9:9">
      <c r="I23478">
        <v>1</v>
      </c>
    </row>
    <row r="23479" spans="9:9">
      <c r="I23479">
        <v>1</v>
      </c>
    </row>
    <row r="23480" spans="9:9">
      <c r="I23480">
        <v>1</v>
      </c>
    </row>
    <row r="23481" spans="9:9">
      <c r="I23481">
        <v>1</v>
      </c>
    </row>
    <row r="23482" spans="9:9">
      <c r="I23482">
        <v>1</v>
      </c>
    </row>
    <row r="23483" spans="9:9">
      <c r="I23483">
        <v>1</v>
      </c>
    </row>
    <row r="23484" spans="9:9">
      <c r="I23484">
        <v>1</v>
      </c>
    </row>
    <row r="23485" spans="9:9">
      <c r="I23485">
        <v>1</v>
      </c>
    </row>
    <row r="23486" spans="9:9">
      <c r="I23486">
        <v>1</v>
      </c>
    </row>
    <row r="23487" spans="9:9">
      <c r="I23487">
        <v>1</v>
      </c>
    </row>
    <row r="23488" spans="9:9">
      <c r="I23488">
        <v>1</v>
      </c>
    </row>
    <row r="23489" spans="9:9">
      <c r="I23489">
        <v>1</v>
      </c>
    </row>
    <row r="23490" spans="9:9">
      <c r="I23490">
        <v>1</v>
      </c>
    </row>
    <row r="23491" spans="9:9">
      <c r="I23491">
        <v>1</v>
      </c>
    </row>
    <row r="23492" spans="9:9">
      <c r="I23492">
        <v>1</v>
      </c>
    </row>
    <row r="23493" spans="9:9">
      <c r="I23493">
        <v>1</v>
      </c>
    </row>
    <row r="23494" spans="9:9">
      <c r="I23494">
        <v>1</v>
      </c>
    </row>
    <row r="23495" spans="9:9">
      <c r="I23495">
        <v>1</v>
      </c>
    </row>
    <row r="23496" spans="9:9">
      <c r="I23496">
        <v>1</v>
      </c>
    </row>
    <row r="23497" spans="9:9">
      <c r="I23497">
        <v>1</v>
      </c>
    </row>
    <row r="23498" spans="9:9">
      <c r="I23498">
        <v>1</v>
      </c>
    </row>
    <row r="23499" spans="9:9">
      <c r="I23499">
        <v>1</v>
      </c>
    </row>
    <row r="23500" spans="9:9">
      <c r="I23500">
        <v>1</v>
      </c>
    </row>
    <row r="23501" spans="9:9">
      <c r="I23501">
        <v>1</v>
      </c>
    </row>
    <row r="23502" spans="9:9">
      <c r="I23502">
        <v>1</v>
      </c>
    </row>
    <row r="23503" spans="9:9">
      <c r="I23503">
        <v>1</v>
      </c>
    </row>
    <row r="23504" spans="9:9">
      <c r="I23504">
        <v>1</v>
      </c>
    </row>
    <row r="23505" spans="9:9">
      <c r="I23505">
        <v>1</v>
      </c>
    </row>
    <row r="23506" spans="9:9">
      <c r="I23506">
        <v>1</v>
      </c>
    </row>
    <row r="23507" spans="9:9">
      <c r="I23507">
        <v>1</v>
      </c>
    </row>
    <row r="23508" spans="9:9">
      <c r="I23508">
        <v>1</v>
      </c>
    </row>
    <row r="23509" spans="9:9">
      <c r="I23509">
        <v>1</v>
      </c>
    </row>
    <row r="23510" spans="9:9">
      <c r="I23510">
        <v>1</v>
      </c>
    </row>
    <row r="23511" spans="9:9">
      <c r="I23511">
        <v>1</v>
      </c>
    </row>
    <row r="23512" spans="9:9">
      <c r="I23512">
        <v>1</v>
      </c>
    </row>
    <row r="23513" spans="9:9">
      <c r="I23513">
        <v>1</v>
      </c>
    </row>
    <row r="23514" spans="9:9">
      <c r="I23514">
        <v>1</v>
      </c>
    </row>
    <row r="23515" spans="9:9">
      <c r="I23515">
        <v>1</v>
      </c>
    </row>
    <row r="23516" spans="9:9">
      <c r="I23516">
        <v>1</v>
      </c>
    </row>
    <row r="23517" spans="9:9">
      <c r="I23517">
        <v>1</v>
      </c>
    </row>
    <row r="23518" spans="9:9">
      <c r="I23518">
        <v>1</v>
      </c>
    </row>
    <row r="23519" spans="9:9">
      <c r="I23519">
        <v>1</v>
      </c>
    </row>
    <row r="23520" spans="9:9">
      <c r="I23520">
        <v>1</v>
      </c>
    </row>
    <row r="23521" spans="9:9">
      <c r="I23521">
        <v>1</v>
      </c>
    </row>
    <row r="23522" spans="9:9">
      <c r="I23522">
        <v>1</v>
      </c>
    </row>
    <row r="23523" spans="9:9">
      <c r="I23523">
        <v>1</v>
      </c>
    </row>
    <row r="23524" spans="9:9">
      <c r="I23524">
        <v>1</v>
      </c>
    </row>
    <row r="23525" spans="9:9">
      <c r="I23525">
        <v>1</v>
      </c>
    </row>
    <row r="23526" spans="9:9">
      <c r="I23526">
        <v>1</v>
      </c>
    </row>
    <row r="23527" spans="9:9">
      <c r="I23527">
        <v>1</v>
      </c>
    </row>
    <row r="23528" spans="9:9">
      <c r="I23528">
        <v>1</v>
      </c>
    </row>
    <row r="23529" spans="9:9">
      <c r="I23529">
        <v>1</v>
      </c>
    </row>
    <row r="23530" spans="9:9">
      <c r="I23530">
        <v>1</v>
      </c>
    </row>
    <row r="23531" spans="9:9">
      <c r="I23531">
        <v>1</v>
      </c>
    </row>
    <row r="23532" spans="9:9">
      <c r="I23532">
        <v>1</v>
      </c>
    </row>
    <row r="23533" spans="9:9">
      <c r="I23533">
        <v>1</v>
      </c>
    </row>
    <row r="23534" spans="9:9">
      <c r="I23534">
        <v>1</v>
      </c>
    </row>
    <row r="23535" spans="9:9">
      <c r="I23535">
        <v>1</v>
      </c>
    </row>
    <row r="23536" spans="9:9">
      <c r="I23536">
        <v>1</v>
      </c>
    </row>
    <row r="23537" spans="9:9">
      <c r="I23537">
        <v>1</v>
      </c>
    </row>
    <row r="23538" spans="9:9">
      <c r="I23538">
        <v>1</v>
      </c>
    </row>
    <row r="23539" spans="9:9">
      <c r="I23539">
        <v>1</v>
      </c>
    </row>
    <row r="23540" spans="9:9">
      <c r="I23540">
        <v>1</v>
      </c>
    </row>
    <row r="23541" spans="9:9">
      <c r="I23541">
        <v>1</v>
      </c>
    </row>
    <row r="23542" spans="9:9">
      <c r="I23542">
        <v>1</v>
      </c>
    </row>
    <row r="23543" spans="9:9">
      <c r="I23543">
        <v>1</v>
      </c>
    </row>
    <row r="23544" spans="9:9">
      <c r="I23544">
        <v>1</v>
      </c>
    </row>
    <row r="23545" spans="9:9">
      <c r="I23545">
        <v>1</v>
      </c>
    </row>
    <row r="23546" spans="9:9">
      <c r="I23546">
        <v>1</v>
      </c>
    </row>
    <row r="23547" spans="9:9">
      <c r="I23547">
        <v>1</v>
      </c>
    </row>
    <row r="23548" spans="9:9">
      <c r="I23548">
        <v>1</v>
      </c>
    </row>
    <row r="23549" spans="9:9">
      <c r="I23549">
        <v>1</v>
      </c>
    </row>
    <row r="23550" spans="9:9">
      <c r="I23550">
        <v>1</v>
      </c>
    </row>
    <row r="23551" spans="9:9">
      <c r="I23551">
        <v>1</v>
      </c>
    </row>
    <row r="23552" spans="9:9">
      <c r="I23552">
        <v>1</v>
      </c>
    </row>
    <row r="23553" spans="9:9">
      <c r="I23553">
        <v>1</v>
      </c>
    </row>
    <row r="23554" spans="9:9">
      <c r="I23554">
        <v>1</v>
      </c>
    </row>
    <row r="23555" spans="9:9">
      <c r="I23555">
        <v>1</v>
      </c>
    </row>
    <row r="23556" spans="9:9">
      <c r="I23556">
        <v>1</v>
      </c>
    </row>
    <row r="23557" spans="9:9">
      <c r="I23557">
        <v>1</v>
      </c>
    </row>
    <row r="23558" spans="9:9">
      <c r="I23558">
        <v>1</v>
      </c>
    </row>
    <row r="23559" spans="9:9">
      <c r="I23559">
        <v>1</v>
      </c>
    </row>
    <row r="23560" spans="9:9">
      <c r="I23560">
        <v>1</v>
      </c>
    </row>
    <row r="23561" spans="9:9">
      <c r="I23561">
        <v>1</v>
      </c>
    </row>
    <row r="23562" spans="9:9">
      <c r="I23562">
        <v>1</v>
      </c>
    </row>
    <row r="23563" spans="9:9">
      <c r="I23563">
        <v>1</v>
      </c>
    </row>
    <row r="23564" spans="9:9">
      <c r="I23564">
        <v>1</v>
      </c>
    </row>
    <row r="23565" spans="9:9">
      <c r="I23565">
        <v>1</v>
      </c>
    </row>
    <row r="23566" spans="9:9">
      <c r="I23566">
        <v>1</v>
      </c>
    </row>
    <row r="23567" spans="9:9">
      <c r="I23567">
        <v>1</v>
      </c>
    </row>
    <row r="23568" spans="9:9">
      <c r="I23568">
        <v>1</v>
      </c>
    </row>
    <row r="23569" spans="9:9">
      <c r="I23569">
        <v>1</v>
      </c>
    </row>
    <row r="23570" spans="9:9">
      <c r="I23570">
        <v>1</v>
      </c>
    </row>
    <row r="23571" spans="9:9">
      <c r="I23571">
        <v>1</v>
      </c>
    </row>
    <row r="23572" spans="9:9">
      <c r="I23572">
        <v>1</v>
      </c>
    </row>
    <row r="23573" spans="9:9">
      <c r="I23573">
        <v>1</v>
      </c>
    </row>
    <row r="23574" spans="9:9">
      <c r="I23574">
        <v>1</v>
      </c>
    </row>
    <row r="23575" spans="9:9">
      <c r="I23575">
        <v>1</v>
      </c>
    </row>
    <row r="23576" spans="9:9">
      <c r="I23576">
        <v>1</v>
      </c>
    </row>
    <row r="23577" spans="9:9">
      <c r="I23577">
        <v>1</v>
      </c>
    </row>
    <row r="23578" spans="9:9">
      <c r="I23578">
        <v>1</v>
      </c>
    </row>
    <row r="23579" spans="9:9">
      <c r="I23579">
        <v>1</v>
      </c>
    </row>
    <row r="23580" spans="9:9">
      <c r="I23580">
        <v>1</v>
      </c>
    </row>
    <row r="23581" spans="9:9">
      <c r="I23581">
        <v>1</v>
      </c>
    </row>
    <row r="23582" spans="9:9">
      <c r="I23582">
        <v>1</v>
      </c>
    </row>
    <row r="23583" spans="9:9">
      <c r="I23583">
        <v>1</v>
      </c>
    </row>
    <row r="23584" spans="9:9">
      <c r="I23584">
        <v>1</v>
      </c>
    </row>
    <row r="23585" spans="9:9">
      <c r="I23585">
        <v>1</v>
      </c>
    </row>
    <row r="23586" spans="9:9">
      <c r="I23586">
        <v>1</v>
      </c>
    </row>
    <row r="23587" spans="9:9">
      <c r="I23587">
        <v>1</v>
      </c>
    </row>
    <row r="23588" spans="9:9">
      <c r="I23588">
        <v>1</v>
      </c>
    </row>
    <row r="23589" spans="9:9">
      <c r="I23589">
        <v>1</v>
      </c>
    </row>
    <row r="23590" spans="9:9">
      <c r="I23590">
        <v>1</v>
      </c>
    </row>
    <row r="23591" spans="9:9">
      <c r="I23591">
        <v>1</v>
      </c>
    </row>
    <row r="23592" spans="9:9">
      <c r="I23592">
        <v>1</v>
      </c>
    </row>
    <row r="23593" spans="9:9">
      <c r="I23593">
        <v>1</v>
      </c>
    </row>
    <row r="23594" spans="9:9">
      <c r="I23594">
        <v>1</v>
      </c>
    </row>
    <row r="23595" spans="9:9">
      <c r="I23595">
        <v>1</v>
      </c>
    </row>
    <row r="23596" spans="9:9">
      <c r="I23596">
        <v>1</v>
      </c>
    </row>
    <row r="23597" spans="9:9">
      <c r="I23597">
        <v>1</v>
      </c>
    </row>
    <row r="23598" spans="9:9">
      <c r="I23598">
        <v>1</v>
      </c>
    </row>
    <row r="23599" spans="9:9">
      <c r="I23599">
        <v>1</v>
      </c>
    </row>
    <row r="23600" spans="9:9">
      <c r="I23600">
        <v>1</v>
      </c>
    </row>
    <row r="23601" spans="9:9">
      <c r="I23601">
        <v>1</v>
      </c>
    </row>
    <row r="23602" spans="9:9">
      <c r="I23602">
        <v>1</v>
      </c>
    </row>
    <row r="23603" spans="9:9">
      <c r="I23603">
        <v>1</v>
      </c>
    </row>
    <row r="23604" spans="9:9">
      <c r="I23604">
        <v>1</v>
      </c>
    </row>
    <row r="23605" spans="9:9">
      <c r="I23605">
        <v>1</v>
      </c>
    </row>
    <row r="23606" spans="9:9">
      <c r="I23606">
        <v>1</v>
      </c>
    </row>
    <row r="23607" spans="9:9">
      <c r="I23607">
        <v>1</v>
      </c>
    </row>
    <row r="23608" spans="9:9">
      <c r="I23608">
        <v>1</v>
      </c>
    </row>
    <row r="23609" spans="9:9">
      <c r="I23609">
        <v>1</v>
      </c>
    </row>
    <row r="23610" spans="9:9">
      <c r="I23610">
        <v>1</v>
      </c>
    </row>
    <row r="23611" spans="9:9">
      <c r="I23611">
        <v>1</v>
      </c>
    </row>
    <row r="23612" spans="9:9">
      <c r="I23612">
        <v>1</v>
      </c>
    </row>
    <row r="23613" spans="9:9">
      <c r="I23613">
        <v>1</v>
      </c>
    </row>
    <row r="23614" spans="9:9">
      <c r="I23614">
        <v>1</v>
      </c>
    </row>
    <row r="23615" spans="9:9">
      <c r="I23615">
        <v>1</v>
      </c>
    </row>
    <row r="23616" spans="9:9">
      <c r="I23616">
        <v>1</v>
      </c>
    </row>
    <row r="23617" spans="9:9">
      <c r="I23617">
        <v>1</v>
      </c>
    </row>
    <row r="23618" spans="9:9">
      <c r="I23618">
        <v>1</v>
      </c>
    </row>
    <row r="23619" spans="9:9">
      <c r="I23619">
        <v>1</v>
      </c>
    </row>
    <row r="23620" spans="9:9">
      <c r="I23620">
        <v>1</v>
      </c>
    </row>
    <row r="23621" spans="9:9">
      <c r="I23621">
        <v>1</v>
      </c>
    </row>
    <row r="23622" spans="9:9">
      <c r="I23622">
        <v>1</v>
      </c>
    </row>
    <row r="23623" spans="9:9">
      <c r="I23623">
        <v>1</v>
      </c>
    </row>
    <row r="23624" spans="9:9">
      <c r="I23624">
        <v>1</v>
      </c>
    </row>
    <row r="23625" spans="9:9">
      <c r="I23625">
        <v>1</v>
      </c>
    </row>
    <row r="23626" spans="9:9">
      <c r="I23626">
        <v>1</v>
      </c>
    </row>
    <row r="23627" spans="9:9">
      <c r="I23627">
        <v>1</v>
      </c>
    </row>
    <row r="23628" spans="9:9">
      <c r="I23628">
        <v>1</v>
      </c>
    </row>
    <row r="23629" spans="9:9">
      <c r="I23629">
        <v>1</v>
      </c>
    </row>
    <row r="23630" spans="9:9">
      <c r="I23630">
        <v>1</v>
      </c>
    </row>
    <row r="23631" spans="9:9">
      <c r="I23631">
        <v>1</v>
      </c>
    </row>
    <row r="23632" spans="9:9">
      <c r="I23632">
        <v>1</v>
      </c>
    </row>
    <row r="23633" spans="9:9">
      <c r="I23633">
        <v>1</v>
      </c>
    </row>
    <row r="23634" spans="9:9">
      <c r="I23634">
        <v>1</v>
      </c>
    </row>
    <row r="23635" spans="9:9">
      <c r="I23635">
        <v>1</v>
      </c>
    </row>
    <row r="23636" spans="9:9">
      <c r="I23636">
        <v>1</v>
      </c>
    </row>
    <row r="23637" spans="9:9">
      <c r="I23637">
        <v>1</v>
      </c>
    </row>
    <row r="23638" spans="9:9">
      <c r="I23638">
        <v>1</v>
      </c>
    </row>
    <row r="23639" spans="9:9">
      <c r="I23639">
        <v>1</v>
      </c>
    </row>
    <row r="23640" spans="9:9">
      <c r="I23640">
        <v>1</v>
      </c>
    </row>
    <row r="23641" spans="9:9">
      <c r="I23641">
        <v>1</v>
      </c>
    </row>
    <row r="23642" spans="9:9">
      <c r="I23642">
        <v>1</v>
      </c>
    </row>
    <row r="23643" spans="9:9">
      <c r="I23643">
        <v>1</v>
      </c>
    </row>
    <row r="23644" spans="9:9">
      <c r="I23644">
        <v>1</v>
      </c>
    </row>
    <row r="23645" spans="9:9">
      <c r="I23645">
        <v>1</v>
      </c>
    </row>
    <row r="23646" spans="9:9">
      <c r="I23646">
        <v>1</v>
      </c>
    </row>
    <row r="23647" spans="9:9">
      <c r="I23647">
        <v>1</v>
      </c>
    </row>
    <row r="23648" spans="9:9">
      <c r="I23648">
        <v>1</v>
      </c>
    </row>
    <row r="23649" spans="9:9">
      <c r="I23649">
        <v>1</v>
      </c>
    </row>
    <row r="23650" spans="9:9">
      <c r="I23650">
        <v>1</v>
      </c>
    </row>
    <row r="23651" spans="9:9">
      <c r="I23651">
        <v>1</v>
      </c>
    </row>
    <row r="23652" spans="9:9">
      <c r="I23652">
        <v>1</v>
      </c>
    </row>
    <row r="23653" spans="9:9">
      <c r="I23653">
        <v>1</v>
      </c>
    </row>
    <row r="23654" spans="9:9">
      <c r="I23654">
        <v>1</v>
      </c>
    </row>
    <row r="23655" spans="9:9">
      <c r="I23655">
        <v>1</v>
      </c>
    </row>
    <row r="23656" spans="9:9">
      <c r="I23656">
        <v>1</v>
      </c>
    </row>
    <row r="23657" spans="9:9">
      <c r="I23657">
        <v>1</v>
      </c>
    </row>
    <row r="23658" spans="9:9">
      <c r="I23658">
        <v>1</v>
      </c>
    </row>
    <row r="23659" spans="9:9">
      <c r="I23659">
        <v>1</v>
      </c>
    </row>
    <row r="23660" spans="9:9">
      <c r="I23660">
        <v>1</v>
      </c>
    </row>
    <row r="23661" spans="9:9">
      <c r="I23661">
        <v>1</v>
      </c>
    </row>
    <row r="23662" spans="9:9">
      <c r="I23662">
        <v>1</v>
      </c>
    </row>
    <row r="23663" spans="9:9">
      <c r="I23663">
        <v>1</v>
      </c>
    </row>
    <row r="23664" spans="9:9">
      <c r="I23664">
        <v>1</v>
      </c>
    </row>
    <row r="23665" spans="9:9">
      <c r="I23665">
        <v>1</v>
      </c>
    </row>
    <row r="23666" spans="9:9">
      <c r="I23666">
        <v>1</v>
      </c>
    </row>
    <row r="23667" spans="9:9">
      <c r="I23667">
        <v>1</v>
      </c>
    </row>
    <row r="23668" spans="9:9">
      <c r="I23668">
        <v>1</v>
      </c>
    </row>
    <row r="23669" spans="9:9">
      <c r="I23669">
        <v>1</v>
      </c>
    </row>
    <row r="23670" spans="9:9">
      <c r="I23670">
        <v>1</v>
      </c>
    </row>
    <row r="23671" spans="9:9">
      <c r="I23671">
        <v>1</v>
      </c>
    </row>
    <row r="23672" spans="9:9">
      <c r="I23672">
        <v>1</v>
      </c>
    </row>
    <row r="23673" spans="9:9">
      <c r="I23673">
        <v>1</v>
      </c>
    </row>
    <row r="23674" spans="9:9">
      <c r="I23674">
        <v>1</v>
      </c>
    </row>
    <row r="23675" spans="9:9">
      <c r="I23675">
        <v>1</v>
      </c>
    </row>
    <row r="23676" spans="9:9">
      <c r="I23676">
        <v>1</v>
      </c>
    </row>
    <row r="23677" spans="9:9">
      <c r="I23677">
        <v>1</v>
      </c>
    </row>
    <row r="23678" spans="9:9">
      <c r="I23678">
        <v>1</v>
      </c>
    </row>
    <row r="23679" spans="9:9">
      <c r="I23679">
        <v>1</v>
      </c>
    </row>
    <row r="23680" spans="9:9">
      <c r="I23680">
        <v>1</v>
      </c>
    </row>
    <row r="23681" spans="9:9">
      <c r="I23681">
        <v>1</v>
      </c>
    </row>
    <row r="23682" spans="9:9">
      <c r="I23682">
        <v>1</v>
      </c>
    </row>
    <row r="23683" spans="9:9">
      <c r="I23683">
        <v>1</v>
      </c>
    </row>
    <row r="23684" spans="9:9">
      <c r="I23684">
        <v>1</v>
      </c>
    </row>
    <row r="23685" spans="9:9">
      <c r="I23685">
        <v>1</v>
      </c>
    </row>
    <row r="23686" spans="9:9">
      <c r="I23686">
        <v>1</v>
      </c>
    </row>
    <row r="23687" spans="9:9">
      <c r="I23687">
        <v>1</v>
      </c>
    </row>
    <row r="23688" spans="9:9">
      <c r="I23688">
        <v>1</v>
      </c>
    </row>
    <row r="23689" spans="9:9">
      <c r="I23689">
        <v>1</v>
      </c>
    </row>
    <row r="23690" spans="9:9">
      <c r="I23690">
        <v>1</v>
      </c>
    </row>
    <row r="23691" spans="9:9">
      <c r="I23691">
        <v>1</v>
      </c>
    </row>
    <row r="23692" spans="9:9">
      <c r="I23692">
        <v>1</v>
      </c>
    </row>
    <row r="23693" spans="9:9">
      <c r="I23693">
        <v>1</v>
      </c>
    </row>
    <row r="23694" spans="9:9">
      <c r="I23694">
        <v>1</v>
      </c>
    </row>
    <row r="23695" spans="9:9">
      <c r="I23695">
        <v>1</v>
      </c>
    </row>
    <row r="23696" spans="9:9">
      <c r="I23696">
        <v>1</v>
      </c>
    </row>
    <row r="23697" spans="9:9">
      <c r="I23697">
        <v>1</v>
      </c>
    </row>
    <row r="23698" spans="9:9">
      <c r="I23698">
        <v>1</v>
      </c>
    </row>
    <row r="23699" spans="9:9">
      <c r="I23699">
        <v>1</v>
      </c>
    </row>
    <row r="23700" spans="9:9">
      <c r="I23700">
        <v>1</v>
      </c>
    </row>
    <row r="23701" spans="9:9">
      <c r="I23701">
        <v>1</v>
      </c>
    </row>
    <row r="23702" spans="9:9">
      <c r="I23702">
        <v>1</v>
      </c>
    </row>
    <row r="23703" spans="9:9">
      <c r="I23703">
        <v>1</v>
      </c>
    </row>
    <row r="23704" spans="9:9">
      <c r="I23704">
        <v>1</v>
      </c>
    </row>
    <row r="23705" spans="9:9">
      <c r="I23705">
        <v>1</v>
      </c>
    </row>
    <row r="23706" spans="9:9">
      <c r="I23706">
        <v>1</v>
      </c>
    </row>
    <row r="23707" spans="9:9">
      <c r="I23707">
        <v>1</v>
      </c>
    </row>
    <row r="23708" spans="9:9">
      <c r="I23708">
        <v>1</v>
      </c>
    </row>
    <row r="23709" spans="9:9">
      <c r="I23709">
        <v>1</v>
      </c>
    </row>
    <row r="23710" spans="9:9">
      <c r="I23710">
        <v>1</v>
      </c>
    </row>
    <row r="23711" spans="9:9">
      <c r="I23711">
        <v>1</v>
      </c>
    </row>
    <row r="23712" spans="9:9">
      <c r="I23712">
        <v>1</v>
      </c>
    </row>
    <row r="23713" spans="9:9">
      <c r="I23713">
        <v>1</v>
      </c>
    </row>
    <row r="23714" spans="9:9">
      <c r="I23714">
        <v>1</v>
      </c>
    </row>
    <row r="23715" spans="9:9">
      <c r="I23715">
        <v>1</v>
      </c>
    </row>
    <row r="23716" spans="9:9">
      <c r="I23716">
        <v>1</v>
      </c>
    </row>
    <row r="23717" spans="9:9">
      <c r="I23717">
        <v>1</v>
      </c>
    </row>
    <row r="23718" spans="9:9">
      <c r="I23718">
        <v>1</v>
      </c>
    </row>
    <row r="23719" spans="9:9">
      <c r="I23719">
        <v>1</v>
      </c>
    </row>
    <row r="23720" spans="9:9">
      <c r="I23720">
        <v>1</v>
      </c>
    </row>
    <row r="23721" spans="9:9">
      <c r="I23721">
        <v>1</v>
      </c>
    </row>
    <row r="23722" spans="9:9">
      <c r="I23722">
        <v>1</v>
      </c>
    </row>
    <row r="23723" spans="9:9">
      <c r="I23723">
        <v>1</v>
      </c>
    </row>
    <row r="23724" spans="9:9">
      <c r="I23724">
        <v>1</v>
      </c>
    </row>
    <row r="23725" spans="9:9">
      <c r="I23725">
        <v>1</v>
      </c>
    </row>
    <row r="23726" spans="9:9">
      <c r="I23726">
        <v>1</v>
      </c>
    </row>
    <row r="23727" spans="9:9">
      <c r="I23727">
        <v>1</v>
      </c>
    </row>
    <row r="23728" spans="9:9">
      <c r="I23728">
        <v>1</v>
      </c>
    </row>
    <row r="23729" spans="9:9">
      <c r="I23729">
        <v>1</v>
      </c>
    </row>
    <row r="23730" spans="9:9">
      <c r="I23730">
        <v>1</v>
      </c>
    </row>
    <row r="23731" spans="9:9">
      <c r="I23731">
        <v>1</v>
      </c>
    </row>
    <row r="23732" spans="9:9">
      <c r="I23732">
        <v>1</v>
      </c>
    </row>
    <row r="23733" spans="9:9">
      <c r="I23733">
        <v>1</v>
      </c>
    </row>
    <row r="23734" spans="9:9">
      <c r="I23734">
        <v>1</v>
      </c>
    </row>
    <row r="23735" spans="9:9">
      <c r="I23735">
        <v>1</v>
      </c>
    </row>
    <row r="23736" spans="9:9">
      <c r="I23736">
        <v>1</v>
      </c>
    </row>
    <row r="23737" spans="9:9">
      <c r="I23737">
        <v>1</v>
      </c>
    </row>
    <row r="23738" spans="9:9">
      <c r="I23738">
        <v>1</v>
      </c>
    </row>
    <row r="23739" spans="9:9">
      <c r="I23739">
        <v>1</v>
      </c>
    </row>
    <row r="23740" spans="9:9">
      <c r="I23740">
        <v>1</v>
      </c>
    </row>
    <row r="23741" spans="9:9">
      <c r="I23741">
        <v>1</v>
      </c>
    </row>
    <row r="23742" spans="9:9">
      <c r="I23742">
        <v>1</v>
      </c>
    </row>
    <row r="23743" spans="9:9">
      <c r="I23743">
        <v>1</v>
      </c>
    </row>
    <row r="23744" spans="9:9">
      <c r="I23744">
        <v>1</v>
      </c>
    </row>
    <row r="23745" spans="9:9">
      <c r="I23745">
        <v>1</v>
      </c>
    </row>
    <row r="23746" spans="9:9">
      <c r="I23746">
        <v>1</v>
      </c>
    </row>
    <row r="23747" spans="9:9">
      <c r="I23747">
        <v>1</v>
      </c>
    </row>
    <row r="23748" spans="9:9">
      <c r="I23748">
        <v>1</v>
      </c>
    </row>
    <row r="23749" spans="9:9">
      <c r="I23749">
        <v>1</v>
      </c>
    </row>
    <row r="23750" spans="9:9">
      <c r="I23750">
        <v>1</v>
      </c>
    </row>
    <row r="23751" spans="9:9">
      <c r="I23751">
        <v>1</v>
      </c>
    </row>
    <row r="23752" spans="9:9">
      <c r="I23752">
        <v>1</v>
      </c>
    </row>
    <row r="23753" spans="9:9">
      <c r="I23753">
        <v>1</v>
      </c>
    </row>
    <row r="23754" spans="9:9">
      <c r="I23754">
        <v>1</v>
      </c>
    </row>
    <row r="23755" spans="9:9">
      <c r="I23755">
        <v>1</v>
      </c>
    </row>
    <row r="23756" spans="9:9">
      <c r="I23756">
        <v>1</v>
      </c>
    </row>
    <row r="23757" spans="9:9">
      <c r="I23757">
        <v>1</v>
      </c>
    </row>
    <row r="23758" spans="9:9">
      <c r="I23758">
        <v>1</v>
      </c>
    </row>
    <row r="23759" spans="9:9">
      <c r="I23759">
        <v>1</v>
      </c>
    </row>
    <row r="23760" spans="9:9">
      <c r="I23760">
        <v>1</v>
      </c>
    </row>
    <row r="23761" spans="9:9">
      <c r="I23761">
        <v>1</v>
      </c>
    </row>
    <row r="23762" spans="9:9">
      <c r="I23762">
        <v>1</v>
      </c>
    </row>
    <row r="23763" spans="9:9">
      <c r="I23763">
        <v>1</v>
      </c>
    </row>
    <row r="23764" spans="9:9">
      <c r="I23764">
        <v>1</v>
      </c>
    </row>
    <row r="23765" spans="9:9">
      <c r="I23765">
        <v>1</v>
      </c>
    </row>
    <row r="23766" spans="9:9">
      <c r="I23766">
        <v>1</v>
      </c>
    </row>
    <row r="23767" spans="9:9">
      <c r="I23767">
        <v>1</v>
      </c>
    </row>
    <row r="23768" spans="9:9">
      <c r="I23768">
        <v>1</v>
      </c>
    </row>
    <row r="23769" spans="9:9">
      <c r="I23769">
        <v>1</v>
      </c>
    </row>
    <row r="23770" spans="9:9">
      <c r="I23770">
        <v>1</v>
      </c>
    </row>
    <row r="23771" spans="9:9">
      <c r="I23771">
        <v>1</v>
      </c>
    </row>
    <row r="23772" spans="9:9">
      <c r="I23772">
        <v>1</v>
      </c>
    </row>
    <row r="23773" spans="9:9">
      <c r="I23773">
        <v>1</v>
      </c>
    </row>
    <row r="23774" spans="9:9">
      <c r="I23774">
        <v>1</v>
      </c>
    </row>
    <row r="23775" spans="9:9">
      <c r="I23775">
        <v>1</v>
      </c>
    </row>
    <row r="23776" spans="9:9">
      <c r="I23776">
        <v>1</v>
      </c>
    </row>
    <row r="23777" spans="9:9">
      <c r="I23777">
        <v>1</v>
      </c>
    </row>
    <row r="23778" spans="9:9">
      <c r="I23778">
        <v>1</v>
      </c>
    </row>
    <row r="23779" spans="9:9">
      <c r="I23779">
        <v>1</v>
      </c>
    </row>
    <row r="23780" spans="9:9">
      <c r="I23780">
        <v>1</v>
      </c>
    </row>
    <row r="23781" spans="9:9">
      <c r="I23781">
        <v>1</v>
      </c>
    </row>
    <row r="23782" spans="9:9">
      <c r="I23782">
        <v>1</v>
      </c>
    </row>
    <row r="23783" spans="9:9">
      <c r="I23783">
        <v>1</v>
      </c>
    </row>
    <row r="23784" spans="9:9">
      <c r="I23784">
        <v>1</v>
      </c>
    </row>
    <row r="23785" spans="9:9">
      <c r="I23785">
        <v>1</v>
      </c>
    </row>
    <row r="23786" spans="9:9">
      <c r="I23786">
        <v>1</v>
      </c>
    </row>
    <row r="23787" spans="9:9">
      <c r="I23787">
        <v>1</v>
      </c>
    </row>
    <row r="23788" spans="9:9">
      <c r="I23788">
        <v>1</v>
      </c>
    </row>
    <row r="23789" spans="9:9">
      <c r="I23789">
        <v>1</v>
      </c>
    </row>
    <row r="23790" spans="9:9">
      <c r="I23790">
        <v>1</v>
      </c>
    </row>
    <row r="23791" spans="9:9">
      <c r="I23791">
        <v>1</v>
      </c>
    </row>
    <row r="23792" spans="9:9">
      <c r="I23792">
        <v>1</v>
      </c>
    </row>
    <row r="23793" spans="9:9">
      <c r="I23793">
        <v>1</v>
      </c>
    </row>
    <row r="23794" spans="9:9">
      <c r="I23794">
        <v>1</v>
      </c>
    </row>
    <row r="23795" spans="9:9">
      <c r="I23795">
        <v>1</v>
      </c>
    </row>
    <row r="23796" spans="9:9">
      <c r="I23796">
        <v>1</v>
      </c>
    </row>
    <row r="23797" spans="9:9">
      <c r="I23797">
        <v>1</v>
      </c>
    </row>
    <row r="23798" spans="9:9">
      <c r="I23798">
        <v>1</v>
      </c>
    </row>
    <row r="23799" spans="9:9">
      <c r="I23799">
        <v>1</v>
      </c>
    </row>
    <row r="23800" spans="9:9">
      <c r="I23800">
        <v>1</v>
      </c>
    </row>
    <row r="23801" spans="9:9">
      <c r="I23801">
        <v>1</v>
      </c>
    </row>
    <row r="23802" spans="9:9">
      <c r="I23802">
        <v>1</v>
      </c>
    </row>
    <row r="23803" spans="9:9">
      <c r="I23803">
        <v>1</v>
      </c>
    </row>
    <row r="23804" spans="9:9">
      <c r="I23804">
        <v>1</v>
      </c>
    </row>
    <row r="23805" spans="9:9">
      <c r="I23805">
        <v>1</v>
      </c>
    </row>
    <row r="23806" spans="9:9">
      <c r="I23806">
        <v>1</v>
      </c>
    </row>
    <row r="23807" spans="9:9">
      <c r="I23807">
        <v>1</v>
      </c>
    </row>
    <row r="23808" spans="9:9">
      <c r="I23808">
        <v>1</v>
      </c>
    </row>
    <row r="23809" spans="9:9">
      <c r="I23809">
        <v>1</v>
      </c>
    </row>
    <row r="23810" spans="9:9">
      <c r="I23810">
        <v>1</v>
      </c>
    </row>
    <row r="23811" spans="9:9">
      <c r="I23811">
        <v>1</v>
      </c>
    </row>
    <row r="23812" spans="9:9">
      <c r="I23812">
        <v>1</v>
      </c>
    </row>
    <row r="23813" spans="9:9">
      <c r="I23813">
        <v>1</v>
      </c>
    </row>
    <row r="23814" spans="9:9">
      <c r="I23814">
        <v>1</v>
      </c>
    </row>
    <row r="23815" spans="9:9">
      <c r="I23815">
        <v>1</v>
      </c>
    </row>
    <row r="23816" spans="9:9">
      <c r="I23816">
        <v>1</v>
      </c>
    </row>
    <row r="23817" spans="9:9">
      <c r="I23817">
        <v>1</v>
      </c>
    </row>
    <row r="23818" spans="9:9">
      <c r="I23818">
        <v>1</v>
      </c>
    </row>
    <row r="23819" spans="9:9">
      <c r="I23819">
        <v>1</v>
      </c>
    </row>
    <row r="23820" spans="9:9">
      <c r="I23820">
        <v>1</v>
      </c>
    </row>
    <row r="23821" spans="9:9">
      <c r="I23821">
        <v>1</v>
      </c>
    </row>
    <row r="23822" spans="9:9">
      <c r="I23822">
        <v>1</v>
      </c>
    </row>
    <row r="23823" spans="9:9">
      <c r="I23823">
        <v>1</v>
      </c>
    </row>
    <row r="23824" spans="9:9">
      <c r="I23824">
        <v>1</v>
      </c>
    </row>
    <row r="23825" spans="9:9">
      <c r="I23825">
        <v>1</v>
      </c>
    </row>
    <row r="23826" spans="9:9">
      <c r="I23826">
        <v>1</v>
      </c>
    </row>
    <row r="23827" spans="9:9">
      <c r="I23827">
        <v>1</v>
      </c>
    </row>
    <row r="23828" spans="9:9">
      <c r="I23828">
        <v>1</v>
      </c>
    </row>
    <row r="23829" spans="9:9">
      <c r="I23829">
        <v>1</v>
      </c>
    </row>
    <row r="23830" spans="9:9">
      <c r="I23830">
        <v>1</v>
      </c>
    </row>
    <row r="23831" spans="9:9">
      <c r="I23831">
        <v>1</v>
      </c>
    </row>
    <row r="23832" spans="9:9">
      <c r="I23832">
        <v>1</v>
      </c>
    </row>
    <row r="23833" spans="9:9">
      <c r="I23833">
        <v>1</v>
      </c>
    </row>
    <row r="23834" spans="9:9">
      <c r="I23834">
        <v>1</v>
      </c>
    </row>
    <row r="23835" spans="9:9">
      <c r="I23835">
        <v>1</v>
      </c>
    </row>
    <row r="23836" spans="9:9">
      <c r="I23836">
        <v>1</v>
      </c>
    </row>
    <row r="23837" spans="9:9">
      <c r="I23837">
        <v>1</v>
      </c>
    </row>
    <row r="23838" spans="9:9">
      <c r="I23838">
        <v>1</v>
      </c>
    </row>
    <row r="23839" spans="9:9">
      <c r="I23839">
        <v>1</v>
      </c>
    </row>
    <row r="23840" spans="9:9">
      <c r="I23840">
        <v>1</v>
      </c>
    </row>
    <row r="23841" spans="9:9">
      <c r="I23841">
        <v>1</v>
      </c>
    </row>
    <row r="23842" spans="9:9">
      <c r="I23842">
        <v>1</v>
      </c>
    </row>
    <row r="23843" spans="9:9">
      <c r="I23843">
        <v>1</v>
      </c>
    </row>
    <row r="23844" spans="9:9">
      <c r="I23844">
        <v>1</v>
      </c>
    </row>
    <row r="23845" spans="9:9">
      <c r="I23845">
        <v>1</v>
      </c>
    </row>
    <row r="23846" spans="9:9">
      <c r="I23846">
        <v>1</v>
      </c>
    </row>
    <row r="23847" spans="9:9">
      <c r="I23847">
        <v>1</v>
      </c>
    </row>
    <row r="23848" spans="9:9">
      <c r="I23848">
        <v>1</v>
      </c>
    </row>
    <row r="23849" spans="9:9">
      <c r="I23849">
        <v>1</v>
      </c>
    </row>
    <row r="23850" spans="9:9">
      <c r="I23850">
        <v>1</v>
      </c>
    </row>
    <row r="23851" spans="9:9">
      <c r="I23851">
        <v>1</v>
      </c>
    </row>
    <row r="23852" spans="9:9">
      <c r="I23852">
        <v>1</v>
      </c>
    </row>
    <row r="23853" spans="9:9">
      <c r="I23853">
        <v>1</v>
      </c>
    </row>
    <row r="23854" spans="9:9">
      <c r="I23854">
        <v>1</v>
      </c>
    </row>
    <row r="23855" spans="9:9">
      <c r="I23855">
        <v>1</v>
      </c>
    </row>
    <row r="23856" spans="9:9">
      <c r="I23856">
        <v>1</v>
      </c>
    </row>
    <row r="23857" spans="9:9">
      <c r="I23857">
        <v>1</v>
      </c>
    </row>
    <row r="23858" spans="9:9">
      <c r="I23858">
        <v>1</v>
      </c>
    </row>
    <row r="23859" spans="9:9">
      <c r="I23859">
        <v>1</v>
      </c>
    </row>
    <row r="23860" spans="9:9">
      <c r="I23860">
        <v>1</v>
      </c>
    </row>
    <row r="23861" spans="9:9">
      <c r="I23861">
        <v>1</v>
      </c>
    </row>
    <row r="23862" spans="9:9">
      <c r="I23862">
        <v>1</v>
      </c>
    </row>
    <row r="23863" spans="9:9">
      <c r="I23863">
        <v>1</v>
      </c>
    </row>
    <row r="23864" spans="9:9">
      <c r="I23864">
        <v>1</v>
      </c>
    </row>
    <row r="23865" spans="9:9">
      <c r="I23865">
        <v>1</v>
      </c>
    </row>
    <row r="23866" spans="9:9">
      <c r="I23866">
        <v>1</v>
      </c>
    </row>
    <row r="23867" spans="9:9">
      <c r="I23867">
        <v>1</v>
      </c>
    </row>
    <row r="23868" spans="9:9">
      <c r="I23868">
        <v>1</v>
      </c>
    </row>
    <row r="23869" spans="9:9">
      <c r="I23869">
        <v>1</v>
      </c>
    </row>
    <row r="23870" spans="9:9">
      <c r="I23870">
        <v>1</v>
      </c>
    </row>
    <row r="23871" spans="9:9">
      <c r="I23871">
        <v>1</v>
      </c>
    </row>
    <row r="23872" spans="9:9">
      <c r="I23872">
        <v>1</v>
      </c>
    </row>
    <row r="23873" spans="9:9">
      <c r="I23873">
        <v>1</v>
      </c>
    </row>
    <row r="23874" spans="9:9">
      <c r="I23874">
        <v>1</v>
      </c>
    </row>
    <row r="23875" spans="9:9">
      <c r="I23875">
        <v>1</v>
      </c>
    </row>
    <row r="23876" spans="9:9">
      <c r="I23876">
        <v>1</v>
      </c>
    </row>
    <row r="23877" spans="9:9">
      <c r="I23877">
        <v>1</v>
      </c>
    </row>
    <row r="23878" spans="9:9">
      <c r="I23878">
        <v>1</v>
      </c>
    </row>
    <row r="23879" spans="9:9">
      <c r="I23879">
        <v>1</v>
      </c>
    </row>
    <row r="23880" spans="9:9">
      <c r="I23880">
        <v>1</v>
      </c>
    </row>
    <row r="23881" spans="9:9">
      <c r="I23881">
        <v>1</v>
      </c>
    </row>
    <row r="23882" spans="9:9">
      <c r="I23882">
        <v>1</v>
      </c>
    </row>
    <row r="23883" spans="9:9">
      <c r="I23883">
        <v>1</v>
      </c>
    </row>
    <row r="23884" spans="9:9">
      <c r="I23884">
        <v>1</v>
      </c>
    </row>
    <row r="23885" spans="9:9">
      <c r="I23885">
        <v>1</v>
      </c>
    </row>
    <row r="23886" spans="9:9">
      <c r="I23886">
        <v>1</v>
      </c>
    </row>
    <row r="23887" spans="9:9">
      <c r="I23887">
        <v>1</v>
      </c>
    </row>
    <row r="23888" spans="9:9">
      <c r="I23888">
        <v>1</v>
      </c>
    </row>
    <row r="23889" spans="9:9">
      <c r="I23889">
        <v>1</v>
      </c>
    </row>
    <row r="23890" spans="9:9">
      <c r="I23890">
        <v>1</v>
      </c>
    </row>
    <row r="23891" spans="9:9">
      <c r="I23891">
        <v>1</v>
      </c>
    </row>
    <row r="23892" spans="9:9">
      <c r="I23892">
        <v>1</v>
      </c>
    </row>
    <row r="23893" spans="9:9">
      <c r="I23893">
        <v>1</v>
      </c>
    </row>
    <row r="23894" spans="9:9">
      <c r="I23894">
        <v>1</v>
      </c>
    </row>
    <row r="23895" spans="9:9">
      <c r="I23895">
        <v>1</v>
      </c>
    </row>
    <row r="23896" spans="9:9">
      <c r="I23896">
        <v>1</v>
      </c>
    </row>
    <row r="23897" spans="9:9">
      <c r="I23897">
        <v>1</v>
      </c>
    </row>
    <row r="23898" spans="9:9">
      <c r="I23898">
        <v>1</v>
      </c>
    </row>
    <row r="23899" spans="9:9">
      <c r="I23899">
        <v>1</v>
      </c>
    </row>
    <row r="23900" spans="9:9">
      <c r="I23900">
        <v>1</v>
      </c>
    </row>
    <row r="23901" spans="9:9">
      <c r="I23901">
        <v>1</v>
      </c>
    </row>
    <row r="23902" spans="9:9">
      <c r="I23902">
        <v>1</v>
      </c>
    </row>
    <row r="23903" spans="9:9">
      <c r="I23903">
        <v>1</v>
      </c>
    </row>
    <row r="23904" spans="9:9">
      <c r="I23904">
        <v>1</v>
      </c>
    </row>
    <row r="23905" spans="9:9">
      <c r="I23905">
        <v>1</v>
      </c>
    </row>
    <row r="23906" spans="9:9">
      <c r="I23906">
        <v>1</v>
      </c>
    </row>
    <row r="23907" spans="9:9">
      <c r="I23907">
        <v>1</v>
      </c>
    </row>
    <row r="23908" spans="9:9">
      <c r="I23908">
        <v>1</v>
      </c>
    </row>
    <row r="23909" spans="9:9">
      <c r="I23909">
        <v>1</v>
      </c>
    </row>
    <row r="23910" spans="9:9">
      <c r="I23910">
        <v>1</v>
      </c>
    </row>
    <row r="23911" spans="9:9">
      <c r="I23911">
        <v>1</v>
      </c>
    </row>
    <row r="23912" spans="9:9">
      <c r="I23912">
        <v>1</v>
      </c>
    </row>
    <row r="23913" spans="9:9">
      <c r="I23913">
        <v>1</v>
      </c>
    </row>
    <row r="23914" spans="9:9">
      <c r="I23914">
        <v>1</v>
      </c>
    </row>
    <row r="23915" spans="9:9">
      <c r="I23915">
        <v>1</v>
      </c>
    </row>
    <row r="23916" spans="9:9">
      <c r="I23916">
        <v>1</v>
      </c>
    </row>
    <row r="23917" spans="9:9">
      <c r="I23917">
        <v>1</v>
      </c>
    </row>
    <row r="23918" spans="9:9">
      <c r="I23918">
        <v>1</v>
      </c>
    </row>
    <row r="23919" spans="9:9">
      <c r="I23919">
        <v>1</v>
      </c>
    </row>
    <row r="23920" spans="9:9">
      <c r="I23920">
        <v>1</v>
      </c>
    </row>
    <row r="23921" spans="9:9">
      <c r="I23921">
        <v>1</v>
      </c>
    </row>
    <row r="23922" spans="9:9">
      <c r="I23922">
        <v>1</v>
      </c>
    </row>
    <row r="23923" spans="9:9">
      <c r="I23923">
        <v>1</v>
      </c>
    </row>
    <row r="23924" spans="9:9">
      <c r="I23924">
        <v>1</v>
      </c>
    </row>
    <row r="23925" spans="9:9">
      <c r="I23925">
        <v>1</v>
      </c>
    </row>
    <row r="23926" spans="9:9">
      <c r="I23926">
        <v>1</v>
      </c>
    </row>
    <row r="23927" spans="9:9">
      <c r="I23927">
        <v>1</v>
      </c>
    </row>
    <row r="23928" spans="9:9">
      <c r="I23928">
        <v>1</v>
      </c>
    </row>
    <row r="23929" spans="9:9">
      <c r="I23929">
        <v>1</v>
      </c>
    </row>
    <row r="23930" spans="9:9">
      <c r="I23930">
        <v>1</v>
      </c>
    </row>
    <row r="23931" spans="9:9">
      <c r="I23931">
        <v>1</v>
      </c>
    </row>
    <row r="23932" spans="9:9">
      <c r="I23932">
        <v>1</v>
      </c>
    </row>
    <row r="23933" spans="9:9">
      <c r="I23933">
        <v>1</v>
      </c>
    </row>
    <row r="23934" spans="9:9">
      <c r="I23934">
        <v>1</v>
      </c>
    </row>
    <row r="23935" spans="9:9">
      <c r="I23935">
        <v>1</v>
      </c>
    </row>
    <row r="23936" spans="9:9">
      <c r="I23936">
        <v>1</v>
      </c>
    </row>
    <row r="23937" spans="9:9">
      <c r="I23937">
        <v>1</v>
      </c>
    </row>
    <row r="23938" spans="9:9">
      <c r="I23938">
        <v>1</v>
      </c>
    </row>
    <row r="23939" spans="9:9">
      <c r="I23939">
        <v>1</v>
      </c>
    </row>
    <row r="23940" spans="9:9">
      <c r="I23940">
        <v>1</v>
      </c>
    </row>
    <row r="23941" spans="9:9">
      <c r="I23941">
        <v>1</v>
      </c>
    </row>
    <row r="23942" spans="9:9">
      <c r="I23942">
        <v>1</v>
      </c>
    </row>
    <row r="23943" spans="9:9">
      <c r="I23943">
        <v>1</v>
      </c>
    </row>
    <row r="23944" spans="9:9">
      <c r="I23944">
        <v>1</v>
      </c>
    </row>
    <row r="23945" spans="9:9">
      <c r="I23945">
        <v>1</v>
      </c>
    </row>
    <row r="23946" spans="9:9">
      <c r="I23946">
        <v>1</v>
      </c>
    </row>
    <row r="23947" spans="9:9">
      <c r="I23947">
        <v>1</v>
      </c>
    </row>
    <row r="23948" spans="9:9">
      <c r="I23948">
        <v>1</v>
      </c>
    </row>
    <row r="23949" spans="9:9">
      <c r="I23949">
        <v>1</v>
      </c>
    </row>
    <row r="23950" spans="9:9">
      <c r="I23950">
        <v>1</v>
      </c>
    </row>
    <row r="23951" spans="9:9">
      <c r="I23951">
        <v>1</v>
      </c>
    </row>
    <row r="23952" spans="9:9">
      <c r="I23952">
        <v>1</v>
      </c>
    </row>
    <row r="23953" spans="9:9">
      <c r="I23953">
        <v>1</v>
      </c>
    </row>
    <row r="23954" spans="9:9">
      <c r="I23954">
        <v>1</v>
      </c>
    </row>
    <row r="23955" spans="9:9">
      <c r="I23955">
        <v>1</v>
      </c>
    </row>
    <row r="23956" spans="9:9">
      <c r="I23956">
        <v>1</v>
      </c>
    </row>
    <row r="23957" spans="9:9">
      <c r="I23957">
        <v>1</v>
      </c>
    </row>
    <row r="23958" spans="9:9">
      <c r="I23958">
        <v>1</v>
      </c>
    </row>
    <row r="23959" spans="9:9">
      <c r="I23959">
        <v>1</v>
      </c>
    </row>
    <row r="23960" spans="9:9">
      <c r="I23960">
        <v>1</v>
      </c>
    </row>
    <row r="23961" spans="9:9">
      <c r="I23961">
        <v>1</v>
      </c>
    </row>
    <row r="23962" spans="9:9">
      <c r="I23962">
        <v>1</v>
      </c>
    </row>
    <row r="23963" spans="9:9">
      <c r="I23963">
        <v>1</v>
      </c>
    </row>
    <row r="23964" spans="9:9">
      <c r="I23964">
        <v>1</v>
      </c>
    </row>
    <row r="23965" spans="9:9">
      <c r="I23965">
        <v>1</v>
      </c>
    </row>
    <row r="23966" spans="9:9">
      <c r="I23966">
        <v>1</v>
      </c>
    </row>
    <row r="23967" spans="9:9">
      <c r="I23967">
        <v>1</v>
      </c>
    </row>
    <row r="23968" spans="9:9">
      <c r="I23968">
        <v>1</v>
      </c>
    </row>
    <row r="23969" spans="9:9">
      <c r="I23969">
        <v>1</v>
      </c>
    </row>
    <row r="23970" spans="9:9">
      <c r="I23970">
        <v>1</v>
      </c>
    </row>
    <row r="23971" spans="9:9">
      <c r="I23971">
        <v>1</v>
      </c>
    </row>
    <row r="23972" spans="9:9">
      <c r="I23972">
        <v>1</v>
      </c>
    </row>
    <row r="23973" spans="9:9">
      <c r="I23973">
        <v>1</v>
      </c>
    </row>
    <row r="23974" spans="9:9">
      <c r="I23974">
        <v>1</v>
      </c>
    </row>
    <row r="23975" spans="9:9">
      <c r="I23975">
        <v>1</v>
      </c>
    </row>
    <row r="23976" spans="9:9">
      <c r="I23976">
        <v>1</v>
      </c>
    </row>
    <row r="23977" spans="9:9">
      <c r="I23977">
        <v>1</v>
      </c>
    </row>
    <row r="23978" spans="9:9">
      <c r="I23978">
        <v>1</v>
      </c>
    </row>
    <row r="23979" spans="9:9">
      <c r="I23979">
        <v>1</v>
      </c>
    </row>
    <row r="23980" spans="9:9">
      <c r="I23980">
        <v>1</v>
      </c>
    </row>
    <row r="23981" spans="9:9">
      <c r="I23981">
        <v>1</v>
      </c>
    </row>
    <row r="23982" spans="9:9">
      <c r="I23982">
        <v>1</v>
      </c>
    </row>
    <row r="23983" spans="9:9">
      <c r="I23983">
        <v>1</v>
      </c>
    </row>
    <row r="23984" spans="9:9">
      <c r="I23984">
        <v>1</v>
      </c>
    </row>
    <row r="23985" spans="9:9">
      <c r="I23985">
        <v>1</v>
      </c>
    </row>
    <row r="23986" spans="9:9">
      <c r="I23986">
        <v>1</v>
      </c>
    </row>
    <row r="23987" spans="9:9">
      <c r="I23987">
        <v>1</v>
      </c>
    </row>
    <row r="23988" spans="9:9">
      <c r="I23988">
        <v>1</v>
      </c>
    </row>
    <row r="23989" spans="9:9">
      <c r="I23989">
        <v>1</v>
      </c>
    </row>
    <row r="23990" spans="9:9">
      <c r="I23990">
        <v>1</v>
      </c>
    </row>
    <row r="23991" spans="9:9">
      <c r="I23991">
        <v>1</v>
      </c>
    </row>
    <row r="23992" spans="9:9">
      <c r="I23992">
        <v>1</v>
      </c>
    </row>
    <row r="23993" spans="9:9">
      <c r="I23993">
        <v>1</v>
      </c>
    </row>
    <row r="23994" spans="9:9">
      <c r="I23994">
        <v>1</v>
      </c>
    </row>
    <row r="23995" spans="9:9">
      <c r="I23995">
        <v>1</v>
      </c>
    </row>
    <row r="23996" spans="9:9">
      <c r="I23996">
        <v>1</v>
      </c>
    </row>
    <row r="23997" spans="9:9">
      <c r="I23997">
        <v>1</v>
      </c>
    </row>
    <row r="23998" spans="9:9">
      <c r="I23998">
        <v>1</v>
      </c>
    </row>
    <row r="23999" spans="9:9">
      <c r="I23999">
        <v>1</v>
      </c>
    </row>
    <row r="24000" spans="9:9">
      <c r="I24000">
        <v>1</v>
      </c>
    </row>
    <row r="24001" spans="9:9">
      <c r="I24001">
        <v>1</v>
      </c>
    </row>
    <row r="24002" spans="9:9">
      <c r="I24002">
        <v>1</v>
      </c>
    </row>
    <row r="24003" spans="9:9">
      <c r="I24003">
        <v>1</v>
      </c>
    </row>
    <row r="24004" spans="9:9">
      <c r="I24004">
        <v>1</v>
      </c>
    </row>
    <row r="24005" spans="9:9">
      <c r="I24005">
        <v>1</v>
      </c>
    </row>
    <row r="24006" spans="9:9">
      <c r="I24006">
        <v>1</v>
      </c>
    </row>
    <row r="24007" spans="9:9">
      <c r="I24007">
        <v>1</v>
      </c>
    </row>
    <row r="24008" spans="9:9">
      <c r="I24008">
        <v>1</v>
      </c>
    </row>
    <row r="24009" spans="9:9">
      <c r="I24009">
        <v>1</v>
      </c>
    </row>
    <row r="24010" spans="9:9">
      <c r="I24010">
        <v>1</v>
      </c>
    </row>
    <row r="24011" spans="9:9">
      <c r="I24011">
        <v>1</v>
      </c>
    </row>
    <row r="24012" spans="9:9">
      <c r="I24012">
        <v>1</v>
      </c>
    </row>
    <row r="24013" spans="9:9">
      <c r="I24013">
        <v>1</v>
      </c>
    </row>
    <row r="24014" spans="9:9">
      <c r="I24014">
        <v>1</v>
      </c>
    </row>
    <row r="24015" spans="9:9">
      <c r="I24015">
        <v>1</v>
      </c>
    </row>
    <row r="24016" spans="9:9">
      <c r="I24016">
        <v>1</v>
      </c>
    </row>
    <row r="24017" spans="9:9">
      <c r="I24017">
        <v>1</v>
      </c>
    </row>
    <row r="24018" spans="9:9">
      <c r="I24018">
        <v>1</v>
      </c>
    </row>
    <row r="24019" spans="9:9">
      <c r="I24019">
        <v>1</v>
      </c>
    </row>
    <row r="24020" spans="9:9">
      <c r="I24020">
        <v>1</v>
      </c>
    </row>
    <row r="24021" spans="9:9">
      <c r="I24021">
        <v>1</v>
      </c>
    </row>
    <row r="24022" spans="9:9">
      <c r="I24022">
        <v>1</v>
      </c>
    </row>
    <row r="24023" spans="9:9">
      <c r="I24023">
        <v>1</v>
      </c>
    </row>
    <row r="24024" spans="9:9">
      <c r="I24024">
        <v>1</v>
      </c>
    </row>
    <row r="24025" spans="9:9">
      <c r="I24025">
        <v>1</v>
      </c>
    </row>
    <row r="24026" spans="9:9">
      <c r="I24026">
        <v>1</v>
      </c>
    </row>
    <row r="24027" spans="9:9">
      <c r="I24027">
        <v>1</v>
      </c>
    </row>
    <row r="24028" spans="9:9">
      <c r="I24028">
        <v>1</v>
      </c>
    </row>
    <row r="24029" spans="9:9">
      <c r="I24029">
        <v>1</v>
      </c>
    </row>
    <row r="24030" spans="9:9">
      <c r="I24030">
        <v>1</v>
      </c>
    </row>
    <row r="24031" spans="9:9">
      <c r="I24031">
        <v>1</v>
      </c>
    </row>
    <row r="24032" spans="9:9">
      <c r="I24032">
        <v>1</v>
      </c>
    </row>
    <row r="24033" spans="9:9">
      <c r="I24033">
        <v>1</v>
      </c>
    </row>
    <row r="24034" spans="9:9">
      <c r="I24034">
        <v>1</v>
      </c>
    </row>
    <row r="24035" spans="9:9">
      <c r="I24035">
        <v>1</v>
      </c>
    </row>
    <row r="24036" spans="9:9">
      <c r="I24036">
        <v>1</v>
      </c>
    </row>
    <row r="24037" spans="9:9">
      <c r="I24037">
        <v>1</v>
      </c>
    </row>
    <row r="24038" spans="9:9">
      <c r="I24038">
        <v>1</v>
      </c>
    </row>
    <row r="24039" spans="9:9">
      <c r="I24039">
        <v>1</v>
      </c>
    </row>
    <row r="24040" spans="9:9">
      <c r="I24040">
        <v>1</v>
      </c>
    </row>
    <row r="24041" spans="9:9">
      <c r="I24041">
        <v>1</v>
      </c>
    </row>
    <row r="24042" spans="9:9">
      <c r="I24042">
        <v>1</v>
      </c>
    </row>
    <row r="24043" spans="9:9">
      <c r="I24043">
        <v>1</v>
      </c>
    </row>
    <row r="24044" spans="9:9">
      <c r="I24044">
        <v>1</v>
      </c>
    </row>
    <row r="24045" spans="9:9">
      <c r="I24045">
        <v>1</v>
      </c>
    </row>
    <row r="24046" spans="9:9">
      <c r="I24046">
        <v>1</v>
      </c>
    </row>
    <row r="24047" spans="9:9">
      <c r="I24047">
        <v>1</v>
      </c>
    </row>
    <row r="24048" spans="9:9">
      <c r="I24048">
        <v>1</v>
      </c>
    </row>
    <row r="24049" spans="9:9">
      <c r="I24049">
        <v>1</v>
      </c>
    </row>
    <row r="24050" spans="9:9">
      <c r="I24050">
        <v>1</v>
      </c>
    </row>
    <row r="24051" spans="9:9">
      <c r="I24051">
        <v>1</v>
      </c>
    </row>
    <row r="24052" spans="9:9">
      <c r="I24052">
        <v>1</v>
      </c>
    </row>
    <row r="24053" spans="9:9">
      <c r="I24053">
        <v>1</v>
      </c>
    </row>
    <row r="24054" spans="9:9">
      <c r="I24054">
        <v>1</v>
      </c>
    </row>
    <row r="24055" spans="9:9">
      <c r="I24055">
        <v>1</v>
      </c>
    </row>
    <row r="24056" spans="9:9">
      <c r="I24056">
        <v>1</v>
      </c>
    </row>
    <row r="24057" spans="9:9">
      <c r="I24057">
        <v>1</v>
      </c>
    </row>
    <row r="24058" spans="9:9">
      <c r="I24058">
        <v>1</v>
      </c>
    </row>
    <row r="24059" spans="9:9">
      <c r="I24059">
        <v>1</v>
      </c>
    </row>
    <row r="24060" spans="9:9">
      <c r="I24060">
        <v>1</v>
      </c>
    </row>
    <row r="24061" spans="9:9">
      <c r="I24061">
        <v>1</v>
      </c>
    </row>
    <row r="24062" spans="9:9">
      <c r="I24062">
        <v>1</v>
      </c>
    </row>
    <row r="24063" spans="9:9">
      <c r="I24063">
        <v>1</v>
      </c>
    </row>
    <row r="24064" spans="9:9">
      <c r="I24064">
        <v>1</v>
      </c>
    </row>
    <row r="24065" spans="9:9">
      <c r="I24065">
        <v>1</v>
      </c>
    </row>
    <row r="24066" spans="9:9">
      <c r="I24066">
        <v>1</v>
      </c>
    </row>
    <row r="24067" spans="9:9">
      <c r="I24067">
        <v>1</v>
      </c>
    </row>
    <row r="24068" spans="9:9">
      <c r="I24068">
        <v>1</v>
      </c>
    </row>
    <row r="24069" spans="9:9">
      <c r="I24069">
        <v>1</v>
      </c>
    </row>
    <row r="24070" spans="9:9">
      <c r="I24070">
        <v>1</v>
      </c>
    </row>
    <row r="24071" spans="9:9">
      <c r="I24071">
        <v>1</v>
      </c>
    </row>
    <row r="24072" spans="9:9">
      <c r="I24072">
        <v>1</v>
      </c>
    </row>
    <row r="24073" spans="9:9">
      <c r="I24073">
        <v>1</v>
      </c>
    </row>
    <row r="24074" spans="9:9">
      <c r="I24074">
        <v>1</v>
      </c>
    </row>
    <row r="24075" spans="9:9">
      <c r="I24075">
        <v>1</v>
      </c>
    </row>
    <row r="24076" spans="9:9">
      <c r="I24076">
        <v>1</v>
      </c>
    </row>
    <row r="24077" spans="9:9">
      <c r="I24077">
        <v>1</v>
      </c>
    </row>
    <row r="24078" spans="9:9">
      <c r="I24078">
        <v>1</v>
      </c>
    </row>
    <row r="24079" spans="9:9">
      <c r="I24079">
        <v>1</v>
      </c>
    </row>
    <row r="24080" spans="9:9">
      <c r="I24080">
        <v>1</v>
      </c>
    </row>
    <row r="24081" spans="9:9">
      <c r="I24081">
        <v>1</v>
      </c>
    </row>
    <row r="24082" spans="9:9">
      <c r="I24082">
        <v>1</v>
      </c>
    </row>
    <row r="24083" spans="9:9">
      <c r="I24083">
        <v>1</v>
      </c>
    </row>
    <row r="24084" spans="9:9">
      <c r="I24084">
        <v>1</v>
      </c>
    </row>
    <row r="24085" spans="9:9">
      <c r="I24085">
        <v>1</v>
      </c>
    </row>
    <row r="24086" spans="9:9">
      <c r="I24086">
        <v>1</v>
      </c>
    </row>
    <row r="24087" spans="9:9">
      <c r="I24087">
        <v>1</v>
      </c>
    </row>
    <row r="24088" spans="9:9">
      <c r="I24088">
        <v>1</v>
      </c>
    </row>
    <row r="24089" spans="9:9">
      <c r="I24089">
        <v>1</v>
      </c>
    </row>
    <row r="24090" spans="9:9">
      <c r="I24090">
        <v>1</v>
      </c>
    </row>
    <row r="24091" spans="9:9">
      <c r="I24091">
        <v>1</v>
      </c>
    </row>
    <row r="24092" spans="9:9">
      <c r="I24092">
        <v>1</v>
      </c>
    </row>
    <row r="24093" spans="9:9">
      <c r="I24093">
        <v>1</v>
      </c>
    </row>
    <row r="24094" spans="9:9">
      <c r="I24094">
        <v>1</v>
      </c>
    </row>
    <row r="24095" spans="9:9">
      <c r="I24095">
        <v>1</v>
      </c>
    </row>
    <row r="24096" spans="9:9">
      <c r="I24096">
        <v>1</v>
      </c>
    </row>
    <row r="24097" spans="9:9">
      <c r="I24097">
        <v>1</v>
      </c>
    </row>
    <row r="24098" spans="9:9">
      <c r="I24098">
        <v>1</v>
      </c>
    </row>
    <row r="24099" spans="9:9">
      <c r="I24099">
        <v>1</v>
      </c>
    </row>
    <row r="24100" spans="9:9">
      <c r="I24100">
        <v>1</v>
      </c>
    </row>
    <row r="24101" spans="9:9">
      <c r="I24101">
        <v>1</v>
      </c>
    </row>
    <row r="24102" spans="9:9">
      <c r="I24102">
        <v>1</v>
      </c>
    </row>
    <row r="24103" spans="9:9">
      <c r="I24103">
        <v>1</v>
      </c>
    </row>
    <row r="24104" spans="9:9">
      <c r="I24104">
        <v>1</v>
      </c>
    </row>
    <row r="24105" spans="9:9">
      <c r="I24105">
        <v>1</v>
      </c>
    </row>
    <row r="24106" spans="9:9">
      <c r="I24106">
        <v>1</v>
      </c>
    </row>
    <row r="24107" spans="9:9">
      <c r="I24107">
        <v>1</v>
      </c>
    </row>
    <row r="24108" spans="9:9">
      <c r="I24108">
        <v>1</v>
      </c>
    </row>
    <row r="24109" spans="9:9">
      <c r="I24109">
        <v>1</v>
      </c>
    </row>
    <row r="24110" spans="9:9">
      <c r="I24110">
        <v>1</v>
      </c>
    </row>
    <row r="24111" spans="9:9">
      <c r="I24111">
        <v>1</v>
      </c>
    </row>
    <row r="24112" spans="9:9">
      <c r="I24112">
        <v>1</v>
      </c>
    </row>
    <row r="24113" spans="9:9">
      <c r="I24113">
        <v>1</v>
      </c>
    </row>
    <row r="24114" spans="9:9">
      <c r="I24114">
        <v>1</v>
      </c>
    </row>
    <row r="24115" spans="9:9">
      <c r="I24115">
        <v>1</v>
      </c>
    </row>
    <row r="24116" spans="9:9">
      <c r="I24116">
        <v>1</v>
      </c>
    </row>
    <row r="24117" spans="9:9">
      <c r="I24117">
        <v>1</v>
      </c>
    </row>
    <row r="24118" spans="9:9">
      <c r="I24118">
        <v>1</v>
      </c>
    </row>
    <row r="24119" spans="9:9">
      <c r="I24119">
        <v>1</v>
      </c>
    </row>
    <row r="24120" spans="9:9">
      <c r="I24120">
        <v>1</v>
      </c>
    </row>
    <row r="24121" spans="9:9">
      <c r="I24121">
        <v>1</v>
      </c>
    </row>
    <row r="24122" spans="9:9">
      <c r="I24122">
        <v>1</v>
      </c>
    </row>
    <row r="24123" spans="9:9">
      <c r="I24123">
        <v>1</v>
      </c>
    </row>
    <row r="24124" spans="9:9">
      <c r="I24124">
        <v>1</v>
      </c>
    </row>
    <row r="24125" spans="9:9">
      <c r="I24125">
        <v>1</v>
      </c>
    </row>
    <row r="24126" spans="9:9">
      <c r="I24126">
        <v>1</v>
      </c>
    </row>
    <row r="24127" spans="9:9">
      <c r="I24127">
        <v>1</v>
      </c>
    </row>
    <row r="24128" spans="9:9">
      <c r="I24128">
        <v>1</v>
      </c>
    </row>
    <row r="24129" spans="9:9">
      <c r="I24129">
        <v>1</v>
      </c>
    </row>
    <row r="24130" spans="9:9">
      <c r="I24130">
        <v>1</v>
      </c>
    </row>
    <row r="24131" spans="9:9">
      <c r="I24131">
        <v>1</v>
      </c>
    </row>
    <row r="24132" spans="9:9">
      <c r="I24132">
        <v>1</v>
      </c>
    </row>
    <row r="24133" spans="9:9">
      <c r="I24133">
        <v>1</v>
      </c>
    </row>
    <row r="24134" spans="9:9">
      <c r="I24134">
        <v>1</v>
      </c>
    </row>
    <row r="24135" spans="9:9">
      <c r="I24135">
        <v>1</v>
      </c>
    </row>
    <row r="24136" spans="9:9">
      <c r="I24136">
        <v>1</v>
      </c>
    </row>
    <row r="24137" spans="9:9">
      <c r="I24137">
        <v>1</v>
      </c>
    </row>
    <row r="24138" spans="9:9">
      <c r="I24138">
        <v>1</v>
      </c>
    </row>
    <row r="24139" spans="9:9">
      <c r="I24139">
        <v>1</v>
      </c>
    </row>
    <row r="24140" spans="9:9">
      <c r="I24140">
        <v>1</v>
      </c>
    </row>
    <row r="24141" spans="9:9">
      <c r="I24141">
        <v>1</v>
      </c>
    </row>
    <row r="24142" spans="9:9">
      <c r="I24142">
        <v>1</v>
      </c>
    </row>
    <row r="24143" spans="9:9">
      <c r="I24143">
        <v>1</v>
      </c>
    </row>
    <row r="24144" spans="9:9">
      <c r="I24144">
        <v>1</v>
      </c>
    </row>
    <row r="24145" spans="9:9">
      <c r="I24145">
        <v>1</v>
      </c>
    </row>
    <row r="24146" spans="9:9">
      <c r="I24146">
        <v>1</v>
      </c>
    </row>
    <row r="24147" spans="9:9">
      <c r="I24147">
        <v>1</v>
      </c>
    </row>
    <row r="24148" spans="9:9">
      <c r="I24148">
        <v>1</v>
      </c>
    </row>
    <row r="24149" spans="9:9">
      <c r="I24149">
        <v>1</v>
      </c>
    </row>
    <row r="24150" spans="9:9">
      <c r="I24150">
        <v>1</v>
      </c>
    </row>
    <row r="24151" spans="9:9">
      <c r="I24151">
        <v>1</v>
      </c>
    </row>
    <row r="24152" spans="9:9">
      <c r="I24152">
        <v>1</v>
      </c>
    </row>
    <row r="24153" spans="9:9">
      <c r="I24153">
        <v>1</v>
      </c>
    </row>
    <row r="24154" spans="9:9">
      <c r="I24154">
        <v>1</v>
      </c>
    </row>
    <row r="24155" spans="9:9">
      <c r="I24155">
        <v>1</v>
      </c>
    </row>
    <row r="24156" spans="9:9">
      <c r="I24156">
        <v>1</v>
      </c>
    </row>
    <row r="24157" spans="9:9">
      <c r="I24157">
        <v>1</v>
      </c>
    </row>
    <row r="24158" spans="9:9">
      <c r="I24158">
        <v>1</v>
      </c>
    </row>
    <row r="24159" spans="9:9">
      <c r="I24159">
        <v>1</v>
      </c>
    </row>
    <row r="24160" spans="9:9">
      <c r="I24160">
        <v>1</v>
      </c>
    </row>
    <row r="24161" spans="9:9">
      <c r="I24161">
        <v>1</v>
      </c>
    </row>
    <row r="24162" spans="9:9">
      <c r="I24162">
        <v>1</v>
      </c>
    </row>
    <row r="24163" spans="9:9">
      <c r="I24163">
        <v>1</v>
      </c>
    </row>
    <row r="24164" spans="9:9">
      <c r="I24164">
        <v>1</v>
      </c>
    </row>
    <row r="24165" spans="9:9">
      <c r="I24165">
        <v>1</v>
      </c>
    </row>
    <row r="24166" spans="9:9">
      <c r="I24166">
        <v>1</v>
      </c>
    </row>
    <row r="24167" spans="9:9">
      <c r="I24167">
        <v>1</v>
      </c>
    </row>
    <row r="24168" spans="9:9">
      <c r="I24168">
        <v>1</v>
      </c>
    </row>
    <row r="24169" spans="9:9">
      <c r="I24169">
        <v>1</v>
      </c>
    </row>
    <row r="24170" spans="9:9">
      <c r="I24170">
        <v>1</v>
      </c>
    </row>
    <row r="24171" spans="9:9">
      <c r="I24171">
        <v>1</v>
      </c>
    </row>
    <row r="24172" spans="9:9">
      <c r="I24172">
        <v>1</v>
      </c>
    </row>
    <row r="24173" spans="9:9">
      <c r="I24173">
        <v>1</v>
      </c>
    </row>
    <row r="24174" spans="9:9">
      <c r="I24174">
        <v>1</v>
      </c>
    </row>
    <row r="24175" spans="9:9">
      <c r="I24175">
        <v>1</v>
      </c>
    </row>
    <row r="24176" spans="9:9">
      <c r="I24176">
        <v>1</v>
      </c>
    </row>
    <row r="24177" spans="9:9">
      <c r="I24177">
        <v>1</v>
      </c>
    </row>
    <row r="24178" spans="9:9">
      <c r="I24178">
        <v>1</v>
      </c>
    </row>
    <row r="24179" spans="9:9">
      <c r="I24179">
        <v>1</v>
      </c>
    </row>
    <row r="24180" spans="9:9">
      <c r="I24180">
        <v>1</v>
      </c>
    </row>
    <row r="24181" spans="9:9">
      <c r="I24181">
        <v>1</v>
      </c>
    </row>
    <row r="24182" spans="9:9">
      <c r="I24182">
        <v>1</v>
      </c>
    </row>
    <row r="24183" spans="9:9">
      <c r="I24183">
        <v>1</v>
      </c>
    </row>
    <row r="24184" spans="9:9">
      <c r="I24184">
        <v>1</v>
      </c>
    </row>
    <row r="24185" spans="9:9">
      <c r="I24185">
        <v>1</v>
      </c>
    </row>
    <row r="24186" spans="9:9">
      <c r="I24186">
        <v>1</v>
      </c>
    </row>
    <row r="24187" spans="9:9">
      <c r="I24187">
        <v>1</v>
      </c>
    </row>
    <row r="24188" spans="9:9">
      <c r="I24188">
        <v>1</v>
      </c>
    </row>
    <row r="24189" spans="9:9">
      <c r="I24189">
        <v>1</v>
      </c>
    </row>
    <row r="24190" spans="9:9">
      <c r="I24190">
        <v>1</v>
      </c>
    </row>
    <row r="24191" spans="9:9">
      <c r="I24191">
        <v>1</v>
      </c>
    </row>
    <row r="24192" spans="9:9">
      <c r="I24192">
        <v>1</v>
      </c>
    </row>
    <row r="24193" spans="9:9">
      <c r="I24193">
        <v>1</v>
      </c>
    </row>
    <row r="24194" spans="9:9">
      <c r="I24194">
        <v>1</v>
      </c>
    </row>
    <row r="24195" spans="9:9">
      <c r="I24195">
        <v>1</v>
      </c>
    </row>
    <row r="24196" spans="9:9">
      <c r="I24196">
        <v>1</v>
      </c>
    </row>
    <row r="24197" spans="9:9">
      <c r="I24197">
        <v>1</v>
      </c>
    </row>
    <row r="24198" spans="9:9">
      <c r="I24198">
        <v>1</v>
      </c>
    </row>
    <row r="24199" spans="9:9">
      <c r="I24199">
        <v>1</v>
      </c>
    </row>
    <row r="24200" spans="9:9">
      <c r="I24200">
        <v>1</v>
      </c>
    </row>
    <row r="24201" spans="9:9">
      <c r="I24201">
        <v>1</v>
      </c>
    </row>
    <row r="24202" spans="9:9">
      <c r="I24202">
        <v>1</v>
      </c>
    </row>
    <row r="24203" spans="9:9">
      <c r="I24203">
        <v>1</v>
      </c>
    </row>
    <row r="24204" spans="9:9">
      <c r="I24204">
        <v>1</v>
      </c>
    </row>
    <row r="24205" spans="9:9">
      <c r="I24205">
        <v>1</v>
      </c>
    </row>
    <row r="24206" spans="9:9">
      <c r="I24206">
        <v>1</v>
      </c>
    </row>
    <row r="24207" spans="9:9">
      <c r="I24207">
        <v>1</v>
      </c>
    </row>
    <row r="24208" spans="9:9">
      <c r="I24208">
        <v>1</v>
      </c>
    </row>
    <row r="24209" spans="9:9">
      <c r="I24209">
        <v>1</v>
      </c>
    </row>
    <row r="24210" spans="9:9">
      <c r="I24210">
        <v>1</v>
      </c>
    </row>
    <row r="24211" spans="9:9">
      <c r="I24211">
        <v>1</v>
      </c>
    </row>
    <row r="24212" spans="9:9">
      <c r="I24212">
        <v>1</v>
      </c>
    </row>
    <row r="24213" spans="9:9">
      <c r="I24213">
        <v>1</v>
      </c>
    </row>
    <row r="24214" spans="9:9">
      <c r="I24214">
        <v>1</v>
      </c>
    </row>
    <row r="24215" spans="9:9">
      <c r="I24215">
        <v>1</v>
      </c>
    </row>
    <row r="24216" spans="9:9">
      <c r="I24216">
        <v>1</v>
      </c>
    </row>
    <row r="24217" spans="9:9">
      <c r="I24217">
        <v>1</v>
      </c>
    </row>
    <row r="24218" spans="9:9">
      <c r="I24218">
        <v>1</v>
      </c>
    </row>
    <row r="24219" spans="9:9">
      <c r="I24219">
        <v>1</v>
      </c>
    </row>
    <row r="24220" spans="9:9">
      <c r="I24220">
        <v>1</v>
      </c>
    </row>
    <row r="24221" spans="9:9">
      <c r="I24221">
        <v>1</v>
      </c>
    </row>
    <row r="24222" spans="9:9">
      <c r="I24222">
        <v>1</v>
      </c>
    </row>
    <row r="24223" spans="9:9">
      <c r="I24223">
        <v>1</v>
      </c>
    </row>
    <row r="24224" spans="9:9">
      <c r="I24224">
        <v>1</v>
      </c>
    </row>
    <row r="24225" spans="9:9">
      <c r="I24225">
        <v>1</v>
      </c>
    </row>
    <row r="24226" spans="9:9">
      <c r="I24226">
        <v>1</v>
      </c>
    </row>
    <row r="24227" spans="9:9">
      <c r="I24227">
        <v>1</v>
      </c>
    </row>
    <row r="24228" spans="9:9">
      <c r="I24228">
        <v>1</v>
      </c>
    </row>
    <row r="24229" spans="9:9">
      <c r="I24229">
        <v>1</v>
      </c>
    </row>
    <row r="24230" spans="9:9">
      <c r="I24230">
        <v>1</v>
      </c>
    </row>
    <row r="24231" spans="9:9">
      <c r="I24231">
        <v>1</v>
      </c>
    </row>
    <row r="24232" spans="9:9">
      <c r="I24232">
        <v>1</v>
      </c>
    </row>
    <row r="24233" spans="9:9">
      <c r="I24233">
        <v>1</v>
      </c>
    </row>
    <row r="24234" spans="9:9">
      <c r="I24234">
        <v>1</v>
      </c>
    </row>
    <row r="24235" spans="9:9">
      <c r="I24235">
        <v>1</v>
      </c>
    </row>
    <row r="24236" spans="9:9">
      <c r="I24236">
        <v>1</v>
      </c>
    </row>
    <row r="24237" spans="9:9">
      <c r="I24237">
        <v>1</v>
      </c>
    </row>
    <row r="24238" spans="9:9">
      <c r="I24238">
        <v>1</v>
      </c>
    </row>
    <row r="24239" spans="9:9">
      <c r="I24239">
        <v>1</v>
      </c>
    </row>
    <row r="24240" spans="9:9">
      <c r="I24240">
        <v>1</v>
      </c>
    </row>
    <row r="24241" spans="9:9">
      <c r="I24241">
        <v>1</v>
      </c>
    </row>
    <row r="24242" spans="9:9">
      <c r="I24242">
        <v>1</v>
      </c>
    </row>
    <row r="24243" spans="9:9">
      <c r="I24243">
        <v>1</v>
      </c>
    </row>
    <row r="24244" spans="9:9">
      <c r="I24244">
        <v>1</v>
      </c>
    </row>
    <row r="24245" spans="9:9">
      <c r="I24245">
        <v>1</v>
      </c>
    </row>
    <row r="24246" spans="9:9">
      <c r="I24246">
        <v>1</v>
      </c>
    </row>
    <row r="24247" spans="9:9">
      <c r="I24247">
        <v>1</v>
      </c>
    </row>
    <row r="24248" spans="9:9">
      <c r="I24248">
        <v>1</v>
      </c>
    </row>
    <row r="24249" spans="9:9">
      <c r="I24249">
        <v>1</v>
      </c>
    </row>
    <row r="24250" spans="9:9">
      <c r="I24250">
        <v>1</v>
      </c>
    </row>
    <row r="24251" spans="9:9">
      <c r="I24251">
        <v>1</v>
      </c>
    </row>
    <row r="24252" spans="9:9">
      <c r="I24252">
        <v>1</v>
      </c>
    </row>
    <row r="24253" spans="9:9">
      <c r="I24253">
        <v>1</v>
      </c>
    </row>
    <row r="24254" spans="9:9">
      <c r="I24254">
        <v>1</v>
      </c>
    </row>
    <row r="24255" spans="9:9">
      <c r="I24255">
        <v>1</v>
      </c>
    </row>
    <row r="24256" spans="9:9">
      <c r="I24256">
        <v>1</v>
      </c>
    </row>
    <row r="24257" spans="9:9">
      <c r="I24257">
        <v>1</v>
      </c>
    </row>
    <row r="24258" spans="9:9">
      <c r="I24258">
        <v>1</v>
      </c>
    </row>
    <row r="24259" spans="9:9">
      <c r="I24259">
        <v>1</v>
      </c>
    </row>
    <row r="24260" spans="9:9">
      <c r="I24260">
        <v>1</v>
      </c>
    </row>
    <row r="24261" spans="9:9">
      <c r="I24261">
        <v>1</v>
      </c>
    </row>
    <row r="24262" spans="9:9">
      <c r="I24262">
        <v>1</v>
      </c>
    </row>
    <row r="24263" spans="9:9">
      <c r="I24263">
        <v>1</v>
      </c>
    </row>
    <row r="24264" spans="9:9">
      <c r="I24264">
        <v>1</v>
      </c>
    </row>
    <row r="24265" spans="9:9">
      <c r="I24265">
        <v>1</v>
      </c>
    </row>
    <row r="24266" spans="9:9">
      <c r="I24266">
        <v>1</v>
      </c>
    </row>
    <row r="24267" spans="9:9">
      <c r="I24267">
        <v>1</v>
      </c>
    </row>
    <row r="24268" spans="9:9">
      <c r="I24268">
        <v>1</v>
      </c>
    </row>
    <row r="24269" spans="9:9">
      <c r="I24269">
        <v>1</v>
      </c>
    </row>
    <row r="24270" spans="9:9">
      <c r="I24270">
        <v>1</v>
      </c>
    </row>
    <row r="24271" spans="9:9">
      <c r="I24271">
        <v>1</v>
      </c>
    </row>
    <row r="24272" spans="9:9">
      <c r="I24272">
        <v>1</v>
      </c>
    </row>
    <row r="24273" spans="9:9">
      <c r="I24273">
        <v>1</v>
      </c>
    </row>
    <row r="24274" spans="9:9">
      <c r="I24274">
        <v>1</v>
      </c>
    </row>
    <row r="24275" spans="9:9">
      <c r="I24275">
        <v>1</v>
      </c>
    </row>
    <row r="24276" spans="9:9">
      <c r="I24276">
        <v>1</v>
      </c>
    </row>
    <row r="24277" spans="9:9">
      <c r="I24277">
        <v>1</v>
      </c>
    </row>
    <row r="24278" spans="9:9">
      <c r="I24278">
        <v>1</v>
      </c>
    </row>
    <row r="24279" spans="9:9">
      <c r="I24279">
        <v>1</v>
      </c>
    </row>
    <row r="24280" spans="9:9">
      <c r="I24280">
        <v>1</v>
      </c>
    </row>
    <row r="24281" spans="9:9">
      <c r="I24281">
        <v>1</v>
      </c>
    </row>
    <row r="24282" spans="9:9">
      <c r="I24282">
        <v>1</v>
      </c>
    </row>
    <row r="24283" spans="9:9">
      <c r="I24283">
        <v>1</v>
      </c>
    </row>
    <row r="24284" spans="9:9">
      <c r="I24284">
        <v>1</v>
      </c>
    </row>
    <row r="24285" spans="9:9">
      <c r="I24285">
        <v>1</v>
      </c>
    </row>
    <row r="24286" spans="9:9">
      <c r="I24286">
        <v>1</v>
      </c>
    </row>
    <row r="24287" spans="9:9">
      <c r="I24287">
        <v>1</v>
      </c>
    </row>
    <row r="24288" spans="9:9">
      <c r="I24288">
        <v>1</v>
      </c>
    </row>
    <row r="24289" spans="9:9">
      <c r="I24289">
        <v>1</v>
      </c>
    </row>
    <row r="24290" spans="9:9">
      <c r="I24290">
        <v>1</v>
      </c>
    </row>
    <row r="24291" spans="9:9">
      <c r="I24291">
        <v>1</v>
      </c>
    </row>
    <row r="24292" spans="9:9">
      <c r="I24292">
        <v>1</v>
      </c>
    </row>
    <row r="24293" spans="9:9">
      <c r="I24293">
        <v>1</v>
      </c>
    </row>
    <row r="24294" spans="9:9">
      <c r="I24294">
        <v>1</v>
      </c>
    </row>
    <row r="24295" spans="9:9">
      <c r="I24295">
        <v>1</v>
      </c>
    </row>
    <row r="24296" spans="9:9">
      <c r="I24296">
        <v>1</v>
      </c>
    </row>
    <row r="24297" spans="9:9">
      <c r="I24297">
        <v>1</v>
      </c>
    </row>
    <row r="24298" spans="9:9">
      <c r="I24298">
        <v>1</v>
      </c>
    </row>
    <row r="24299" spans="9:9">
      <c r="I24299">
        <v>1</v>
      </c>
    </row>
    <row r="24300" spans="9:9">
      <c r="I24300">
        <v>1</v>
      </c>
    </row>
    <row r="24301" spans="9:9">
      <c r="I24301">
        <v>1</v>
      </c>
    </row>
    <row r="24302" spans="9:9">
      <c r="I24302">
        <v>1</v>
      </c>
    </row>
    <row r="24303" spans="9:9">
      <c r="I24303">
        <v>1</v>
      </c>
    </row>
    <row r="24304" spans="9:9">
      <c r="I24304">
        <v>1</v>
      </c>
    </row>
    <row r="24305" spans="9:9">
      <c r="I24305">
        <v>1</v>
      </c>
    </row>
    <row r="24306" spans="9:9">
      <c r="I24306">
        <v>1</v>
      </c>
    </row>
    <row r="24307" spans="9:9">
      <c r="I24307">
        <v>1</v>
      </c>
    </row>
    <row r="24308" spans="9:9">
      <c r="I24308">
        <v>1</v>
      </c>
    </row>
    <row r="24309" spans="9:9">
      <c r="I24309">
        <v>1</v>
      </c>
    </row>
    <row r="24310" spans="9:9">
      <c r="I24310">
        <v>1</v>
      </c>
    </row>
    <row r="24311" spans="9:9">
      <c r="I24311">
        <v>1</v>
      </c>
    </row>
    <row r="24312" spans="9:9">
      <c r="I24312">
        <v>1</v>
      </c>
    </row>
    <row r="24313" spans="9:9">
      <c r="I24313">
        <v>1</v>
      </c>
    </row>
    <row r="24314" spans="9:9">
      <c r="I24314">
        <v>1</v>
      </c>
    </row>
    <row r="24315" spans="9:9">
      <c r="I24315">
        <v>1</v>
      </c>
    </row>
    <row r="24316" spans="9:9">
      <c r="I24316">
        <v>1</v>
      </c>
    </row>
    <row r="24317" spans="9:9">
      <c r="I24317">
        <v>1</v>
      </c>
    </row>
    <row r="24318" spans="9:9">
      <c r="I24318">
        <v>1</v>
      </c>
    </row>
    <row r="24319" spans="9:9">
      <c r="I24319">
        <v>1</v>
      </c>
    </row>
    <row r="24320" spans="9:9">
      <c r="I24320">
        <v>1</v>
      </c>
    </row>
    <row r="24321" spans="9:9">
      <c r="I24321">
        <v>1</v>
      </c>
    </row>
    <row r="24322" spans="9:9">
      <c r="I24322">
        <v>1</v>
      </c>
    </row>
    <row r="24323" spans="9:9">
      <c r="I24323">
        <v>1</v>
      </c>
    </row>
    <row r="24324" spans="9:9">
      <c r="I24324">
        <v>1</v>
      </c>
    </row>
    <row r="24325" spans="9:9">
      <c r="I24325">
        <v>1</v>
      </c>
    </row>
    <row r="24326" spans="9:9">
      <c r="I24326">
        <v>1</v>
      </c>
    </row>
    <row r="24327" spans="9:9">
      <c r="I24327">
        <v>1</v>
      </c>
    </row>
    <row r="24328" spans="9:9">
      <c r="I24328">
        <v>1</v>
      </c>
    </row>
    <row r="24329" spans="9:9">
      <c r="I24329">
        <v>1</v>
      </c>
    </row>
    <row r="24330" spans="9:9">
      <c r="I24330">
        <v>1</v>
      </c>
    </row>
    <row r="24331" spans="9:9">
      <c r="I24331">
        <v>1</v>
      </c>
    </row>
    <row r="24332" spans="9:9">
      <c r="I24332">
        <v>1</v>
      </c>
    </row>
    <row r="24333" spans="9:9">
      <c r="I24333">
        <v>1</v>
      </c>
    </row>
    <row r="24334" spans="9:9">
      <c r="I24334">
        <v>1</v>
      </c>
    </row>
    <row r="24335" spans="9:9">
      <c r="I24335">
        <v>1</v>
      </c>
    </row>
    <row r="24336" spans="9:9">
      <c r="I24336">
        <v>1</v>
      </c>
    </row>
    <row r="24337" spans="9:9">
      <c r="I24337">
        <v>1</v>
      </c>
    </row>
    <row r="24338" spans="9:9">
      <c r="I24338">
        <v>1</v>
      </c>
    </row>
    <row r="24339" spans="9:9">
      <c r="I24339">
        <v>1</v>
      </c>
    </row>
    <row r="24340" spans="9:9">
      <c r="I24340">
        <v>1</v>
      </c>
    </row>
    <row r="24341" spans="9:9">
      <c r="I24341">
        <v>1</v>
      </c>
    </row>
    <row r="24342" spans="9:9">
      <c r="I24342">
        <v>1</v>
      </c>
    </row>
    <row r="24343" spans="9:9">
      <c r="I24343">
        <v>1</v>
      </c>
    </row>
    <row r="24344" spans="9:9">
      <c r="I24344">
        <v>1</v>
      </c>
    </row>
    <row r="24345" spans="9:9">
      <c r="I24345">
        <v>1</v>
      </c>
    </row>
    <row r="24346" spans="9:9">
      <c r="I24346">
        <v>1</v>
      </c>
    </row>
    <row r="24347" spans="9:9">
      <c r="I24347">
        <v>1</v>
      </c>
    </row>
    <row r="24348" spans="9:9">
      <c r="I24348">
        <v>1</v>
      </c>
    </row>
    <row r="24349" spans="9:9">
      <c r="I24349">
        <v>1</v>
      </c>
    </row>
    <row r="24350" spans="9:9">
      <c r="I24350">
        <v>1</v>
      </c>
    </row>
    <row r="24351" spans="9:9">
      <c r="I24351">
        <v>1</v>
      </c>
    </row>
    <row r="24352" spans="9:9">
      <c r="I24352">
        <v>1</v>
      </c>
    </row>
    <row r="24353" spans="9:9">
      <c r="I24353">
        <v>1</v>
      </c>
    </row>
    <row r="24354" spans="9:9">
      <c r="I24354">
        <v>1</v>
      </c>
    </row>
    <row r="24355" spans="9:9">
      <c r="I24355">
        <v>1</v>
      </c>
    </row>
    <row r="24356" spans="9:9">
      <c r="I24356">
        <v>1</v>
      </c>
    </row>
    <row r="24357" spans="9:9">
      <c r="I24357">
        <v>1</v>
      </c>
    </row>
    <row r="24358" spans="9:9">
      <c r="I24358">
        <v>1</v>
      </c>
    </row>
    <row r="24359" spans="9:9">
      <c r="I24359">
        <v>1</v>
      </c>
    </row>
    <row r="24360" spans="9:9">
      <c r="I24360">
        <v>1</v>
      </c>
    </row>
    <row r="24361" spans="9:9">
      <c r="I24361">
        <v>1</v>
      </c>
    </row>
    <row r="24362" spans="9:9">
      <c r="I24362">
        <v>1</v>
      </c>
    </row>
    <row r="24363" spans="9:9">
      <c r="I24363">
        <v>1</v>
      </c>
    </row>
    <row r="24364" spans="9:9">
      <c r="I24364">
        <v>1</v>
      </c>
    </row>
    <row r="24365" spans="9:9">
      <c r="I24365">
        <v>1</v>
      </c>
    </row>
    <row r="24366" spans="9:9">
      <c r="I24366">
        <v>1</v>
      </c>
    </row>
    <row r="24367" spans="9:9">
      <c r="I24367">
        <v>1</v>
      </c>
    </row>
    <row r="24368" spans="9:9">
      <c r="I24368">
        <v>1</v>
      </c>
    </row>
    <row r="24369" spans="9:9">
      <c r="I24369">
        <v>1</v>
      </c>
    </row>
    <row r="24370" spans="9:9">
      <c r="I24370">
        <v>1</v>
      </c>
    </row>
    <row r="24371" spans="9:9">
      <c r="I24371">
        <v>1</v>
      </c>
    </row>
    <row r="24372" spans="9:9">
      <c r="I24372">
        <v>1</v>
      </c>
    </row>
    <row r="24373" spans="9:9">
      <c r="I24373">
        <v>1</v>
      </c>
    </row>
    <row r="24374" spans="9:9">
      <c r="I24374">
        <v>1</v>
      </c>
    </row>
    <row r="24375" spans="9:9">
      <c r="I24375">
        <v>1</v>
      </c>
    </row>
    <row r="24376" spans="9:9">
      <c r="I24376">
        <v>1</v>
      </c>
    </row>
    <row r="24377" spans="9:9">
      <c r="I24377">
        <v>1</v>
      </c>
    </row>
    <row r="24378" spans="9:9">
      <c r="I24378">
        <v>1</v>
      </c>
    </row>
    <row r="24379" spans="9:9">
      <c r="I24379">
        <v>1</v>
      </c>
    </row>
    <row r="24380" spans="9:9">
      <c r="I24380">
        <v>1</v>
      </c>
    </row>
    <row r="24381" spans="9:9">
      <c r="I24381">
        <v>1</v>
      </c>
    </row>
    <row r="24382" spans="9:9">
      <c r="I24382">
        <v>1</v>
      </c>
    </row>
    <row r="24383" spans="9:9">
      <c r="I24383">
        <v>1</v>
      </c>
    </row>
    <row r="24384" spans="9:9">
      <c r="I24384">
        <v>1</v>
      </c>
    </row>
    <row r="24385" spans="9:9">
      <c r="I24385">
        <v>1</v>
      </c>
    </row>
    <row r="24386" spans="9:9">
      <c r="I24386">
        <v>1</v>
      </c>
    </row>
    <row r="24387" spans="9:9">
      <c r="I24387">
        <v>1</v>
      </c>
    </row>
    <row r="24388" spans="9:9">
      <c r="I24388">
        <v>1</v>
      </c>
    </row>
    <row r="24389" spans="9:9">
      <c r="I24389">
        <v>1</v>
      </c>
    </row>
    <row r="24390" spans="9:9">
      <c r="I24390">
        <v>1</v>
      </c>
    </row>
    <row r="24391" spans="9:9">
      <c r="I24391">
        <v>1</v>
      </c>
    </row>
    <row r="24392" spans="9:9">
      <c r="I24392">
        <v>1</v>
      </c>
    </row>
    <row r="24393" spans="9:9">
      <c r="I24393">
        <v>1</v>
      </c>
    </row>
    <row r="24394" spans="9:9">
      <c r="I24394">
        <v>1</v>
      </c>
    </row>
    <row r="24395" spans="9:9">
      <c r="I24395">
        <v>1</v>
      </c>
    </row>
    <row r="24396" spans="9:9">
      <c r="I24396">
        <v>1</v>
      </c>
    </row>
    <row r="24397" spans="9:9">
      <c r="I24397">
        <v>1</v>
      </c>
    </row>
    <row r="24398" spans="9:9">
      <c r="I24398">
        <v>1</v>
      </c>
    </row>
    <row r="24399" spans="9:9">
      <c r="I24399">
        <v>1</v>
      </c>
    </row>
    <row r="24400" spans="9:9">
      <c r="I24400">
        <v>1</v>
      </c>
    </row>
    <row r="24401" spans="9:9">
      <c r="I24401">
        <v>1</v>
      </c>
    </row>
    <row r="24402" spans="9:9">
      <c r="I24402">
        <v>1</v>
      </c>
    </row>
    <row r="24403" spans="9:9">
      <c r="I24403">
        <v>1</v>
      </c>
    </row>
    <row r="24404" spans="9:9">
      <c r="I24404">
        <v>1</v>
      </c>
    </row>
    <row r="24405" spans="9:9">
      <c r="I24405">
        <v>1</v>
      </c>
    </row>
    <row r="24406" spans="9:9">
      <c r="I24406">
        <v>1</v>
      </c>
    </row>
    <row r="24407" spans="9:9">
      <c r="I24407">
        <v>1</v>
      </c>
    </row>
    <row r="24408" spans="9:9">
      <c r="I24408">
        <v>1</v>
      </c>
    </row>
    <row r="24409" spans="9:9">
      <c r="I24409">
        <v>1</v>
      </c>
    </row>
    <row r="24410" spans="9:9">
      <c r="I24410">
        <v>1</v>
      </c>
    </row>
    <row r="24411" spans="9:9">
      <c r="I24411">
        <v>1</v>
      </c>
    </row>
    <row r="24412" spans="9:9">
      <c r="I24412">
        <v>1</v>
      </c>
    </row>
    <row r="24413" spans="9:9">
      <c r="I24413">
        <v>1</v>
      </c>
    </row>
    <row r="24414" spans="9:9">
      <c r="I24414">
        <v>1</v>
      </c>
    </row>
    <row r="24415" spans="9:9">
      <c r="I24415">
        <v>1</v>
      </c>
    </row>
    <row r="24416" spans="9:9">
      <c r="I24416">
        <v>1</v>
      </c>
    </row>
    <row r="24417" spans="9:9">
      <c r="I24417">
        <v>1</v>
      </c>
    </row>
    <row r="24418" spans="9:9">
      <c r="I24418">
        <v>1</v>
      </c>
    </row>
    <row r="24419" spans="9:9">
      <c r="I24419">
        <v>1</v>
      </c>
    </row>
    <row r="24420" spans="9:9">
      <c r="I24420">
        <v>1</v>
      </c>
    </row>
    <row r="24421" spans="9:9">
      <c r="I24421">
        <v>1</v>
      </c>
    </row>
    <row r="24422" spans="9:9">
      <c r="I24422">
        <v>1</v>
      </c>
    </row>
    <row r="24423" spans="9:9">
      <c r="I24423">
        <v>1</v>
      </c>
    </row>
    <row r="24424" spans="9:9">
      <c r="I24424">
        <v>1</v>
      </c>
    </row>
    <row r="24425" spans="9:9">
      <c r="I24425">
        <v>1</v>
      </c>
    </row>
    <row r="24426" spans="9:9">
      <c r="I24426">
        <v>1</v>
      </c>
    </row>
    <row r="24427" spans="9:9">
      <c r="I24427">
        <v>1</v>
      </c>
    </row>
    <row r="24428" spans="9:9">
      <c r="I24428">
        <v>1</v>
      </c>
    </row>
    <row r="24429" spans="9:9">
      <c r="I24429">
        <v>1</v>
      </c>
    </row>
    <row r="24430" spans="9:9">
      <c r="I24430">
        <v>1</v>
      </c>
    </row>
    <row r="24431" spans="9:9">
      <c r="I24431">
        <v>1</v>
      </c>
    </row>
    <row r="24432" spans="9:9">
      <c r="I24432">
        <v>1</v>
      </c>
    </row>
    <row r="24433" spans="9:9">
      <c r="I24433">
        <v>1</v>
      </c>
    </row>
    <row r="24434" spans="9:9">
      <c r="I24434">
        <v>1</v>
      </c>
    </row>
    <row r="24435" spans="9:9">
      <c r="I24435">
        <v>1</v>
      </c>
    </row>
    <row r="24436" spans="9:9">
      <c r="I24436">
        <v>1</v>
      </c>
    </row>
    <row r="24437" spans="9:9">
      <c r="I24437">
        <v>1</v>
      </c>
    </row>
    <row r="24438" spans="9:9">
      <c r="I24438">
        <v>1</v>
      </c>
    </row>
    <row r="24439" spans="9:9">
      <c r="I24439">
        <v>1</v>
      </c>
    </row>
    <row r="24440" spans="9:9">
      <c r="I24440">
        <v>1</v>
      </c>
    </row>
    <row r="24441" spans="9:9">
      <c r="I24441">
        <v>1</v>
      </c>
    </row>
    <row r="24442" spans="9:9">
      <c r="I24442">
        <v>1</v>
      </c>
    </row>
    <row r="24443" spans="9:9">
      <c r="I24443">
        <v>1</v>
      </c>
    </row>
    <row r="24444" spans="9:9">
      <c r="I24444">
        <v>1</v>
      </c>
    </row>
    <row r="24445" spans="9:9">
      <c r="I24445">
        <v>1</v>
      </c>
    </row>
    <row r="24446" spans="9:9">
      <c r="I24446">
        <v>1</v>
      </c>
    </row>
    <row r="24447" spans="9:9">
      <c r="I24447">
        <v>1</v>
      </c>
    </row>
    <row r="24448" spans="9:9">
      <c r="I24448">
        <v>1</v>
      </c>
    </row>
    <row r="24449" spans="9:9">
      <c r="I24449">
        <v>1</v>
      </c>
    </row>
    <row r="24450" spans="9:9">
      <c r="I24450">
        <v>1</v>
      </c>
    </row>
    <row r="24451" spans="9:9">
      <c r="I24451">
        <v>1</v>
      </c>
    </row>
    <row r="24452" spans="9:9">
      <c r="I24452">
        <v>1</v>
      </c>
    </row>
    <row r="24453" spans="9:9">
      <c r="I24453">
        <v>1</v>
      </c>
    </row>
    <row r="24454" spans="9:9">
      <c r="I24454">
        <v>1</v>
      </c>
    </row>
    <row r="24455" spans="9:9">
      <c r="I24455">
        <v>1</v>
      </c>
    </row>
    <row r="24456" spans="9:9">
      <c r="I24456">
        <v>1</v>
      </c>
    </row>
    <row r="24457" spans="9:9">
      <c r="I24457">
        <v>1</v>
      </c>
    </row>
    <row r="24458" spans="9:9">
      <c r="I24458">
        <v>1</v>
      </c>
    </row>
    <row r="24459" spans="9:9">
      <c r="I24459">
        <v>1</v>
      </c>
    </row>
    <row r="24460" spans="9:9">
      <c r="I24460">
        <v>1</v>
      </c>
    </row>
    <row r="24461" spans="9:9">
      <c r="I24461">
        <v>1</v>
      </c>
    </row>
    <row r="24462" spans="9:9">
      <c r="I24462">
        <v>1</v>
      </c>
    </row>
    <row r="24463" spans="9:9">
      <c r="I24463">
        <v>1</v>
      </c>
    </row>
    <row r="24464" spans="9:9">
      <c r="I24464">
        <v>1</v>
      </c>
    </row>
    <row r="24465" spans="9:9">
      <c r="I24465">
        <v>1</v>
      </c>
    </row>
    <row r="24466" spans="9:9">
      <c r="I24466">
        <v>1</v>
      </c>
    </row>
    <row r="24467" spans="9:9">
      <c r="I24467">
        <v>1</v>
      </c>
    </row>
    <row r="24468" spans="9:9">
      <c r="I24468">
        <v>1</v>
      </c>
    </row>
    <row r="24469" spans="9:9">
      <c r="I24469">
        <v>1</v>
      </c>
    </row>
    <row r="24470" spans="9:9">
      <c r="I24470">
        <v>1</v>
      </c>
    </row>
    <row r="24471" spans="9:9">
      <c r="I24471">
        <v>1</v>
      </c>
    </row>
    <row r="24472" spans="9:9">
      <c r="I24472">
        <v>1</v>
      </c>
    </row>
    <row r="24473" spans="9:9">
      <c r="I24473">
        <v>1</v>
      </c>
    </row>
    <row r="24474" spans="9:9">
      <c r="I24474">
        <v>1</v>
      </c>
    </row>
    <row r="24475" spans="9:9">
      <c r="I24475">
        <v>1</v>
      </c>
    </row>
    <row r="24476" spans="9:9">
      <c r="I24476">
        <v>1</v>
      </c>
    </row>
    <row r="24477" spans="9:9">
      <c r="I24477">
        <v>1</v>
      </c>
    </row>
    <row r="24478" spans="9:9">
      <c r="I24478">
        <v>1</v>
      </c>
    </row>
    <row r="24479" spans="9:9">
      <c r="I24479">
        <v>1</v>
      </c>
    </row>
    <row r="24480" spans="9:9">
      <c r="I24480">
        <v>1</v>
      </c>
    </row>
    <row r="24481" spans="9:9">
      <c r="I24481">
        <v>1</v>
      </c>
    </row>
    <row r="24482" spans="9:9">
      <c r="I24482">
        <v>1</v>
      </c>
    </row>
    <row r="24483" spans="9:9">
      <c r="I24483">
        <v>1</v>
      </c>
    </row>
    <row r="24484" spans="9:9">
      <c r="I24484">
        <v>1</v>
      </c>
    </row>
    <row r="24485" spans="9:9">
      <c r="I24485">
        <v>1</v>
      </c>
    </row>
    <row r="24486" spans="9:9">
      <c r="I24486">
        <v>1</v>
      </c>
    </row>
    <row r="24487" spans="9:9">
      <c r="I24487">
        <v>1</v>
      </c>
    </row>
    <row r="24488" spans="9:9">
      <c r="I24488">
        <v>1</v>
      </c>
    </row>
    <row r="24489" spans="9:9">
      <c r="I24489">
        <v>1</v>
      </c>
    </row>
    <row r="24490" spans="9:9">
      <c r="I24490">
        <v>1</v>
      </c>
    </row>
    <row r="24491" spans="9:9">
      <c r="I24491">
        <v>1</v>
      </c>
    </row>
    <row r="24492" spans="9:9">
      <c r="I24492">
        <v>1</v>
      </c>
    </row>
    <row r="24493" spans="9:9">
      <c r="I24493">
        <v>1</v>
      </c>
    </row>
    <row r="24494" spans="9:9">
      <c r="I24494">
        <v>1</v>
      </c>
    </row>
    <row r="24495" spans="9:9">
      <c r="I24495">
        <v>1</v>
      </c>
    </row>
    <row r="24496" spans="9:9">
      <c r="I24496">
        <v>1</v>
      </c>
    </row>
    <row r="24497" spans="9:9">
      <c r="I24497">
        <v>1</v>
      </c>
    </row>
    <row r="24498" spans="9:9">
      <c r="I24498">
        <v>1</v>
      </c>
    </row>
    <row r="24499" spans="9:9">
      <c r="I24499">
        <v>1</v>
      </c>
    </row>
    <row r="24500" spans="9:9">
      <c r="I24500">
        <v>1</v>
      </c>
    </row>
    <row r="24501" spans="9:9">
      <c r="I24501">
        <v>1</v>
      </c>
    </row>
    <row r="24502" spans="9:9">
      <c r="I24502">
        <v>1</v>
      </c>
    </row>
    <row r="24503" spans="9:9">
      <c r="I24503">
        <v>1</v>
      </c>
    </row>
    <row r="24504" spans="9:9">
      <c r="I24504">
        <v>1</v>
      </c>
    </row>
    <row r="24505" spans="9:9">
      <c r="I24505">
        <v>1</v>
      </c>
    </row>
    <row r="24506" spans="9:9">
      <c r="I24506">
        <v>1</v>
      </c>
    </row>
    <row r="24507" spans="9:9">
      <c r="I24507">
        <v>1</v>
      </c>
    </row>
    <row r="24508" spans="9:9">
      <c r="I24508">
        <v>1</v>
      </c>
    </row>
    <row r="24509" spans="9:9">
      <c r="I24509">
        <v>1</v>
      </c>
    </row>
    <row r="24510" spans="9:9">
      <c r="I24510">
        <v>1</v>
      </c>
    </row>
    <row r="24511" spans="9:9">
      <c r="I24511">
        <v>1</v>
      </c>
    </row>
    <row r="24512" spans="9:9">
      <c r="I24512">
        <v>1</v>
      </c>
    </row>
    <row r="24513" spans="9:9">
      <c r="I24513">
        <v>1</v>
      </c>
    </row>
    <row r="24514" spans="9:9">
      <c r="I24514">
        <v>1</v>
      </c>
    </row>
    <row r="24515" spans="9:9">
      <c r="I24515">
        <v>1</v>
      </c>
    </row>
    <row r="24516" spans="9:9">
      <c r="I24516">
        <v>1</v>
      </c>
    </row>
    <row r="24517" spans="9:9">
      <c r="I24517">
        <v>1</v>
      </c>
    </row>
    <row r="24518" spans="9:9">
      <c r="I24518">
        <v>1</v>
      </c>
    </row>
    <row r="24519" spans="9:9">
      <c r="I24519">
        <v>1</v>
      </c>
    </row>
    <row r="24520" spans="9:9">
      <c r="I24520">
        <v>1</v>
      </c>
    </row>
    <row r="24521" spans="9:9">
      <c r="I24521">
        <v>1</v>
      </c>
    </row>
    <row r="24522" spans="9:9">
      <c r="I24522">
        <v>1</v>
      </c>
    </row>
    <row r="24523" spans="9:9">
      <c r="I24523">
        <v>1</v>
      </c>
    </row>
    <row r="24524" spans="9:9">
      <c r="I24524">
        <v>1</v>
      </c>
    </row>
    <row r="24525" spans="9:9">
      <c r="I24525">
        <v>1</v>
      </c>
    </row>
    <row r="24526" spans="9:9">
      <c r="I24526">
        <v>1</v>
      </c>
    </row>
    <row r="24527" spans="9:9">
      <c r="I24527">
        <v>1</v>
      </c>
    </row>
    <row r="24528" spans="9:9">
      <c r="I24528">
        <v>1</v>
      </c>
    </row>
    <row r="24529" spans="9:9">
      <c r="I24529">
        <v>1</v>
      </c>
    </row>
    <row r="24530" spans="9:9">
      <c r="I24530">
        <v>1</v>
      </c>
    </row>
    <row r="24531" spans="9:9">
      <c r="I24531">
        <v>1</v>
      </c>
    </row>
    <row r="24532" spans="9:9">
      <c r="I24532">
        <v>1</v>
      </c>
    </row>
    <row r="24533" spans="9:9">
      <c r="I24533">
        <v>1</v>
      </c>
    </row>
    <row r="24534" spans="9:9">
      <c r="I24534">
        <v>1</v>
      </c>
    </row>
    <row r="24535" spans="9:9">
      <c r="I24535">
        <v>1</v>
      </c>
    </row>
    <row r="24536" spans="9:9">
      <c r="I24536">
        <v>1</v>
      </c>
    </row>
    <row r="24537" spans="9:9">
      <c r="I24537">
        <v>1</v>
      </c>
    </row>
    <row r="24538" spans="9:9">
      <c r="I24538">
        <v>1</v>
      </c>
    </row>
    <row r="24539" spans="9:9">
      <c r="I24539">
        <v>1</v>
      </c>
    </row>
    <row r="24540" spans="9:9">
      <c r="I24540">
        <v>1</v>
      </c>
    </row>
    <row r="24541" spans="9:9">
      <c r="I24541">
        <v>1</v>
      </c>
    </row>
    <row r="24542" spans="9:9">
      <c r="I24542">
        <v>1</v>
      </c>
    </row>
    <row r="24543" spans="9:9">
      <c r="I24543">
        <v>1</v>
      </c>
    </row>
    <row r="24544" spans="9:9">
      <c r="I24544">
        <v>1</v>
      </c>
    </row>
    <row r="24545" spans="9:9">
      <c r="I24545">
        <v>1</v>
      </c>
    </row>
    <row r="24546" spans="9:9">
      <c r="I24546">
        <v>1</v>
      </c>
    </row>
    <row r="24547" spans="9:9">
      <c r="I24547">
        <v>1</v>
      </c>
    </row>
    <row r="24548" spans="9:9">
      <c r="I24548">
        <v>1</v>
      </c>
    </row>
    <row r="24549" spans="9:9">
      <c r="I24549">
        <v>1</v>
      </c>
    </row>
    <row r="24550" spans="9:9">
      <c r="I24550">
        <v>1</v>
      </c>
    </row>
    <row r="24551" spans="9:9">
      <c r="I24551">
        <v>1</v>
      </c>
    </row>
    <row r="24552" spans="9:9">
      <c r="I24552">
        <v>1</v>
      </c>
    </row>
    <row r="24553" spans="9:9">
      <c r="I24553">
        <v>1</v>
      </c>
    </row>
    <row r="24554" spans="9:9">
      <c r="I24554">
        <v>1</v>
      </c>
    </row>
    <row r="24555" spans="9:9">
      <c r="I24555">
        <v>1</v>
      </c>
    </row>
    <row r="24556" spans="9:9">
      <c r="I24556">
        <v>1</v>
      </c>
    </row>
    <row r="24557" spans="9:9">
      <c r="I24557">
        <v>1</v>
      </c>
    </row>
    <row r="24558" spans="9:9">
      <c r="I24558">
        <v>1</v>
      </c>
    </row>
    <row r="24559" spans="9:9">
      <c r="I24559">
        <v>1</v>
      </c>
    </row>
    <row r="24560" spans="9:9">
      <c r="I24560">
        <v>1</v>
      </c>
    </row>
    <row r="24561" spans="9:9">
      <c r="I24561">
        <v>1</v>
      </c>
    </row>
    <row r="24562" spans="9:9">
      <c r="I24562">
        <v>1</v>
      </c>
    </row>
    <row r="24563" spans="9:9">
      <c r="I24563">
        <v>1</v>
      </c>
    </row>
    <row r="24564" spans="9:9">
      <c r="I24564">
        <v>1</v>
      </c>
    </row>
    <row r="24565" spans="9:9">
      <c r="I24565">
        <v>1</v>
      </c>
    </row>
    <row r="24566" spans="9:9">
      <c r="I24566">
        <v>1</v>
      </c>
    </row>
    <row r="24567" spans="9:9">
      <c r="I24567">
        <v>1</v>
      </c>
    </row>
    <row r="24568" spans="9:9">
      <c r="I24568">
        <v>1</v>
      </c>
    </row>
    <row r="24569" spans="9:9">
      <c r="I24569">
        <v>1</v>
      </c>
    </row>
    <row r="24570" spans="9:9">
      <c r="I24570">
        <v>1</v>
      </c>
    </row>
    <row r="24571" spans="9:9">
      <c r="I24571">
        <v>1</v>
      </c>
    </row>
    <row r="24572" spans="9:9">
      <c r="I24572">
        <v>1</v>
      </c>
    </row>
    <row r="24573" spans="9:9">
      <c r="I24573">
        <v>1</v>
      </c>
    </row>
    <row r="24574" spans="9:9">
      <c r="I24574">
        <v>1</v>
      </c>
    </row>
    <row r="24575" spans="9:9">
      <c r="I24575">
        <v>1</v>
      </c>
    </row>
    <row r="24576" spans="9:9">
      <c r="I24576">
        <v>1</v>
      </c>
    </row>
    <row r="24577" spans="9:9">
      <c r="I24577">
        <v>1</v>
      </c>
    </row>
    <row r="24578" spans="9:9">
      <c r="I24578">
        <v>1</v>
      </c>
    </row>
    <row r="24579" spans="9:9">
      <c r="I24579">
        <v>1</v>
      </c>
    </row>
    <row r="24580" spans="9:9">
      <c r="I24580">
        <v>1</v>
      </c>
    </row>
    <row r="24581" spans="9:9">
      <c r="I24581">
        <v>1</v>
      </c>
    </row>
    <row r="24582" spans="9:9">
      <c r="I24582">
        <v>1</v>
      </c>
    </row>
    <row r="24583" spans="9:9">
      <c r="I24583">
        <v>1</v>
      </c>
    </row>
    <row r="24584" spans="9:9">
      <c r="I24584">
        <v>1</v>
      </c>
    </row>
    <row r="24585" spans="9:9">
      <c r="I24585">
        <v>1</v>
      </c>
    </row>
    <row r="24586" spans="9:9">
      <c r="I24586">
        <v>1</v>
      </c>
    </row>
    <row r="24587" spans="9:9">
      <c r="I24587">
        <v>1</v>
      </c>
    </row>
    <row r="24588" spans="9:9">
      <c r="I24588">
        <v>1</v>
      </c>
    </row>
    <row r="24589" spans="9:9">
      <c r="I24589">
        <v>1</v>
      </c>
    </row>
    <row r="24590" spans="9:9">
      <c r="I24590">
        <v>1</v>
      </c>
    </row>
    <row r="24591" spans="9:9">
      <c r="I24591">
        <v>1</v>
      </c>
    </row>
    <row r="24592" spans="9:9">
      <c r="I24592">
        <v>1</v>
      </c>
    </row>
    <row r="24593" spans="9:9">
      <c r="I24593">
        <v>1</v>
      </c>
    </row>
    <row r="24594" spans="9:9">
      <c r="I24594">
        <v>1</v>
      </c>
    </row>
    <row r="24595" spans="9:9">
      <c r="I24595">
        <v>1</v>
      </c>
    </row>
    <row r="24596" spans="9:9">
      <c r="I24596">
        <v>1</v>
      </c>
    </row>
    <row r="24597" spans="9:9">
      <c r="I24597">
        <v>1</v>
      </c>
    </row>
    <row r="24598" spans="9:9">
      <c r="I24598">
        <v>1</v>
      </c>
    </row>
    <row r="24599" spans="9:9">
      <c r="I24599">
        <v>1</v>
      </c>
    </row>
    <row r="24600" spans="9:9">
      <c r="I24600">
        <v>1</v>
      </c>
    </row>
    <row r="24601" spans="9:9">
      <c r="I24601">
        <v>1</v>
      </c>
    </row>
    <row r="24602" spans="9:9">
      <c r="I24602">
        <v>1</v>
      </c>
    </row>
    <row r="24603" spans="9:9">
      <c r="I24603">
        <v>1</v>
      </c>
    </row>
    <row r="24604" spans="9:9">
      <c r="I24604">
        <v>1</v>
      </c>
    </row>
    <row r="24605" spans="9:9">
      <c r="I24605">
        <v>1</v>
      </c>
    </row>
    <row r="24606" spans="9:9">
      <c r="I24606">
        <v>1</v>
      </c>
    </row>
    <row r="24607" spans="9:9">
      <c r="I24607">
        <v>1</v>
      </c>
    </row>
    <row r="24608" spans="9:9">
      <c r="I24608">
        <v>1</v>
      </c>
    </row>
    <row r="24609" spans="9:9">
      <c r="I24609">
        <v>1</v>
      </c>
    </row>
    <row r="24610" spans="9:9">
      <c r="I24610">
        <v>1</v>
      </c>
    </row>
    <row r="24611" spans="9:9">
      <c r="I24611">
        <v>1</v>
      </c>
    </row>
    <row r="24612" spans="9:9">
      <c r="I24612">
        <v>1</v>
      </c>
    </row>
    <row r="24613" spans="9:9">
      <c r="I24613">
        <v>1</v>
      </c>
    </row>
    <row r="24614" spans="9:9">
      <c r="I24614">
        <v>1</v>
      </c>
    </row>
    <row r="24615" spans="9:9">
      <c r="I24615">
        <v>1</v>
      </c>
    </row>
    <row r="24616" spans="9:9">
      <c r="I24616">
        <v>1</v>
      </c>
    </row>
    <row r="24617" spans="9:9">
      <c r="I24617">
        <v>1</v>
      </c>
    </row>
    <row r="24618" spans="9:9">
      <c r="I24618">
        <v>1</v>
      </c>
    </row>
    <row r="24619" spans="9:9">
      <c r="I24619">
        <v>1</v>
      </c>
    </row>
    <row r="24620" spans="9:9">
      <c r="I24620">
        <v>1</v>
      </c>
    </row>
    <row r="24621" spans="9:9">
      <c r="I24621">
        <v>1</v>
      </c>
    </row>
    <row r="24622" spans="9:9">
      <c r="I24622">
        <v>1</v>
      </c>
    </row>
    <row r="24623" spans="9:9">
      <c r="I24623">
        <v>1</v>
      </c>
    </row>
    <row r="24624" spans="9:9">
      <c r="I24624">
        <v>1</v>
      </c>
    </row>
    <row r="24625" spans="9:9">
      <c r="I24625">
        <v>1</v>
      </c>
    </row>
    <row r="24626" spans="9:9">
      <c r="I24626">
        <v>1</v>
      </c>
    </row>
    <row r="24627" spans="9:9">
      <c r="I24627">
        <v>1</v>
      </c>
    </row>
    <row r="24628" spans="9:9">
      <c r="I24628">
        <v>1</v>
      </c>
    </row>
    <row r="24629" spans="9:9">
      <c r="I24629">
        <v>1</v>
      </c>
    </row>
    <row r="24630" spans="9:9">
      <c r="I24630">
        <v>1</v>
      </c>
    </row>
    <row r="24631" spans="9:9">
      <c r="I24631">
        <v>1</v>
      </c>
    </row>
    <row r="24632" spans="9:9">
      <c r="I24632">
        <v>1</v>
      </c>
    </row>
    <row r="24633" spans="9:9">
      <c r="I24633">
        <v>1</v>
      </c>
    </row>
    <row r="24634" spans="9:9">
      <c r="I24634">
        <v>1</v>
      </c>
    </row>
    <row r="24635" spans="9:9">
      <c r="I24635">
        <v>1</v>
      </c>
    </row>
    <row r="24636" spans="9:9">
      <c r="I24636">
        <v>1</v>
      </c>
    </row>
    <row r="24637" spans="9:9">
      <c r="I24637">
        <v>1</v>
      </c>
    </row>
    <row r="24638" spans="9:9">
      <c r="I24638">
        <v>1</v>
      </c>
    </row>
    <row r="24639" spans="9:9">
      <c r="I24639">
        <v>1</v>
      </c>
    </row>
    <row r="24640" spans="9:9">
      <c r="I24640">
        <v>1</v>
      </c>
    </row>
    <row r="24641" spans="9:9">
      <c r="I24641">
        <v>1</v>
      </c>
    </row>
    <row r="24642" spans="9:9">
      <c r="I24642">
        <v>1</v>
      </c>
    </row>
    <row r="24643" spans="9:9">
      <c r="I24643">
        <v>1</v>
      </c>
    </row>
    <row r="24644" spans="9:9">
      <c r="I24644">
        <v>1</v>
      </c>
    </row>
    <row r="24645" spans="9:9">
      <c r="I24645">
        <v>1</v>
      </c>
    </row>
    <row r="24646" spans="9:9">
      <c r="I24646">
        <v>1</v>
      </c>
    </row>
    <row r="24647" spans="9:9">
      <c r="I24647">
        <v>1</v>
      </c>
    </row>
    <row r="24648" spans="9:9">
      <c r="I24648">
        <v>1</v>
      </c>
    </row>
    <row r="24649" spans="9:9">
      <c r="I24649">
        <v>1</v>
      </c>
    </row>
    <row r="24650" spans="9:9">
      <c r="I24650">
        <v>1</v>
      </c>
    </row>
    <row r="24651" spans="9:9">
      <c r="I24651">
        <v>1</v>
      </c>
    </row>
    <row r="24652" spans="9:9">
      <c r="I24652">
        <v>1</v>
      </c>
    </row>
    <row r="24653" spans="9:9">
      <c r="I24653">
        <v>1</v>
      </c>
    </row>
    <row r="24654" spans="9:9">
      <c r="I24654">
        <v>1</v>
      </c>
    </row>
    <row r="24655" spans="9:9">
      <c r="I24655">
        <v>1</v>
      </c>
    </row>
    <row r="24656" spans="9:9">
      <c r="I24656">
        <v>1</v>
      </c>
    </row>
    <row r="24657" spans="9:9">
      <c r="I24657">
        <v>1</v>
      </c>
    </row>
    <row r="24658" spans="9:9">
      <c r="I24658">
        <v>1</v>
      </c>
    </row>
    <row r="24659" spans="9:9">
      <c r="I24659">
        <v>1</v>
      </c>
    </row>
    <row r="24660" spans="9:9">
      <c r="I24660">
        <v>1</v>
      </c>
    </row>
    <row r="24661" spans="9:9">
      <c r="I24661">
        <v>1</v>
      </c>
    </row>
    <row r="24662" spans="9:9">
      <c r="I24662">
        <v>1</v>
      </c>
    </row>
    <row r="24663" spans="9:9">
      <c r="I24663">
        <v>1</v>
      </c>
    </row>
    <row r="24664" spans="9:9">
      <c r="I24664">
        <v>1</v>
      </c>
    </row>
    <row r="24665" spans="9:9">
      <c r="I24665">
        <v>1</v>
      </c>
    </row>
    <row r="24666" spans="9:9">
      <c r="I24666">
        <v>1</v>
      </c>
    </row>
    <row r="24667" spans="9:9">
      <c r="I24667">
        <v>1</v>
      </c>
    </row>
    <row r="24668" spans="9:9">
      <c r="I24668">
        <v>1</v>
      </c>
    </row>
    <row r="24669" spans="9:9">
      <c r="I24669">
        <v>1</v>
      </c>
    </row>
    <row r="24670" spans="9:9">
      <c r="I24670">
        <v>1</v>
      </c>
    </row>
    <row r="24671" spans="9:9">
      <c r="I24671">
        <v>1</v>
      </c>
    </row>
    <row r="24672" spans="9:9">
      <c r="I24672">
        <v>1</v>
      </c>
    </row>
    <row r="24673" spans="9:9">
      <c r="I24673">
        <v>1</v>
      </c>
    </row>
    <row r="24674" spans="9:9">
      <c r="I24674">
        <v>1</v>
      </c>
    </row>
    <row r="24675" spans="9:9">
      <c r="I24675">
        <v>1</v>
      </c>
    </row>
    <row r="24676" spans="9:9">
      <c r="I24676">
        <v>1</v>
      </c>
    </row>
    <row r="24677" spans="9:9">
      <c r="I24677">
        <v>1</v>
      </c>
    </row>
    <row r="24678" spans="9:9">
      <c r="I24678">
        <v>1</v>
      </c>
    </row>
    <row r="24679" spans="9:9">
      <c r="I24679">
        <v>1</v>
      </c>
    </row>
    <row r="24680" spans="9:9">
      <c r="I24680">
        <v>1</v>
      </c>
    </row>
    <row r="24681" spans="9:9">
      <c r="I24681">
        <v>1</v>
      </c>
    </row>
    <row r="24682" spans="9:9">
      <c r="I24682">
        <v>1</v>
      </c>
    </row>
    <row r="24683" spans="9:9">
      <c r="I24683">
        <v>1</v>
      </c>
    </row>
    <row r="24684" spans="9:9">
      <c r="I24684">
        <v>1</v>
      </c>
    </row>
    <row r="24685" spans="9:9">
      <c r="I24685">
        <v>1</v>
      </c>
    </row>
    <row r="24686" spans="9:9">
      <c r="I24686">
        <v>1</v>
      </c>
    </row>
    <row r="24687" spans="9:9">
      <c r="I24687">
        <v>1</v>
      </c>
    </row>
    <row r="24688" spans="9:9">
      <c r="I24688">
        <v>1</v>
      </c>
    </row>
    <row r="24689" spans="9:9">
      <c r="I24689">
        <v>1</v>
      </c>
    </row>
    <row r="24690" spans="9:9">
      <c r="I24690">
        <v>1</v>
      </c>
    </row>
    <row r="24691" spans="9:9">
      <c r="I24691">
        <v>1</v>
      </c>
    </row>
    <row r="24692" spans="9:9">
      <c r="I24692">
        <v>1</v>
      </c>
    </row>
    <row r="24693" spans="9:9">
      <c r="I24693">
        <v>1</v>
      </c>
    </row>
    <row r="24694" spans="9:9">
      <c r="I24694">
        <v>1</v>
      </c>
    </row>
    <row r="24695" spans="9:9">
      <c r="I24695">
        <v>1</v>
      </c>
    </row>
    <row r="24696" spans="9:9">
      <c r="I24696">
        <v>1</v>
      </c>
    </row>
    <row r="24697" spans="9:9">
      <c r="I24697">
        <v>1</v>
      </c>
    </row>
    <row r="24698" spans="9:9">
      <c r="I24698">
        <v>1</v>
      </c>
    </row>
    <row r="24699" spans="9:9">
      <c r="I24699">
        <v>1</v>
      </c>
    </row>
    <row r="24700" spans="9:9">
      <c r="I24700">
        <v>1</v>
      </c>
    </row>
    <row r="24701" spans="9:9">
      <c r="I24701">
        <v>1</v>
      </c>
    </row>
    <row r="24702" spans="9:9">
      <c r="I24702">
        <v>1</v>
      </c>
    </row>
    <row r="24703" spans="9:9">
      <c r="I24703">
        <v>1</v>
      </c>
    </row>
    <row r="24704" spans="9:9">
      <c r="I24704">
        <v>1</v>
      </c>
    </row>
    <row r="24705" spans="9:9">
      <c r="I24705">
        <v>1</v>
      </c>
    </row>
    <row r="24706" spans="9:9">
      <c r="I24706">
        <v>1</v>
      </c>
    </row>
    <row r="24707" spans="9:9">
      <c r="I24707">
        <v>1</v>
      </c>
    </row>
    <row r="24708" spans="9:9">
      <c r="I24708">
        <v>1</v>
      </c>
    </row>
    <row r="24709" spans="9:9">
      <c r="I24709">
        <v>1</v>
      </c>
    </row>
    <row r="24710" spans="9:9">
      <c r="I24710">
        <v>1</v>
      </c>
    </row>
    <row r="24711" spans="9:9">
      <c r="I24711">
        <v>1</v>
      </c>
    </row>
    <row r="24712" spans="9:9">
      <c r="I24712">
        <v>1</v>
      </c>
    </row>
    <row r="24713" spans="9:9">
      <c r="I24713">
        <v>1</v>
      </c>
    </row>
    <row r="24714" spans="9:9">
      <c r="I24714">
        <v>1</v>
      </c>
    </row>
    <row r="24715" spans="9:9">
      <c r="I24715">
        <v>1</v>
      </c>
    </row>
    <row r="24716" spans="9:9">
      <c r="I24716">
        <v>1</v>
      </c>
    </row>
    <row r="24717" spans="9:9">
      <c r="I24717">
        <v>1</v>
      </c>
    </row>
    <row r="24718" spans="9:9">
      <c r="I24718">
        <v>1</v>
      </c>
    </row>
    <row r="24719" spans="9:9">
      <c r="I24719">
        <v>1</v>
      </c>
    </row>
    <row r="24720" spans="9:9">
      <c r="I24720">
        <v>1</v>
      </c>
    </row>
    <row r="24721" spans="9:9">
      <c r="I24721">
        <v>1</v>
      </c>
    </row>
    <row r="24722" spans="9:9">
      <c r="I24722">
        <v>1</v>
      </c>
    </row>
    <row r="24723" spans="9:9">
      <c r="I24723">
        <v>1</v>
      </c>
    </row>
    <row r="24724" spans="9:9">
      <c r="I24724">
        <v>1</v>
      </c>
    </row>
    <row r="24725" spans="9:9">
      <c r="I24725">
        <v>1</v>
      </c>
    </row>
    <row r="24726" spans="9:9">
      <c r="I24726">
        <v>1</v>
      </c>
    </row>
    <row r="24727" spans="9:9">
      <c r="I24727">
        <v>1</v>
      </c>
    </row>
    <row r="24728" spans="9:9">
      <c r="I24728">
        <v>1</v>
      </c>
    </row>
    <row r="24729" spans="9:9">
      <c r="I24729">
        <v>1</v>
      </c>
    </row>
    <row r="24730" spans="9:9">
      <c r="I24730">
        <v>1</v>
      </c>
    </row>
    <row r="24731" spans="9:9">
      <c r="I24731">
        <v>1</v>
      </c>
    </row>
    <row r="24732" spans="9:9">
      <c r="I24732">
        <v>1</v>
      </c>
    </row>
    <row r="24733" spans="9:9">
      <c r="I24733">
        <v>1</v>
      </c>
    </row>
    <row r="24734" spans="9:9">
      <c r="I24734">
        <v>1</v>
      </c>
    </row>
    <row r="24735" spans="9:9">
      <c r="I24735">
        <v>1</v>
      </c>
    </row>
    <row r="24736" spans="9:9">
      <c r="I24736">
        <v>1</v>
      </c>
    </row>
    <row r="24737" spans="9:9">
      <c r="I24737">
        <v>1</v>
      </c>
    </row>
    <row r="24738" spans="9:9">
      <c r="I24738">
        <v>1</v>
      </c>
    </row>
    <row r="24739" spans="9:9">
      <c r="I24739">
        <v>1</v>
      </c>
    </row>
    <row r="24740" spans="9:9">
      <c r="I24740">
        <v>1</v>
      </c>
    </row>
    <row r="24741" spans="9:9">
      <c r="I24741">
        <v>1</v>
      </c>
    </row>
    <row r="24742" spans="9:9">
      <c r="I24742">
        <v>1</v>
      </c>
    </row>
    <row r="24743" spans="9:9">
      <c r="I24743">
        <v>1</v>
      </c>
    </row>
    <row r="24744" spans="9:9">
      <c r="I24744">
        <v>1</v>
      </c>
    </row>
    <row r="24745" spans="9:9">
      <c r="I24745">
        <v>1</v>
      </c>
    </row>
    <row r="24746" spans="9:9">
      <c r="I24746">
        <v>1</v>
      </c>
    </row>
    <row r="24747" spans="9:9">
      <c r="I24747">
        <v>1</v>
      </c>
    </row>
    <row r="24748" spans="9:9">
      <c r="I24748">
        <v>1</v>
      </c>
    </row>
    <row r="24749" spans="9:9">
      <c r="I24749">
        <v>1</v>
      </c>
    </row>
    <row r="24750" spans="9:9">
      <c r="I24750">
        <v>1</v>
      </c>
    </row>
    <row r="24751" spans="9:9">
      <c r="I24751">
        <v>1</v>
      </c>
    </row>
    <row r="24752" spans="9:9">
      <c r="I24752">
        <v>1</v>
      </c>
    </row>
    <row r="24753" spans="9:9">
      <c r="I24753">
        <v>1</v>
      </c>
    </row>
    <row r="24754" spans="9:9">
      <c r="I24754">
        <v>1</v>
      </c>
    </row>
    <row r="24755" spans="9:9">
      <c r="I24755">
        <v>1</v>
      </c>
    </row>
    <row r="24756" spans="9:9">
      <c r="I24756">
        <v>1</v>
      </c>
    </row>
    <row r="24757" spans="9:9">
      <c r="I24757">
        <v>1</v>
      </c>
    </row>
    <row r="24758" spans="9:9">
      <c r="I24758">
        <v>1</v>
      </c>
    </row>
    <row r="24759" spans="9:9">
      <c r="I24759">
        <v>1</v>
      </c>
    </row>
    <row r="24760" spans="9:9">
      <c r="I24760">
        <v>1</v>
      </c>
    </row>
    <row r="24761" spans="9:9">
      <c r="I24761">
        <v>1</v>
      </c>
    </row>
    <row r="24762" spans="9:9">
      <c r="I24762">
        <v>1</v>
      </c>
    </row>
    <row r="24763" spans="9:9">
      <c r="I24763">
        <v>1</v>
      </c>
    </row>
    <row r="24764" spans="9:9">
      <c r="I24764">
        <v>1</v>
      </c>
    </row>
    <row r="24765" spans="9:9">
      <c r="I24765">
        <v>1</v>
      </c>
    </row>
    <row r="24766" spans="9:9">
      <c r="I24766">
        <v>1</v>
      </c>
    </row>
    <row r="24767" spans="9:9">
      <c r="I24767">
        <v>1</v>
      </c>
    </row>
    <row r="24768" spans="9:9">
      <c r="I24768">
        <v>1</v>
      </c>
    </row>
    <row r="24769" spans="9:9">
      <c r="I24769">
        <v>1</v>
      </c>
    </row>
    <row r="24770" spans="9:9">
      <c r="I24770">
        <v>1</v>
      </c>
    </row>
    <row r="24771" spans="9:9">
      <c r="I24771">
        <v>1</v>
      </c>
    </row>
    <row r="24772" spans="9:9">
      <c r="I24772">
        <v>1</v>
      </c>
    </row>
    <row r="24773" spans="9:9">
      <c r="I24773">
        <v>1</v>
      </c>
    </row>
    <row r="24774" spans="9:9">
      <c r="I24774">
        <v>1</v>
      </c>
    </row>
    <row r="24775" spans="9:9">
      <c r="I24775">
        <v>1</v>
      </c>
    </row>
    <row r="24776" spans="9:9">
      <c r="I24776">
        <v>1</v>
      </c>
    </row>
    <row r="24777" spans="9:9">
      <c r="I24777">
        <v>1</v>
      </c>
    </row>
    <row r="24778" spans="9:9">
      <c r="I24778">
        <v>1</v>
      </c>
    </row>
    <row r="24779" spans="9:9">
      <c r="I24779">
        <v>1</v>
      </c>
    </row>
    <row r="24780" spans="9:9">
      <c r="I24780">
        <v>1</v>
      </c>
    </row>
    <row r="24781" spans="9:9">
      <c r="I24781">
        <v>1</v>
      </c>
    </row>
    <row r="24782" spans="9:9">
      <c r="I24782">
        <v>1</v>
      </c>
    </row>
    <row r="24783" spans="9:9">
      <c r="I24783">
        <v>1</v>
      </c>
    </row>
    <row r="24784" spans="9:9">
      <c r="I24784">
        <v>1</v>
      </c>
    </row>
    <row r="24785" spans="9:9">
      <c r="I24785">
        <v>1</v>
      </c>
    </row>
    <row r="24786" spans="9:9">
      <c r="I24786">
        <v>1</v>
      </c>
    </row>
    <row r="24787" spans="9:9">
      <c r="I24787">
        <v>1</v>
      </c>
    </row>
    <row r="24788" spans="9:9">
      <c r="I24788">
        <v>1</v>
      </c>
    </row>
    <row r="24789" spans="9:9">
      <c r="I24789">
        <v>1</v>
      </c>
    </row>
    <row r="24790" spans="9:9">
      <c r="I24790">
        <v>1</v>
      </c>
    </row>
    <row r="24791" spans="9:9">
      <c r="I24791">
        <v>1</v>
      </c>
    </row>
    <row r="24792" spans="9:9">
      <c r="I24792">
        <v>1</v>
      </c>
    </row>
    <row r="24793" spans="9:9">
      <c r="I24793">
        <v>1</v>
      </c>
    </row>
    <row r="24794" spans="9:9">
      <c r="I24794">
        <v>1</v>
      </c>
    </row>
    <row r="24795" spans="9:9">
      <c r="I24795">
        <v>1</v>
      </c>
    </row>
    <row r="24796" spans="9:9">
      <c r="I24796">
        <v>1</v>
      </c>
    </row>
    <row r="24797" spans="9:9">
      <c r="I24797">
        <v>1</v>
      </c>
    </row>
    <row r="24798" spans="9:9">
      <c r="I24798">
        <v>1</v>
      </c>
    </row>
    <row r="24799" spans="9:9">
      <c r="I24799">
        <v>1</v>
      </c>
    </row>
    <row r="24800" spans="9:9">
      <c r="I24800">
        <v>1</v>
      </c>
    </row>
    <row r="24801" spans="9:9">
      <c r="I24801">
        <v>1</v>
      </c>
    </row>
    <row r="24802" spans="9:9">
      <c r="I24802">
        <v>1</v>
      </c>
    </row>
    <row r="24803" spans="9:9">
      <c r="I24803">
        <v>1</v>
      </c>
    </row>
    <row r="24804" spans="9:9">
      <c r="I24804">
        <v>1</v>
      </c>
    </row>
    <row r="24805" spans="9:9">
      <c r="I24805">
        <v>1</v>
      </c>
    </row>
    <row r="24806" spans="9:9">
      <c r="I24806">
        <v>1</v>
      </c>
    </row>
    <row r="24807" spans="9:9">
      <c r="I24807">
        <v>1</v>
      </c>
    </row>
    <row r="24808" spans="9:9">
      <c r="I24808">
        <v>1</v>
      </c>
    </row>
    <row r="24809" spans="9:9">
      <c r="I24809">
        <v>1</v>
      </c>
    </row>
    <row r="24810" spans="9:9">
      <c r="I24810">
        <v>1</v>
      </c>
    </row>
    <row r="24811" spans="9:9">
      <c r="I24811">
        <v>1</v>
      </c>
    </row>
    <row r="24812" spans="9:9">
      <c r="I24812">
        <v>1</v>
      </c>
    </row>
    <row r="24813" spans="9:9">
      <c r="I24813">
        <v>1</v>
      </c>
    </row>
    <row r="24814" spans="9:9">
      <c r="I24814">
        <v>1</v>
      </c>
    </row>
    <row r="24815" spans="9:9">
      <c r="I24815">
        <v>1</v>
      </c>
    </row>
    <row r="24816" spans="9:9">
      <c r="I24816">
        <v>1</v>
      </c>
    </row>
    <row r="24817" spans="9:9">
      <c r="I24817">
        <v>1</v>
      </c>
    </row>
    <row r="24818" spans="9:9">
      <c r="I24818">
        <v>1</v>
      </c>
    </row>
    <row r="24819" spans="9:9">
      <c r="I24819">
        <v>1</v>
      </c>
    </row>
    <row r="24820" spans="9:9">
      <c r="I24820">
        <v>1</v>
      </c>
    </row>
    <row r="24821" spans="9:9">
      <c r="I24821">
        <v>1</v>
      </c>
    </row>
    <row r="24822" spans="9:9">
      <c r="I24822">
        <v>1</v>
      </c>
    </row>
    <row r="24823" spans="9:9">
      <c r="I24823">
        <v>1</v>
      </c>
    </row>
    <row r="24824" spans="9:9">
      <c r="I24824">
        <v>1</v>
      </c>
    </row>
    <row r="24825" spans="9:9">
      <c r="I24825">
        <v>1</v>
      </c>
    </row>
    <row r="24826" spans="9:9">
      <c r="I24826">
        <v>1</v>
      </c>
    </row>
    <row r="24827" spans="9:9">
      <c r="I24827">
        <v>1</v>
      </c>
    </row>
    <row r="24828" spans="9:9">
      <c r="I24828">
        <v>1</v>
      </c>
    </row>
    <row r="24829" spans="9:9">
      <c r="I24829">
        <v>1</v>
      </c>
    </row>
    <row r="24830" spans="9:9">
      <c r="I24830">
        <v>1</v>
      </c>
    </row>
    <row r="24831" spans="9:9">
      <c r="I24831">
        <v>1</v>
      </c>
    </row>
    <row r="24832" spans="9:9">
      <c r="I24832">
        <v>1</v>
      </c>
    </row>
    <row r="24833" spans="9:9">
      <c r="I24833">
        <v>1</v>
      </c>
    </row>
    <row r="24834" spans="9:9">
      <c r="I24834">
        <v>1</v>
      </c>
    </row>
    <row r="24835" spans="9:9">
      <c r="I24835">
        <v>1</v>
      </c>
    </row>
    <row r="24836" spans="9:9">
      <c r="I24836">
        <v>1</v>
      </c>
    </row>
    <row r="24837" spans="9:9">
      <c r="I24837">
        <v>1</v>
      </c>
    </row>
    <row r="24838" spans="9:9">
      <c r="I24838">
        <v>1</v>
      </c>
    </row>
    <row r="24839" spans="9:9">
      <c r="I24839">
        <v>1</v>
      </c>
    </row>
    <row r="24840" spans="9:9">
      <c r="I24840">
        <v>1</v>
      </c>
    </row>
    <row r="24841" spans="9:9">
      <c r="I24841">
        <v>1</v>
      </c>
    </row>
    <row r="24842" spans="9:9">
      <c r="I24842">
        <v>1</v>
      </c>
    </row>
    <row r="24843" spans="9:9">
      <c r="I24843">
        <v>1</v>
      </c>
    </row>
    <row r="24844" spans="9:9">
      <c r="I24844">
        <v>1</v>
      </c>
    </row>
    <row r="24845" spans="9:9">
      <c r="I24845">
        <v>1</v>
      </c>
    </row>
    <row r="24846" spans="9:9">
      <c r="I24846">
        <v>1</v>
      </c>
    </row>
    <row r="24847" spans="9:9">
      <c r="I24847">
        <v>1</v>
      </c>
    </row>
    <row r="24848" spans="9:9">
      <c r="I24848">
        <v>1</v>
      </c>
    </row>
    <row r="24849" spans="9:9">
      <c r="I24849">
        <v>1</v>
      </c>
    </row>
    <row r="24850" spans="9:9">
      <c r="I24850">
        <v>1</v>
      </c>
    </row>
    <row r="24851" spans="9:9">
      <c r="I24851">
        <v>1</v>
      </c>
    </row>
    <row r="24852" spans="9:9">
      <c r="I24852">
        <v>1</v>
      </c>
    </row>
    <row r="24853" spans="9:9">
      <c r="I24853">
        <v>1</v>
      </c>
    </row>
    <row r="24854" spans="9:9">
      <c r="I24854">
        <v>1</v>
      </c>
    </row>
    <row r="24855" spans="9:9">
      <c r="I24855">
        <v>1</v>
      </c>
    </row>
    <row r="24856" spans="9:9">
      <c r="I24856">
        <v>1</v>
      </c>
    </row>
    <row r="24857" spans="9:9">
      <c r="I24857">
        <v>1</v>
      </c>
    </row>
    <row r="24858" spans="9:9">
      <c r="I24858">
        <v>1</v>
      </c>
    </row>
    <row r="24859" spans="9:9">
      <c r="I24859">
        <v>1</v>
      </c>
    </row>
    <row r="24860" spans="9:9">
      <c r="I24860">
        <v>1</v>
      </c>
    </row>
    <row r="24861" spans="9:9">
      <c r="I24861">
        <v>1</v>
      </c>
    </row>
    <row r="24862" spans="9:9">
      <c r="I24862">
        <v>1</v>
      </c>
    </row>
    <row r="24863" spans="9:9">
      <c r="I24863">
        <v>1</v>
      </c>
    </row>
    <row r="24864" spans="9:9">
      <c r="I24864">
        <v>1</v>
      </c>
    </row>
    <row r="24865" spans="9:9">
      <c r="I24865">
        <v>1</v>
      </c>
    </row>
    <row r="24866" spans="9:9">
      <c r="I24866">
        <v>1</v>
      </c>
    </row>
    <row r="24867" spans="9:9">
      <c r="I24867">
        <v>1</v>
      </c>
    </row>
    <row r="24868" spans="9:9">
      <c r="I24868">
        <v>1</v>
      </c>
    </row>
    <row r="24869" spans="9:9">
      <c r="I24869">
        <v>1</v>
      </c>
    </row>
    <row r="24870" spans="9:9">
      <c r="I24870">
        <v>1</v>
      </c>
    </row>
    <row r="24871" spans="9:9">
      <c r="I24871">
        <v>1</v>
      </c>
    </row>
    <row r="24872" spans="9:9">
      <c r="I24872">
        <v>1</v>
      </c>
    </row>
    <row r="24873" spans="9:9">
      <c r="I24873">
        <v>1</v>
      </c>
    </row>
    <row r="24874" spans="9:9">
      <c r="I24874">
        <v>1</v>
      </c>
    </row>
    <row r="24875" spans="9:9">
      <c r="I24875">
        <v>1</v>
      </c>
    </row>
    <row r="24876" spans="9:9">
      <c r="I24876">
        <v>1</v>
      </c>
    </row>
    <row r="24877" spans="9:9">
      <c r="I24877">
        <v>1</v>
      </c>
    </row>
    <row r="24878" spans="9:9">
      <c r="I24878">
        <v>1</v>
      </c>
    </row>
    <row r="24879" spans="9:9">
      <c r="I24879">
        <v>1</v>
      </c>
    </row>
    <row r="24880" spans="9:9">
      <c r="I24880">
        <v>1</v>
      </c>
    </row>
    <row r="24881" spans="9:9">
      <c r="I24881">
        <v>1</v>
      </c>
    </row>
    <row r="24882" spans="9:9">
      <c r="I24882">
        <v>1</v>
      </c>
    </row>
    <row r="24883" spans="9:9">
      <c r="I24883">
        <v>1</v>
      </c>
    </row>
    <row r="24884" spans="9:9">
      <c r="I24884">
        <v>1</v>
      </c>
    </row>
    <row r="24885" spans="9:9">
      <c r="I24885">
        <v>1</v>
      </c>
    </row>
    <row r="24886" spans="9:9">
      <c r="I24886">
        <v>1</v>
      </c>
    </row>
    <row r="24887" spans="9:9">
      <c r="I24887">
        <v>1</v>
      </c>
    </row>
    <row r="24888" spans="9:9">
      <c r="I24888">
        <v>1</v>
      </c>
    </row>
    <row r="24889" spans="9:9">
      <c r="I24889">
        <v>1</v>
      </c>
    </row>
    <row r="24890" spans="9:9">
      <c r="I24890">
        <v>1</v>
      </c>
    </row>
    <row r="24891" spans="9:9">
      <c r="I24891">
        <v>1</v>
      </c>
    </row>
    <row r="24892" spans="9:9">
      <c r="I24892">
        <v>1</v>
      </c>
    </row>
    <row r="24893" spans="9:9">
      <c r="I24893">
        <v>1</v>
      </c>
    </row>
    <row r="24894" spans="9:9">
      <c r="I24894">
        <v>1</v>
      </c>
    </row>
    <row r="24895" spans="9:9">
      <c r="I24895">
        <v>1</v>
      </c>
    </row>
    <row r="24896" spans="9:9">
      <c r="I24896">
        <v>1</v>
      </c>
    </row>
    <row r="24897" spans="9:9">
      <c r="I24897">
        <v>1</v>
      </c>
    </row>
    <row r="24898" spans="9:9">
      <c r="I24898">
        <v>1</v>
      </c>
    </row>
    <row r="24899" spans="9:9">
      <c r="I24899">
        <v>1</v>
      </c>
    </row>
    <row r="24900" spans="9:9">
      <c r="I24900">
        <v>1</v>
      </c>
    </row>
    <row r="24901" spans="9:9">
      <c r="I24901">
        <v>1</v>
      </c>
    </row>
    <row r="24902" spans="9:9">
      <c r="I24902">
        <v>1</v>
      </c>
    </row>
    <row r="24903" spans="9:9">
      <c r="I24903">
        <v>1</v>
      </c>
    </row>
    <row r="24904" spans="9:9">
      <c r="I24904">
        <v>1</v>
      </c>
    </row>
    <row r="24905" spans="9:9">
      <c r="I24905">
        <v>1</v>
      </c>
    </row>
    <row r="24906" spans="9:9">
      <c r="I24906">
        <v>1</v>
      </c>
    </row>
    <row r="24907" spans="9:9">
      <c r="I24907">
        <v>1</v>
      </c>
    </row>
    <row r="24908" spans="9:9">
      <c r="I24908">
        <v>1</v>
      </c>
    </row>
    <row r="24909" spans="9:9">
      <c r="I24909">
        <v>1</v>
      </c>
    </row>
    <row r="24910" spans="9:9">
      <c r="I24910">
        <v>1</v>
      </c>
    </row>
    <row r="24911" spans="9:9">
      <c r="I24911">
        <v>1</v>
      </c>
    </row>
    <row r="24912" spans="9:9">
      <c r="I24912">
        <v>1</v>
      </c>
    </row>
    <row r="24913" spans="9:9">
      <c r="I24913">
        <v>1</v>
      </c>
    </row>
    <row r="24914" spans="9:9">
      <c r="I24914">
        <v>1</v>
      </c>
    </row>
    <row r="24915" spans="9:9">
      <c r="I24915">
        <v>1</v>
      </c>
    </row>
    <row r="24916" spans="9:9">
      <c r="I24916">
        <v>1</v>
      </c>
    </row>
    <row r="24917" spans="9:9">
      <c r="I24917">
        <v>1</v>
      </c>
    </row>
    <row r="24918" spans="9:9">
      <c r="I24918">
        <v>1</v>
      </c>
    </row>
    <row r="24919" spans="9:9">
      <c r="I24919">
        <v>1</v>
      </c>
    </row>
    <row r="24920" spans="9:9">
      <c r="I24920">
        <v>1</v>
      </c>
    </row>
    <row r="24921" spans="9:9">
      <c r="I24921">
        <v>1</v>
      </c>
    </row>
    <row r="24922" spans="9:9">
      <c r="I24922">
        <v>1</v>
      </c>
    </row>
    <row r="24923" spans="9:9">
      <c r="I24923">
        <v>1</v>
      </c>
    </row>
    <row r="24924" spans="9:9">
      <c r="I24924">
        <v>1</v>
      </c>
    </row>
    <row r="24925" spans="9:9">
      <c r="I24925">
        <v>1</v>
      </c>
    </row>
    <row r="24926" spans="9:9">
      <c r="I24926">
        <v>1</v>
      </c>
    </row>
    <row r="24927" spans="9:9">
      <c r="I24927">
        <v>1</v>
      </c>
    </row>
    <row r="24928" spans="9:9">
      <c r="I24928">
        <v>1</v>
      </c>
    </row>
    <row r="24929" spans="9:9">
      <c r="I24929">
        <v>1</v>
      </c>
    </row>
    <row r="24930" spans="9:9">
      <c r="I24930">
        <v>1</v>
      </c>
    </row>
    <row r="24931" spans="9:9">
      <c r="I24931">
        <v>1</v>
      </c>
    </row>
    <row r="24932" spans="9:9">
      <c r="I24932">
        <v>1</v>
      </c>
    </row>
    <row r="24933" spans="9:9">
      <c r="I24933">
        <v>1</v>
      </c>
    </row>
    <row r="24934" spans="9:9">
      <c r="I24934">
        <v>1</v>
      </c>
    </row>
    <row r="24935" spans="9:9">
      <c r="I24935">
        <v>1</v>
      </c>
    </row>
    <row r="24936" spans="9:9">
      <c r="I24936">
        <v>1</v>
      </c>
    </row>
    <row r="24937" spans="9:9">
      <c r="I24937">
        <v>1</v>
      </c>
    </row>
    <row r="24938" spans="9:9">
      <c r="I24938">
        <v>1</v>
      </c>
    </row>
    <row r="24939" spans="9:9">
      <c r="I24939">
        <v>1</v>
      </c>
    </row>
    <row r="24940" spans="9:9">
      <c r="I24940">
        <v>1</v>
      </c>
    </row>
    <row r="24941" spans="9:9">
      <c r="I24941">
        <v>1</v>
      </c>
    </row>
    <row r="24942" spans="9:9">
      <c r="I24942">
        <v>1</v>
      </c>
    </row>
    <row r="24943" spans="9:9">
      <c r="I24943">
        <v>1</v>
      </c>
    </row>
    <row r="24944" spans="9:9">
      <c r="I24944">
        <v>1</v>
      </c>
    </row>
    <row r="24945" spans="9:9">
      <c r="I24945">
        <v>1</v>
      </c>
    </row>
    <row r="24946" spans="9:9">
      <c r="I24946">
        <v>1</v>
      </c>
    </row>
    <row r="24947" spans="9:9">
      <c r="I24947">
        <v>1</v>
      </c>
    </row>
    <row r="24948" spans="9:9">
      <c r="I24948">
        <v>1</v>
      </c>
    </row>
    <row r="24949" spans="9:9">
      <c r="I24949">
        <v>1</v>
      </c>
    </row>
    <row r="24950" spans="9:9">
      <c r="I24950">
        <v>1</v>
      </c>
    </row>
    <row r="24951" spans="9:9">
      <c r="I24951">
        <v>1</v>
      </c>
    </row>
    <row r="24952" spans="9:9">
      <c r="I24952">
        <v>1</v>
      </c>
    </row>
    <row r="24953" spans="9:9">
      <c r="I24953">
        <v>1</v>
      </c>
    </row>
    <row r="24954" spans="9:9">
      <c r="I24954">
        <v>1</v>
      </c>
    </row>
    <row r="24955" spans="9:9">
      <c r="I24955">
        <v>1</v>
      </c>
    </row>
    <row r="24956" spans="9:9">
      <c r="I24956">
        <v>1</v>
      </c>
    </row>
    <row r="24957" spans="9:9">
      <c r="I24957">
        <v>1</v>
      </c>
    </row>
    <row r="24958" spans="9:9">
      <c r="I24958">
        <v>1</v>
      </c>
    </row>
    <row r="24959" spans="9:9">
      <c r="I24959">
        <v>1</v>
      </c>
    </row>
    <row r="24960" spans="9:9">
      <c r="I24960">
        <v>1</v>
      </c>
    </row>
    <row r="24961" spans="9:9">
      <c r="I24961">
        <v>1</v>
      </c>
    </row>
    <row r="24962" spans="9:9">
      <c r="I24962">
        <v>1</v>
      </c>
    </row>
    <row r="24963" spans="9:9">
      <c r="I24963">
        <v>1</v>
      </c>
    </row>
    <row r="24964" spans="9:9">
      <c r="I24964">
        <v>1</v>
      </c>
    </row>
    <row r="24965" spans="9:9">
      <c r="I24965">
        <v>1</v>
      </c>
    </row>
    <row r="24966" spans="9:9">
      <c r="I24966">
        <v>1</v>
      </c>
    </row>
    <row r="24967" spans="9:9">
      <c r="I24967">
        <v>1</v>
      </c>
    </row>
    <row r="24968" spans="9:9">
      <c r="I24968">
        <v>1</v>
      </c>
    </row>
    <row r="24969" spans="9:9">
      <c r="I24969">
        <v>1</v>
      </c>
    </row>
    <row r="24970" spans="9:9">
      <c r="I24970">
        <v>1</v>
      </c>
    </row>
    <row r="24971" spans="9:9">
      <c r="I24971">
        <v>1</v>
      </c>
    </row>
    <row r="24972" spans="9:9">
      <c r="I24972">
        <v>1</v>
      </c>
    </row>
    <row r="24973" spans="9:9">
      <c r="I24973">
        <v>1</v>
      </c>
    </row>
    <row r="24974" spans="9:9">
      <c r="I24974">
        <v>1</v>
      </c>
    </row>
    <row r="24975" spans="9:9">
      <c r="I24975">
        <v>1</v>
      </c>
    </row>
    <row r="24976" spans="9:9">
      <c r="I24976">
        <v>1</v>
      </c>
    </row>
    <row r="24977" spans="9:9">
      <c r="I24977">
        <v>1</v>
      </c>
    </row>
    <row r="24978" spans="9:9">
      <c r="I24978">
        <v>1</v>
      </c>
    </row>
    <row r="24979" spans="9:9">
      <c r="I24979">
        <v>1</v>
      </c>
    </row>
    <row r="24980" spans="9:9">
      <c r="I24980">
        <v>1</v>
      </c>
    </row>
    <row r="24981" spans="9:9">
      <c r="I24981">
        <v>1</v>
      </c>
    </row>
    <row r="24982" spans="9:9">
      <c r="I24982">
        <v>1</v>
      </c>
    </row>
    <row r="24983" spans="9:9">
      <c r="I24983">
        <v>1</v>
      </c>
    </row>
    <row r="24984" spans="9:9">
      <c r="I24984">
        <v>1</v>
      </c>
    </row>
    <row r="24985" spans="9:9">
      <c r="I24985">
        <v>1</v>
      </c>
    </row>
    <row r="24986" spans="9:9">
      <c r="I24986">
        <v>1</v>
      </c>
    </row>
    <row r="24987" spans="9:9">
      <c r="I24987">
        <v>1</v>
      </c>
    </row>
    <row r="24988" spans="9:9">
      <c r="I24988">
        <v>1</v>
      </c>
    </row>
    <row r="24989" spans="9:9">
      <c r="I24989">
        <v>1</v>
      </c>
    </row>
    <row r="24990" spans="9:9">
      <c r="I24990">
        <v>1</v>
      </c>
    </row>
    <row r="24991" spans="9:9">
      <c r="I24991">
        <v>1</v>
      </c>
    </row>
    <row r="24992" spans="9:9">
      <c r="I24992">
        <v>1</v>
      </c>
    </row>
    <row r="24993" spans="9:9">
      <c r="I24993">
        <v>1</v>
      </c>
    </row>
    <row r="24994" spans="9:9">
      <c r="I24994">
        <v>1</v>
      </c>
    </row>
    <row r="24995" spans="9:9">
      <c r="I24995">
        <v>1</v>
      </c>
    </row>
    <row r="24996" spans="9:9">
      <c r="I24996">
        <v>1</v>
      </c>
    </row>
    <row r="24997" spans="9:9">
      <c r="I24997">
        <v>1</v>
      </c>
    </row>
    <row r="24998" spans="9:9">
      <c r="I24998">
        <v>1</v>
      </c>
    </row>
    <row r="24999" spans="9:9">
      <c r="I24999">
        <v>1</v>
      </c>
    </row>
    <row r="25000" spans="9:9">
      <c r="I25000">
        <v>1</v>
      </c>
    </row>
    <row r="25001" spans="9:9">
      <c r="I25001">
        <v>1</v>
      </c>
    </row>
    <row r="25002" spans="9:9">
      <c r="I25002">
        <v>1</v>
      </c>
    </row>
    <row r="25003" spans="9:9">
      <c r="I25003">
        <v>1</v>
      </c>
    </row>
    <row r="25004" spans="9:9">
      <c r="I25004">
        <v>1</v>
      </c>
    </row>
    <row r="25005" spans="9:9">
      <c r="I25005">
        <v>1</v>
      </c>
    </row>
    <row r="25006" spans="9:9">
      <c r="I25006">
        <v>1</v>
      </c>
    </row>
    <row r="25007" spans="9:9">
      <c r="I25007">
        <v>1</v>
      </c>
    </row>
    <row r="25008" spans="9:9">
      <c r="I25008">
        <v>1</v>
      </c>
    </row>
    <row r="25009" spans="9:9">
      <c r="I25009">
        <v>1</v>
      </c>
    </row>
    <row r="25010" spans="9:9">
      <c r="I25010">
        <v>1</v>
      </c>
    </row>
    <row r="25011" spans="9:9">
      <c r="I25011">
        <v>1</v>
      </c>
    </row>
    <row r="25012" spans="9:9">
      <c r="I25012">
        <v>1</v>
      </c>
    </row>
    <row r="25013" spans="9:9">
      <c r="I25013">
        <v>1</v>
      </c>
    </row>
    <row r="25014" spans="9:9">
      <c r="I25014">
        <v>1</v>
      </c>
    </row>
    <row r="25015" spans="9:9">
      <c r="I25015">
        <v>1</v>
      </c>
    </row>
    <row r="25016" spans="9:9">
      <c r="I25016">
        <v>1</v>
      </c>
    </row>
    <row r="25017" spans="9:9">
      <c r="I25017">
        <v>1</v>
      </c>
    </row>
    <row r="25018" spans="9:9">
      <c r="I25018">
        <v>1</v>
      </c>
    </row>
    <row r="25019" spans="9:9">
      <c r="I25019">
        <v>1</v>
      </c>
    </row>
    <row r="25020" spans="9:9">
      <c r="I25020">
        <v>1</v>
      </c>
    </row>
    <row r="25021" spans="9:9">
      <c r="I25021">
        <v>1</v>
      </c>
    </row>
    <row r="25022" spans="9:9">
      <c r="I25022">
        <v>1</v>
      </c>
    </row>
    <row r="25023" spans="9:9">
      <c r="I25023">
        <v>1</v>
      </c>
    </row>
    <row r="25024" spans="9:9">
      <c r="I25024">
        <v>1</v>
      </c>
    </row>
    <row r="25025" spans="9:9">
      <c r="I25025">
        <v>1</v>
      </c>
    </row>
    <row r="25026" spans="9:9">
      <c r="I25026">
        <v>1</v>
      </c>
    </row>
    <row r="25027" spans="9:9">
      <c r="I25027">
        <v>1</v>
      </c>
    </row>
    <row r="25028" spans="9:9">
      <c r="I25028">
        <v>1</v>
      </c>
    </row>
    <row r="25029" spans="9:9">
      <c r="I25029">
        <v>1</v>
      </c>
    </row>
    <row r="25030" spans="9:9">
      <c r="I25030">
        <v>1</v>
      </c>
    </row>
    <row r="25031" spans="9:9">
      <c r="I25031">
        <v>1</v>
      </c>
    </row>
    <row r="25032" spans="9:9">
      <c r="I25032">
        <v>1</v>
      </c>
    </row>
    <row r="25033" spans="9:9">
      <c r="I25033">
        <v>1</v>
      </c>
    </row>
    <row r="25034" spans="9:9">
      <c r="I25034">
        <v>1</v>
      </c>
    </row>
    <row r="25035" spans="9:9">
      <c r="I25035">
        <v>1</v>
      </c>
    </row>
    <row r="25036" spans="9:9">
      <c r="I25036">
        <v>1</v>
      </c>
    </row>
    <row r="25037" spans="9:9">
      <c r="I25037">
        <v>1</v>
      </c>
    </row>
    <row r="25038" spans="9:9">
      <c r="I25038">
        <v>1</v>
      </c>
    </row>
    <row r="25039" spans="9:9">
      <c r="I25039">
        <v>1</v>
      </c>
    </row>
    <row r="25040" spans="9:9">
      <c r="I25040">
        <v>1</v>
      </c>
    </row>
    <row r="25041" spans="9:9">
      <c r="I25041">
        <v>1</v>
      </c>
    </row>
    <row r="25042" spans="9:9">
      <c r="I25042">
        <v>1</v>
      </c>
    </row>
    <row r="25043" spans="9:9">
      <c r="I25043">
        <v>1</v>
      </c>
    </row>
    <row r="25044" spans="9:9">
      <c r="I25044">
        <v>1</v>
      </c>
    </row>
    <row r="25045" spans="9:9">
      <c r="I25045">
        <v>1</v>
      </c>
    </row>
    <row r="25046" spans="9:9">
      <c r="I25046">
        <v>1</v>
      </c>
    </row>
    <row r="25047" spans="9:9">
      <c r="I25047">
        <v>1</v>
      </c>
    </row>
    <row r="25048" spans="9:9">
      <c r="I25048">
        <v>1</v>
      </c>
    </row>
    <row r="25049" spans="9:9">
      <c r="I25049">
        <v>1</v>
      </c>
    </row>
    <row r="25050" spans="9:9">
      <c r="I25050">
        <v>1</v>
      </c>
    </row>
    <row r="25051" spans="9:9">
      <c r="I25051">
        <v>1</v>
      </c>
    </row>
    <row r="25052" spans="9:9">
      <c r="I25052">
        <v>1</v>
      </c>
    </row>
    <row r="25053" spans="9:9">
      <c r="I25053">
        <v>1</v>
      </c>
    </row>
    <row r="25054" spans="9:9">
      <c r="I25054">
        <v>1</v>
      </c>
    </row>
    <row r="25055" spans="9:9">
      <c r="I25055">
        <v>1</v>
      </c>
    </row>
    <row r="25056" spans="9:9">
      <c r="I25056">
        <v>1</v>
      </c>
    </row>
    <row r="25057" spans="9:9">
      <c r="I25057">
        <v>1</v>
      </c>
    </row>
    <row r="25058" spans="9:9">
      <c r="I25058">
        <v>1</v>
      </c>
    </row>
    <row r="25059" spans="9:9">
      <c r="I25059">
        <v>1</v>
      </c>
    </row>
    <row r="25060" spans="9:9">
      <c r="I25060">
        <v>1</v>
      </c>
    </row>
    <row r="25061" spans="9:9">
      <c r="I25061">
        <v>1</v>
      </c>
    </row>
    <row r="25062" spans="9:9">
      <c r="I25062">
        <v>1</v>
      </c>
    </row>
    <row r="25063" spans="9:9">
      <c r="I25063">
        <v>1</v>
      </c>
    </row>
    <row r="25064" spans="9:9">
      <c r="I25064">
        <v>1</v>
      </c>
    </row>
    <row r="25065" spans="9:9">
      <c r="I25065">
        <v>1</v>
      </c>
    </row>
    <row r="25066" spans="9:9">
      <c r="I25066">
        <v>1</v>
      </c>
    </row>
    <row r="25067" spans="9:9">
      <c r="I25067">
        <v>1</v>
      </c>
    </row>
    <row r="25068" spans="9:9">
      <c r="I25068">
        <v>1</v>
      </c>
    </row>
    <row r="25069" spans="9:9">
      <c r="I25069">
        <v>1</v>
      </c>
    </row>
    <row r="25070" spans="9:9">
      <c r="I25070">
        <v>1</v>
      </c>
    </row>
    <row r="25071" spans="9:9">
      <c r="I25071">
        <v>1</v>
      </c>
    </row>
    <row r="25072" spans="9:9">
      <c r="I25072">
        <v>1</v>
      </c>
    </row>
    <row r="25073" spans="9:9">
      <c r="I25073">
        <v>1</v>
      </c>
    </row>
    <row r="25074" spans="9:9">
      <c r="I25074">
        <v>1</v>
      </c>
    </row>
    <row r="25075" spans="9:9">
      <c r="I25075">
        <v>1</v>
      </c>
    </row>
    <row r="25076" spans="9:9">
      <c r="I25076">
        <v>1</v>
      </c>
    </row>
    <row r="25077" spans="9:9">
      <c r="I25077">
        <v>1</v>
      </c>
    </row>
    <row r="25078" spans="9:9">
      <c r="I25078">
        <v>1</v>
      </c>
    </row>
    <row r="25079" spans="9:9">
      <c r="I25079">
        <v>1</v>
      </c>
    </row>
    <row r="25080" spans="9:9">
      <c r="I25080">
        <v>1</v>
      </c>
    </row>
    <row r="25081" spans="9:9">
      <c r="I25081">
        <v>1</v>
      </c>
    </row>
    <row r="25082" spans="9:9">
      <c r="I25082">
        <v>1</v>
      </c>
    </row>
    <row r="25083" spans="9:9">
      <c r="I25083">
        <v>1</v>
      </c>
    </row>
    <row r="25084" spans="9:9">
      <c r="I25084">
        <v>1</v>
      </c>
    </row>
    <row r="25085" spans="9:9">
      <c r="I25085">
        <v>1</v>
      </c>
    </row>
    <row r="25086" spans="9:9">
      <c r="I25086">
        <v>1</v>
      </c>
    </row>
    <row r="25087" spans="9:9">
      <c r="I25087">
        <v>1</v>
      </c>
    </row>
    <row r="25088" spans="9:9">
      <c r="I25088">
        <v>1</v>
      </c>
    </row>
    <row r="25089" spans="9:9">
      <c r="I25089">
        <v>1</v>
      </c>
    </row>
    <row r="25090" spans="9:9">
      <c r="I25090">
        <v>1</v>
      </c>
    </row>
    <row r="25091" spans="9:9">
      <c r="I25091">
        <v>1</v>
      </c>
    </row>
    <row r="25092" spans="9:9">
      <c r="I25092">
        <v>1</v>
      </c>
    </row>
    <row r="25093" spans="9:9">
      <c r="I25093">
        <v>1</v>
      </c>
    </row>
    <row r="25094" spans="9:9">
      <c r="I25094">
        <v>1</v>
      </c>
    </row>
    <row r="25095" spans="9:9">
      <c r="I25095">
        <v>1</v>
      </c>
    </row>
    <row r="25096" spans="9:9">
      <c r="I25096">
        <v>1</v>
      </c>
    </row>
    <row r="25097" spans="9:9">
      <c r="I25097">
        <v>1</v>
      </c>
    </row>
    <row r="25098" spans="9:9">
      <c r="I25098">
        <v>1</v>
      </c>
    </row>
    <row r="25099" spans="9:9">
      <c r="I25099">
        <v>1</v>
      </c>
    </row>
    <row r="25100" spans="9:9">
      <c r="I25100">
        <v>1</v>
      </c>
    </row>
    <row r="25101" spans="9:9">
      <c r="I25101">
        <v>1</v>
      </c>
    </row>
    <row r="25102" spans="9:9">
      <c r="I25102">
        <v>1</v>
      </c>
    </row>
    <row r="25103" spans="9:9">
      <c r="I25103">
        <v>1</v>
      </c>
    </row>
    <row r="25104" spans="9:9">
      <c r="I25104">
        <v>1</v>
      </c>
    </row>
    <row r="25105" spans="9:9">
      <c r="I25105">
        <v>1</v>
      </c>
    </row>
    <row r="25106" spans="9:9">
      <c r="I25106">
        <v>1</v>
      </c>
    </row>
    <row r="25107" spans="9:9">
      <c r="I25107">
        <v>1</v>
      </c>
    </row>
    <row r="25108" spans="9:9">
      <c r="I25108">
        <v>1</v>
      </c>
    </row>
    <row r="25109" spans="9:9">
      <c r="I25109">
        <v>1</v>
      </c>
    </row>
    <row r="25110" spans="9:9">
      <c r="I25110">
        <v>1</v>
      </c>
    </row>
    <row r="25111" spans="9:9">
      <c r="I25111">
        <v>1</v>
      </c>
    </row>
    <row r="25112" spans="9:9">
      <c r="I25112">
        <v>1</v>
      </c>
    </row>
    <row r="25113" spans="9:9">
      <c r="I25113">
        <v>1</v>
      </c>
    </row>
    <row r="25114" spans="9:9">
      <c r="I25114">
        <v>1</v>
      </c>
    </row>
    <row r="25115" spans="9:9">
      <c r="I25115">
        <v>1</v>
      </c>
    </row>
    <row r="25116" spans="9:9">
      <c r="I25116">
        <v>1</v>
      </c>
    </row>
    <row r="25117" spans="9:9">
      <c r="I25117">
        <v>1</v>
      </c>
    </row>
    <row r="25118" spans="9:9">
      <c r="I25118">
        <v>1</v>
      </c>
    </row>
    <row r="25119" spans="9:9">
      <c r="I25119">
        <v>1</v>
      </c>
    </row>
    <row r="25120" spans="9:9">
      <c r="I25120">
        <v>1</v>
      </c>
    </row>
    <row r="25121" spans="9:9">
      <c r="I25121">
        <v>1</v>
      </c>
    </row>
    <row r="25122" spans="9:9">
      <c r="I25122">
        <v>1</v>
      </c>
    </row>
    <row r="25123" spans="9:9">
      <c r="I25123">
        <v>1</v>
      </c>
    </row>
    <row r="25124" spans="9:9">
      <c r="I25124">
        <v>1</v>
      </c>
    </row>
    <row r="25125" spans="9:9">
      <c r="I25125">
        <v>1</v>
      </c>
    </row>
    <row r="25126" spans="9:9">
      <c r="I25126">
        <v>1</v>
      </c>
    </row>
    <row r="25127" spans="9:9">
      <c r="I25127">
        <v>1</v>
      </c>
    </row>
    <row r="25128" spans="9:9">
      <c r="I25128">
        <v>1</v>
      </c>
    </row>
    <row r="25129" spans="9:9">
      <c r="I25129">
        <v>1</v>
      </c>
    </row>
    <row r="25130" spans="9:9">
      <c r="I25130">
        <v>1</v>
      </c>
    </row>
    <row r="25131" spans="9:9">
      <c r="I25131">
        <v>1</v>
      </c>
    </row>
    <row r="25132" spans="9:9">
      <c r="I25132">
        <v>1</v>
      </c>
    </row>
    <row r="25133" spans="9:9">
      <c r="I25133">
        <v>1</v>
      </c>
    </row>
    <row r="25134" spans="9:9">
      <c r="I25134">
        <v>1</v>
      </c>
    </row>
    <row r="25135" spans="9:9">
      <c r="I25135">
        <v>1</v>
      </c>
    </row>
    <row r="25136" spans="9:9">
      <c r="I25136">
        <v>1</v>
      </c>
    </row>
    <row r="25137" spans="9:9">
      <c r="I25137">
        <v>1</v>
      </c>
    </row>
    <row r="25138" spans="9:9">
      <c r="I25138">
        <v>1</v>
      </c>
    </row>
    <row r="25139" spans="9:9">
      <c r="I25139">
        <v>1</v>
      </c>
    </row>
    <row r="25140" spans="9:9">
      <c r="I25140">
        <v>1</v>
      </c>
    </row>
    <row r="25141" spans="9:9">
      <c r="I25141">
        <v>1</v>
      </c>
    </row>
    <row r="25142" spans="9:9">
      <c r="I25142">
        <v>1</v>
      </c>
    </row>
    <row r="25143" spans="9:9">
      <c r="I25143">
        <v>1</v>
      </c>
    </row>
    <row r="25144" spans="9:9">
      <c r="I25144">
        <v>1</v>
      </c>
    </row>
    <row r="25145" spans="9:9">
      <c r="I25145">
        <v>1</v>
      </c>
    </row>
    <row r="25146" spans="9:9">
      <c r="I25146">
        <v>1</v>
      </c>
    </row>
    <row r="25147" spans="9:9">
      <c r="I25147">
        <v>1</v>
      </c>
    </row>
    <row r="25148" spans="9:9">
      <c r="I25148">
        <v>1</v>
      </c>
    </row>
    <row r="25149" spans="9:9">
      <c r="I25149">
        <v>1</v>
      </c>
    </row>
    <row r="25150" spans="9:9">
      <c r="I25150">
        <v>1</v>
      </c>
    </row>
    <row r="25151" spans="9:9">
      <c r="I25151">
        <v>1</v>
      </c>
    </row>
    <row r="25152" spans="9:9">
      <c r="I25152">
        <v>1</v>
      </c>
    </row>
    <row r="25153" spans="9:9">
      <c r="I25153">
        <v>1</v>
      </c>
    </row>
    <row r="25154" spans="9:9">
      <c r="I25154">
        <v>1</v>
      </c>
    </row>
    <row r="25155" spans="9:9">
      <c r="I25155">
        <v>1</v>
      </c>
    </row>
    <row r="25156" spans="9:9">
      <c r="I25156">
        <v>1</v>
      </c>
    </row>
    <row r="25157" spans="9:9">
      <c r="I25157">
        <v>1</v>
      </c>
    </row>
    <row r="25158" spans="9:9">
      <c r="I25158">
        <v>1</v>
      </c>
    </row>
    <row r="25159" spans="9:9">
      <c r="I25159">
        <v>1</v>
      </c>
    </row>
    <row r="25160" spans="9:9">
      <c r="I25160">
        <v>1</v>
      </c>
    </row>
    <row r="25161" spans="9:9">
      <c r="I25161">
        <v>1</v>
      </c>
    </row>
    <row r="25162" spans="9:9">
      <c r="I25162">
        <v>1</v>
      </c>
    </row>
    <row r="25163" spans="9:9">
      <c r="I25163">
        <v>1</v>
      </c>
    </row>
    <row r="25164" spans="9:9">
      <c r="I25164">
        <v>1</v>
      </c>
    </row>
    <row r="25165" spans="9:9">
      <c r="I25165">
        <v>1</v>
      </c>
    </row>
    <row r="25166" spans="9:9">
      <c r="I25166">
        <v>1</v>
      </c>
    </row>
    <row r="25167" spans="9:9">
      <c r="I25167">
        <v>1</v>
      </c>
    </row>
    <row r="25168" spans="9:9">
      <c r="I25168">
        <v>1</v>
      </c>
    </row>
    <row r="25169" spans="9:9">
      <c r="I25169">
        <v>1</v>
      </c>
    </row>
    <row r="25170" spans="9:9">
      <c r="I25170">
        <v>1</v>
      </c>
    </row>
    <row r="25171" spans="9:9">
      <c r="I25171">
        <v>1</v>
      </c>
    </row>
    <row r="25172" spans="9:9">
      <c r="I25172">
        <v>1</v>
      </c>
    </row>
    <row r="25173" spans="9:9">
      <c r="I25173">
        <v>1</v>
      </c>
    </row>
    <row r="25174" spans="9:9">
      <c r="I25174">
        <v>1</v>
      </c>
    </row>
    <row r="25175" spans="9:9">
      <c r="I25175">
        <v>1</v>
      </c>
    </row>
    <row r="25176" spans="9:9">
      <c r="I25176">
        <v>1</v>
      </c>
    </row>
    <row r="25177" spans="9:9">
      <c r="I25177">
        <v>1</v>
      </c>
    </row>
    <row r="25178" spans="9:9">
      <c r="I25178">
        <v>1</v>
      </c>
    </row>
    <row r="25179" spans="9:9">
      <c r="I25179">
        <v>1</v>
      </c>
    </row>
    <row r="25180" spans="9:9">
      <c r="I25180">
        <v>1</v>
      </c>
    </row>
    <row r="25181" spans="9:9">
      <c r="I25181">
        <v>1</v>
      </c>
    </row>
    <row r="25182" spans="9:9">
      <c r="I25182">
        <v>1</v>
      </c>
    </row>
    <row r="25183" spans="9:9">
      <c r="I25183">
        <v>1</v>
      </c>
    </row>
    <row r="25184" spans="9:9">
      <c r="I25184">
        <v>1</v>
      </c>
    </row>
    <row r="25185" spans="9:9">
      <c r="I25185">
        <v>1</v>
      </c>
    </row>
    <row r="25186" spans="9:9">
      <c r="I25186">
        <v>1</v>
      </c>
    </row>
    <row r="25187" spans="9:9">
      <c r="I25187">
        <v>1</v>
      </c>
    </row>
    <row r="25188" spans="9:9">
      <c r="I25188">
        <v>1</v>
      </c>
    </row>
    <row r="25189" spans="9:9">
      <c r="I25189">
        <v>1</v>
      </c>
    </row>
    <row r="25190" spans="9:9">
      <c r="I25190">
        <v>1</v>
      </c>
    </row>
    <row r="25191" spans="9:9">
      <c r="I25191">
        <v>1</v>
      </c>
    </row>
    <row r="25192" spans="9:9">
      <c r="I25192">
        <v>1</v>
      </c>
    </row>
    <row r="25193" spans="9:9">
      <c r="I25193">
        <v>1</v>
      </c>
    </row>
    <row r="25194" spans="9:9">
      <c r="I25194">
        <v>1</v>
      </c>
    </row>
    <row r="25195" spans="9:9">
      <c r="I25195">
        <v>1</v>
      </c>
    </row>
    <row r="25196" spans="9:9">
      <c r="I25196">
        <v>1</v>
      </c>
    </row>
    <row r="25197" spans="9:9">
      <c r="I25197">
        <v>1</v>
      </c>
    </row>
    <row r="25198" spans="9:9">
      <c r="I25198">
        <v>1</v>
      </c>
    </row>
    <row r="25199" spans="9:9">
      <c r="I25199">
        <v>1</v>
      </c>
    </row>
    <row r="25200" spans="9:9">
      <c r="I25200">
        <v>1</v>
      </c>
    </row>
    <row r="25201" spans="9:9">
      <c r="I25201">
        <v>1</v>
      </c>
    </row>
    <row r="25202" spans="9:9">
      <c r="I25202">
        <v>1</v>
      </c>
    </row>
    <row r="25203" spans="9:9">
      <c r="I25203">
        <v>1</v>
      </c>
    </row>
    <row r="25204" spans="9:9">
      <c r="I25204">
        <v>1</v>
      </c>
    </row>
    <row r="25205" spans="9:9">
      <c r="I25205">
        <v>1</v>
      </c>
    </row>
    <row r="25206" spans="9:9">
      <c r="I25206">
        <v>1</v>
      </c>
    </row>
    <row r="25207" spans="9:9">
      <c r="I25207">
        <v>1</v>
      </c>
    </row>
    <row r="25208" spans="9:9">
      <c r="I25208">
        <v>1</v>
      </c>
    </row>
    <row r="25209" spans="9:9">
      <c r="I25209">
        <v>1</v>
      </c>
    </row>
    <row r="25210" spans="9:9">
      <c r="I25210">
        <v>1</v>
      </c>
    </row>
    <row r="25211" spans="9:9">
      <c r="I25211">
        <v>1</v>
      </c>
    </row>
    <row r="25212" spans="9:9">
      <c r="I25212">
        <v>1</v>
      </c>
    </row>
    <row r="25213" spans="9:9">
      <c r="I25213">
        <v>1</v>
      </c>
    </row>
    <row r="25214" spans="9:9">
      <c r="I25214">
        <v>1</v>
      </c>
    </row>
    <row r="25215" spans="9:9">
      <c r="I25215">
        <v>1</v>
      </c>
    </row>
    <row r="25216" spans="9:9">
      <c r="I25216">
        <v>1</v>
      </c>
    </row>
    <row r="25217" spans="9:9">
      <c r="I25217">
        <v>1</v>
      </c>
    </row>
    <row r="25218" spans="9:9">
      <c r="I25218">
        <v>1</v>
      </c>
    </row>
    <row r="25219" spans="9:9">
      <c r="I25219">
        <v>1</v>
      </c>
    </row>
    <row r="25220" spans="9:9">
      <c r="I25220">
        <v>1</v>
      </c>
    </row>
    <row r="25221" spans="9:9">
      <c r="I25221">
        <v>1</v>
      </c>
    </row>
    <row r="25222" spans="9:9">
      <c r="I25222">
        <v>1</v>
      </c>
    </row>
    <row r="25223" spans="9:9">
      <c r="I25223">
        <v>1</v>
      </c>
    </row>
    <row r="25224" spans="9:9">
      <c r="I25224">
        <v>1</v>
      </c>
    </row>
    <row r="25225" spans="9:9">
      <c r="I25225">
        <v>1</v>
      </c>
    </row>
    <row r="25226" spans="9:9">
      <c r="I25226">
        <v>1</v>
      </c>
    </row>
    <row r="25227" spans="9:9">
      <c r="I25227">
        <v>1</v>
      </c>
    </row>
    <row r="25228" spans="9:9">
      <c r="I25228">
        <v>1</v>
      </c>
    </row>
    <row r="25229" spans="9:9">
      <c r="I25229">
        <v>1</v>
      </c>
    </row>
    <row r="25230" spans="9:9">
      <c r="I25230">
        <v>1</v>
      </c>
    </row>
    <row r="25231" spans="9:9">
      <c r="I25231">
        <v>1</v>
      </c>
    </row>
    <row r="25232" spans="9:9">
      <c r="I25232">
        <v>1</v>
      </c>
    </row>
    <row r="25233" spans="9:9">
      <c r="I25233">
        <v>1</v>
      </c>
    </row>
    <row r="25234" spans="9:9">
      <c r="I25234">
        <v>1</v>
      </c>
    </row>
    <row r="25235" spans="9:9">
      <c r="I25235">
        <v>1</v>
      </c>
    </row>
    <row r="25236" spans="9:9">
      <c r="I25236">
        <v>1</v>
      </c>
    </row>
    <row r="25237" spans="9:9">
      <c r="I25237">
        <v>1</v>
      </c>
    </row>
    <row r="25238" spans="9:9">
      <c r="I25238">
        <v>1</v>
      </c>
    </row>
    <row r="25239" spans="9:9">
      <c r="I25239">
        <v>1</v>
      </c>
    </row>
    <row r="25240" spans="9:9">
      <c r="I25240">
        <v>1</v>
      </c>
    </row>
    <row r="25241" spans="9:9">
      <c r="I25241">
        <v>1</v>
      </c>
    </row>
    <row r="25242" spans="9:9">
      <c r="I25242">
        <v>1</v>
      </c>
    </row>
    <row r="25243" spans="9:9">
      <c r="I25243">
        <v>1</v>
      </c>
    </row>
    <row r="25244" spans="9:9">
      <c r="I25244">
        <v>1</v>
      </c>
    </row>
    <row r="25245" spans="9:9">
      <c r="I25245">
        <v>1</v>
      </c>
    </row>
    <row r="25246" spans="9:9">
      <c r="I25246">
        <v>1</v>
      </c>
    </row>
    <row r="25247" spans="9:9">
      <c r="I25247">
        <v>1</v>
      </c>
    </row>
    <row r="25248" spans="9:9">
      <c r="I25248">
        <v>1</v>
      </c>
    </row>
    <row r="25249" spans="9:9">
      <c r="I25249">
        <v>1</v>
      </c>
    </row>
    <row r="25250" spans="9:9">
      <c r="I25250">
        <v>1</v>
      </c>
    </row>
    <row r="25251" spans="9:9">
      <c r="I25251">
        <v>1</v>
      </c>
    </row>
    <row r="25252" spans="9:9">
      <c r="I25252">
        <v>1</v>
      </c>
    </row>
    <row r="25253" spans="9:9">
      <c r="I25253">
        <v>1</v>
      </c>
    </row>
    <row r="25254" spans="9:9">
      <c r="I25254">
        <v>1</v>
      </c>
    </row>
    <row r="25255" spans="9:9">
      <c r="I25255">
        <v>1</v>
      </c>
    </row>
    <row r="25256" spans="9:9">
      <c r="I25256">
        <v>1</v>
      </c>
    </row>
    <row r="25257" spans="9:9">
      <c r="I25257">
        <v>1</v>
      </c>
    </row>
    <row r="25258" spans="9:9">
      <c r="I25258">
        <v>1</v>
      </c>
    </row>
    <row r="25259" spans="9:9">
      <c r="I25259">
        <v>1</v>
      </c>
    </row>
    <row r="25260" spans="9:9">
      <c r="I25260">
        <v>1</v>
      </c>
    </row>
    <row r="25261" spans="9:9">
      <c r="I25261">
        <v>1</v>
      </c>
    </row>
    <row r="25262" spans="9:9">
      <c r="I25262">
        <v>1</v>
      </c>
    </row>
    <row r="25263" spans="9:9">
      <c r="I25263">
        <v>1</v>
      </c>
    </row>
    <row r="25264" spans="9:9">
      <c r="I25264">
        <v>1</v>
      </c>
    </row>
    <row r="25265" spans="9:9">
      <c r="I25265">
        <v>1</v>
      </c>
    </row>
    <row r="25266" spans="9:9">
      <c r="I25266">
        <v>1</v>
      </c>
    </row>
    <row r="25267" spans="9:9">
      <c r="I25267">
        <v>1</v>
      </c>
    </row>
    <row r="25268" spans="9:9">
      <c r="I25268">
        <v>1</v>
      </c>
    </row>
    <row r="25269" spans="9:9">
      <c r="I25269">
        <v>1</v>
      </c>
    </row>
    <row r="25270" spans="9:9">
      <c r="I25270">
        <v>1</v>
      </c>
    </row>
    <row r="25271" spans="9:9">
      <c r="I25271">
        <v>1</v>
      </c>
    </row>
    <row r="25272" spans="9:9">
      <c r="I25272">
        <v>1</v>
      </c>
    </row>
    <row r="25273" spans="9:9">
      <c r="I25273">
        <v>1</v>
      </c>
    </row>
    <row r="25274" spans="9:9">
      <c r="I25274">
        <v>1</v>
      </c>
    </row>
    <row r="25275" spans="9:9">
      <c r="I25275">
        <v>1</v>
      </c>
    </row>
    <row r="25276" spans="9:9">
      <c r="I25276">
        <v>1</v>
      </c>
    </row>
    <row r="25277" spans="9:9">
      <c r="I25277">
        <v>1</v>
      </c>
    </row>
    <row r="25278" spans="9:9">
      <c r="I25278">
        <v>1</v>
      </c>
    </row>
    <row r="25279" spans="9:9">
      <c r="I25279">
        <v>1</v>
      </c>
    </row>
    <row r="25280" spans="9:9">
      <c r="I25280">
        <v>1</v>
      </c>
    </row>
    <row r="25281" spans="9:9">
      <c r="I25281">
        <v>1</v>
      </c>
    </row>
    <row r="25282" spans="9:9">
      <c r="I25282">
        <v>1</v>
      </c>
    </row>
    <row r="25283" spans="9:9">
      <c r="I25283">
        <v>1</v>
      </c>
    </row>
    <row r="25284" spans="9:9">
      <c r="I25284">
        <v>1</v>
      </c>
    </row>
    <row r="25285" spans="9:9">
      <c r="I25285">
        <v>1</v>
      </c>
    </row>
    <row r="25286" spans="9:9">
      <c r="I25286">
        <v>1</v>
      </c>
    </row>
    <row r="25287" spans="9:9">
      <c r="I25287">
        <v>1</v>
      </c>
    </row>
    <row r="25288" spans="9:9">
      <c r="I25288">
        <v>1</v>
      </c>
    </row>
    <row r="25289" spans="9:9">
      <c r="I25289">
        <v>1</v>
      </c>
    </row>
    <row r="25290" spans="9:9">
      <c r="I25290">
        <v>1</v>
      </c>
    </row>
    <row r="25291" spans="9:9">
      <c r="I25291">
        <v>1</v>
      </c>
    </row>
    <row r="25292" spans="9:9">
      <c r="I25292">
        <v>1</v>
      </c>
    </row>
    <row r="25293" spans="9:9">
      <c r="I25293">
        <v>1</v>
      </c>
    </row>
    <row r="25294" spans="9:9">
      <c r="I25294">
        <v>1</v>
      </c>
    </row>
    <row r="25295" spans="9:9">
      <c r="I25295">
        <v>1</v>
      </c>
    </row>
    <row r="25296" spans="9:9">
      <c r="I25296">
        <v>1</v>
      </c>
    </row>
    <row r="25297" spans="9:9">
      <c r="I25297">
        <v>1</v>
      </c>
    </row>
    <row r="25298" spans="9:9">
      <c r="I25298">
        <v>1</v>
      </c>
    </row>
    <row r="25299" spans="9:9">
      <c r="I25299">
        <v>1</v>
      </c>
    </row>
    <row r="25300" spans="9:9">
      <c r="I25300">
        <v>1</v>
      </c>
    </row>
    <row r="25301" spans="9:9">
      <c r="I25301">
        <v>1</v>
      </c>
    </row>
    <row r="25302" spans="9:9">
      <c r="I25302">
        <v>1</v>
      </c>
    </row>
    <row r="25303" spans="9:9">
      <c r="I25303">
        <v>1</v>
      </c>
    </row>
    <row r="25304" spans="9:9">
      <c r="I25304">
        <v>1</v>
      </c>
    </row>
    <row r="25305" spans="9:9">
      <c r="I25305">
        <v>1</v>
      </c>
    </row>
    <row r="25306" spans="9:9">
      <c r="I25306">
        <v>1</v>
      </c>
    </row>
    <row r="25307" spans="9:9">
      <c r="I25307">
        <v>1</v>
      </c>
    </row>
    <row r="25308" spans="9:9">
      <c r="I25308">
        <v>1</v>
      </c>
    </row>
    <row r="25309" spans="9:9">
      <c r="I25309">
        <v>1</v>
      </c>
    </row>
    <row r="25310" spans="9:9">
      <c r="I25310">
        <v>1</v>
      </c>
    </row>
    <row r="25311" spans="9:9">
      <c r="I25311">
        <v>1</v>
      </c>
    </row>
    <row r="25312" spans="9:9">
      <c r="I25312">
        <v>1</v>
      </c>
    </row>
    <row r="25313" spans="9:9">
      <c r="I25313">
        <v>1</v>
      </c>
    </row>
    <row r="25314" spans="9:9">
      <c r="I25314">
        <v>1</v>
      </c>
    </row>
    <row r="25315" spans="9:9">
      <c r="I25315">
        <v>1</v>
      </c>
    </row>
    <row r="25316" spans="9:9">
      <c r="I25316">
        <v>1</v>
      </c>
    </row>
    <row r="25317" spans="9:9">
      <c r="I25317">
        <v>1</v>
      </c>
    </row>
    <row r="25318" spans="9:9">
      <c r="I25318">
        <v>1</v>
      </c>
    </row>
    <row r="25319" spans="9:9">
      <c r="I25319">
        <v>1</v>
      </c>
    </row>
    <row r="25320" spans="9:9">
      <c r="I25320">
        <v>1</v>
      </c>
    </row>
    <row r="25321" spans="9:9">
      <c r="I25321">
        <v>1</v>
      </c>
    </row>
    <row r="25322" spans="9:9">
      <c r="I25322">
        <v>1</v>
      </c>
    </row>
    <row r="25323" spans="9:9">
      <c r="I25323">
        <v>1</v>
      </c>
    </row>
    <row r="25324" spans="9:9">
      <c r="I25324">
        <v>1</v>
      </c>
    </row>
    <row r="25325" spans="9:9">
      <c r="I25325">
        <v>1</v>
      </c>
    </row>
    <row r="25326" spans="9:9">
      <c r="I25326">
        <v>1</v>
      </c>
    </row>
    <row r="25327" spans="9:9">
      <c r="I25327">
        <v>1</v>
      </c>
    </row>
    <row r="25328" spans="9:9">
      <c r="I25328">
        <v>1</v>
      </c>
    </row>
    <row r="25329" spans="9:9">
      <c r="I25329">
        <v>1</v>
      </c>
    </row>
    <row r="25330" spans="9:9">
      <c r="I25330">
        <v>1</v>
      </c>
    </row>
    <row r="25331" spans="9:9">
      <c r="I25331">
        <v>1</v>
      </c>
    </row>
    <row r="25332" spans="9:9">
      <c r="I25332">
        <v>1</v>
      </c>
    </row>
    <row r="25333" spans="9:9">
      <c r="I25333">
        <v>1</v>
      </c>
    </row>
    <row r="25334" spans="9:9">
      <c r="I25334">
        <v>1</v>
      </c>
    </row>
    <row r="25335" spans="9:9">
      <c r="I25335">
        <v>1</v>
      </c>
    </row>
    <row r="25336" spans="9:9">
      <c r="I25336">
        <v>1</v>
      </c>
    </row>
    <row r="25337" spans="9:9">
      <c r="I25337">
        <v>1</v>
      </c>
    </row>
    <row r="25338" spans="9:9">
      <c r="I25338">
        <v>1</v>
      </c>
    </row>
    <row r="25339" spans="9:9">
      <c r="I25339">
        <v>1</v>
      </c>
    </row>
    <row r="25340" spans="9:9">
      <c r="I25340">
        <v>1</v>
      </c>
    </row>
    <row r="25341" spans="9:9">
      <c r="I25341">
        <v>1</v>
      </c>
    </row>
    <row r="25342" spans="9:9">
      <c r="I25342">
        <v>1</v>
      </c>
    </row>
    <row r="25343" spans="9:9">
      <c r="I25343">
        <v>1</v>
      </c>
    </row>
    <row r="25344" spans="9:9">
      <c r="I25344">
        <v>1</v>
      </c>
    </row>
    <row r="25345" spans="9:9">
      <c r="I25345">
        <v>1</v>
      </c>
    </row>
    <row r="25346" spans="9:9">
      <c r="I25346">
        <v>1</v>
      </c>
    </row>
    <row r="25347" spans="9:9">
      <c r="I25347">
        <v>1</v>
      </c>
    </row>
    <row r="25348" spans="9:9">
      <c r="I25348">
        <v>1</v>
      </c>
    </row>
    <row r="25349" spans="9:9">
      <c r="I25349">
        <v>1</v>
      </c>
    </row>
    <row r="25350" spans="9:9">
      <c r="I25350">
        <v>1</v>
      </c>
    </row>
    <row r="25351" spans="9:9">
      <c r="I25351">
        <v>1</v>
      </c>
    </row>
    <row r="25352" spans="9:9">
      <c r="I25352">
        <v>1</v>
      </c>
    </row>
    <row r="25353" spans="9:9">
      <c r="I25353">
        <v>1</v>
      </c>
    </row>
    <row r="25354" spans="9:9">
      <c r="I25354">
        <v>1</v>
      </c>
    </row>
    <row r="25355" spans="9:9">
      <c r="I25355">
        <v>1</v>
      </c>
    </row>
    <row r="25356" spans="9:9">
      <c r="I25356">
        <v>1</v>
      </c>
    </row>
    <row r="25357" spans="9:9">
      <c r="I25357">
        <v>1</v>
      </c>
    </row>
    <row r="25358" spans="9:9">
      <c r="I25358">
        <v>1</v>
      </c>
    </row>
    <row r="25359" spans="9:9">
      <c r="I25359">
        <v>1</v>
      </c>
    </row>
    <row r="25360" spans="9:9">
      <c r="I25360">
        <v>1</v>
      </c>
    </row>
    <row r="25361" spans="9:9">
      <c r="I25361">
        <v>1</v>
      </c>
    </row>
    <row r="25362" spans="9:9">
      <c r="I25362">
        <v>1</v>
      </c>
    </row>
    <row r="25363" spans="9:9">
      <c r="I25363">
        <v>1</v>
      </c>
    </row>
    <row r="25364" spans="9:9">
      <c r="I25364">
        <v>1</v>
      </c>
    </row>
    <row r="25365" spans="9:9">
      <c r="I25365">
        <v>1</v>
      </c>
    </row>
    <row r="25366" spans="9:9">
      <c r="I25366">
        <v>1</v>
      </c>
    </row>
    <row r="25367" spans="9:9">
      <c r="I25367">
        <v>1</v>
      </c>
    </row>
    <row r="25368" spans="9:9">
      <c r="I25368">
        <v>1</v>
      </c>
    </row>
    <row r="25369" spans="9:9">
      <c r="I25369">
        <v>1</v>
      </c>
    </row>
    <row r="25370" spans="9:9">
      <c r="I25370">
        <v>1</v>
      </c>
    </row>
    <row r="25371" spans="9:9">
      <c r="I25371">
        <v>1</v>
      </c>
    </row>
    <row r="25372" spans="9:9">
      <c r="I25372">
        <v>1</v>
      </c>
    </row>
    <row r="25373" spans="9:9">
      <c r="I25373">
        <v>1</v>
      </c>
    </row>
    <row r="25374" spans="9:9">
      <c r="I25374">
        <v>1</v>
      </c>
    </row>
    <row r="25375" spans="9:9">
      <c r="I25375">
        <v>1</v>
      </c>
    </row>
    <row r="25376" spans="9:9">
      <c r="I25376">
        <v>1</v>
      </c>
    </row>
    <row r="25377" spans="9:9">
      <c r="I25377">
        <v>1</v>
      </c>
    </row>
    <row r="25378" spans="9:9">
      <c r="I25378">
        <v>1</v>
      </c>
    </row>
    <row r="25379" spans="9:9">
      <c r="I25379">
        <v>1</v>
      </c>
    </row>
    <row r="25380" spans="9:9">
      <c r="I25380">
        <v>1</v>
      </c>
    </row>
    <row r="25381" spans="9:9">
      <c r="I25381">
        <v>1</v>
      </c>
    </row>
    <row r="25382" spans="9:9">
      <c r="I25382">
        <v>1</v>
      </c>
    </row>
    <row r="25383" spans="9:9">
      <c r="I25383">
        <v>1</v>
      </c>
    </row>
    <row r="25384" spans="9:9">
      <c r="I25384">
        <v>1</v>
      </c>
    </row>
    <row r="25385" spans="9:9">
      <c r="I25385">
        <v>1</v>
      </c>
    </row>
    <row r="25386" spans="9:9">
      <c r="I25386">
        <v>1</v>
      </c>
    </row>
    <row r="25387" spans="9:9">
      <c r="I25387">
        <v>1</v>
      </c>
    </row>
    <row r="25388" spans="9:9">
      <c r="I25388">
        <v>1</v>
      </c>
    </row>
    <row r="25389" spans="9:9">
      <c r="I25389">
        <v>1</v>
      </c>
    </row>
    <row r="25390" spans="9:9">
      <c r="I25390">
        <v>1</v>
      </c>
    </row>
    <row r="25391" spans="9:9">
      <c r="I25391">
        <v>1</v>
      </c>
    </row>
    <row r="25392" spans="9:9">
      <c r="I25392">
        <v>1</v>
      </c>
    </row>
    <row r="25393" spans="9:9">
      <c r="I25393">
        <v>1</v>
      </c>
    </row>
    <row r="25394" spans="9:9">
      <c r="I25394">
        <v>1</v>
      </c>
    </row>
    <row r="25395" spans="9:9">
      <c r="I25395">
        <v>1</v>
      </c>
    </row>
    <row r="25396" spans="9:9">
      <c r="I25396">
        <v>1</v>
      </c>
    </row>
    <row r="25397" spans="9:9">
      <c r="I25397">
        <v>1</v>
      </c>
    </row>
    <row r="25398" spans="9:9">
      <c r="I25398">
        <v>1</v>
      </c>
    </row>
    <row r="25399" spans="9:9">
      <c r="I25399">
        <v>1</v>
      </c>
    </row>
    <row r="25400" spans="9:9">
      <c r="I25400">
        <v>1</v>
      </c>
    </row>
    <row r="25401" spans="9:9">
      <c r="I25401">
        <v>1</v>
      </c>
    </row>
    <row r="25402" spans="9:9">
      <c r="I25402">
        <v>1</v>
      </c>
    </row>
    <row r="25403" spans="9:9">
      <c r="I25403">
        <v>1</v>
      </c>
    </row>
    <row r="25404" spans="9:9">
      <c r="I25404">
        <v>1</v>
      </c>
    </row>
    <row r="25405" spans="9:9">
      <c r="I25405">
        <v>1</v>
      </c>
    </row>
    <row r="25406" spans="9:9">
      <c r="I25406">
        <v>1</v>
      </c>
    </row>
    <row r="25407" spans="9:9">
      <c r="I25407">
        <v>1</v>
      </c>
    </row>
    <row r="25408" spans="9:9">
      <c r="I25408">
        <v>1</v>
      </c>
    </row>
    <row r="25409" spans="9:9">
      <c r="I25409">
        <v>1</v>
      </c>
    </row>
    <row r="25410" spans="9:9">
      <c r="I25410">
        <v>1</v>
      </c>
    </row>
    <row r="25411" spans="9:9">
      <c r="I25411">
        <v>1</v>
      </c>
    </row>
    <row r="25412" spans="9:9">
      <c r="I25412">
        <v>1</v>
      </c>
    </row>
    <row r="25413" spans="9:9">
      <c r="I25413">
        <v>1</v>
      </c>
    </row>
  </sheetData>
  <sortState ref="I2:I31563">
    <sortCondition descending="1" ref="I2:I3156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Shiyi Wei</dc:creator>
  <cp:lastModifiedBy>Shiyi Wei</cp:lastModifiedBy>
  <dcterms:created xsi:type="dcterms:W3CDTF">2015-11-30T23:29:36Z</dcterms:created>
  <dcterms:modified xsi:type="dcterms:W3CDTF">2016-03-05T16:22:37Z</dcterms:modified>
</cp:coreProperties>
</file>