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c/Development/FaceOff/data/"/>
    </mc:Choice>
  </mc:AlternateContent>
  <xr:revisionPtr revIDLastSave="0" documentId="8_{FD855915-9B15-184D-82BC-6D541DED6B45}" xr6:coauthVersionLast="45" xr6:coauthVersionMax="45" xr10:uidLastSave="{00000000-0000-0000-0000-000000000000}"/>
  <bookViews>
    <workbookView xWindow="380" yWindow="460" windowWidth="28040" windowHeight="17040" xr2:uid="{7263CE18-2AB9-3C4B-8D2E-338CA44F1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Sheet1!$C$6:$C$11</c:f>
              <c:numCache>
                <c:formatCode>General</c:formatCode>
                <c:ptCount val="6"/>
                <c:pt idx="0">
                  <c:v>1.128E-2</c:v>
                </c:pt>
                <c:pt idx="1">
                  <c:v>2.3060000000000001E-2</c:v>
                </c:pt>
                <c:pt idx="2">
                  <c:v>9.4540000000000006E-3</c:v>
                </c:pt>
                <c:pt idx="3">
                  <c:v>7.1130000000000004E-3</c:v>
                </c:pt>
                <c:pt idx="4">
                  <c:v>6.6109999999999997E-3</c:v>
                </c:pt>
                <c:pt idx="5">
                  <c:v>9.0279999999999996E-3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0.74160000000000004</c:v>
                </c:pt>
                <c:pt idx="1">
                  <c:v>0.87639999999999996</c:v>
                </c:pt>
                <c:pt idx="2">
                  <c:v>0.86519999999999997</c:v>
                </c:pt>
                <c:pt idx="3">
                  <c:v>0.67420000000000002</c:v>
                </c:pt>
                <c:pt idx="4">
                  <c:v>0.75280000000000002</c:v>
                </c:pt>
                <c:pt idx="5">
                  <c:v>0.93259999999999998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C-8F4B-B857-94CB789E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9327"/>
        <c:axId val="126078239"/>
      </c:scatterChart>
      <c:valAx>
        <c:axId val="1144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8239"/>
        <c:crosses val="autoZero"/>
        <c:crossBetween val="midCat"/>
      </c:valAx>
      <c:valAx>
        <c:axId val="1260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101600</xdr:rowOff>
    </xdr:from>
    <xdr:to>
      <xdr:col>13</xdr:col>
      <xdr:colOff>311150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8E121-1627-7641-B1D3-5926B503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5541-21C7-B346-B3D4-3A18083873C3}">
  <dimension ref="A2:E11"/>
  <sheetViews>
    <sheetView tabSelected="1" workbookViewId="0">
      <selection activeCell="E8" sqref="E8"/>
    </sheetView>
  </sheetViews>
  <sheetFormatPr baseColWidth="10" defaultRowHeight="16" x14ac:dyDescent="0.2"/>
  <sheetData>
    <row r="2" spans="1:5" x14ac:dyDescent="0.2">
      <c r="A2">
        <v>0.1</v>
      </c>
      <c r="C2">
        <v>1.3299999999999999E-2</v>
      </c>
      <c r="D2">
        <v>8.9889999999999998E-2</v>
      </c>
    </row>
    <row r="3" spans="1:5" x14ac:dyDescent="0.2">
      <c r="A3">
        <v>0.2</v>
      </c>
      <c r="C3">
        <v>3.2930000000000001E-2</v>
      </c>
      <c r="D3">
        <v>0.1236</v>
      </c>
    </row>
    <row r="4" spans="1:5" x14ac:dyDescent="0.2">
      <c r="A4">
        <v>0.3</v>
      </c>
      <c r="C4">
        <v>1.189E-2</v>
      </c>
      <c r="D4">
        <v>0.1124</v>
      </c>
    </row>
    <row r="5" spans="1:5" x14ac:dyDescent="0.2">
      <c r="A5">
        <v>0.4</v>
      </c>
      <c r="C5">
        <v>1.559E-2</v>
      </c>
      <c r="D5">
        <v>0.38200000000000001</v>
      </c>
    </row>
    <row r="6" spans="1:5" x14ac:dyDescent="0.2">
      <c r="A6">
        <v>0.5</v>
      </c>
      <c r="C6">
        <v>1.128E-2</v>
      </c>
      <c r="D6">
        <v>0.74160000000000004</v>
      </c>
      <c r="E6">
        <v>0.70789999999999997</v>
      </c>
    </row>
    <row r="7" spans="1:5" x14ac:dyDescent="0.2">
      <c r="A7">
        <v>0.6</v>
      </c>
      <c r="C7">
        <v>2.3060000000000001E-2</v>
      </c>
      <c r="D7">
        <v>0.87639999999999996</v>
      </c>
      <c r="E7">
        <v>0.83150000000000002</v>
      </c>
    </row>
    <row r="8" spans="1:5" x14ac:dyDescent="0.2">
      <c r="A8">
        <v>0.7</v>
      </c>
      <c r="C8">
        <v>9.4540000000000006E-3</v>
      </c>
      <c r="D8">
        <v>0.86519999999999997</v>
      </c>
    </row>
    <row r="9" spans="1:5" x14ac:dyDescent="0.2">
      <c r="A9">
        <v>0.8</v>
      </c>
      <c r="C9">
        <v>7.1130000000000004E-3</v>
      </c>
      <c r="D9">
        <v>0.67420000000000002</v>
      </c>
    </row>
    <row r="10" spans="1:5" x14ac:dyDescent="0.2">
      <c r="A10">
        <v>0.9</v>
      </c>
      <c r="C10">
        <v>6.6109999999999997E-3</v>
      </c>
      <c r="D10">
        <v>0.75280000000000002</v>
      </c>
    </row>
    <row r="11" spans="1:5" x14ac:dyDescent="0.2">
      <c r="A11">
        <v>1</v>
      </c>
      <c r="C11">
        <v>9.0279999999999996E-3</v>
      </c>
      <c r="D11">
        <v>0.93259999999999998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2020-04-23T02:05:49Z</dcterms:created>
  <dcterms:modified xsi:type="dcterms:W3CDTF">2020-04-24T01:32:08Z</dcterms:modified>
</cp:coreProperties>
</file>