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o_olayo/Documents/mole_antimicrobial_potential/data/Source Data/"/>
    </mc:Choice>
  </mc:AlternateContent>
  <xr:revisionPtr revIDLastSave="0" documentId="13_ncr:1_{15DA0E4A-A31A-964F-BE59-8A7C0F0482F3}" xr6:coauthVersionLast="47" xr6:coauthVersionMax="47" xr10:uidLastSave="{00000000-0000-0000-0000-000000000000}"/>
  <bookViews>
    <workbookView xWindow="0" yWindow="500" windowWidth="28800" windowHeight="15980" xr2:uid="{3068FF83-59DC-5E43-82F0-401744CCBF21}"/>
  </bookViews>
  <sheets>
    <sheet name="Figure 3d" sheetId="2" r:id="rId1"/>
    <sheet name="Figure 3e" sheetId="5" r:id="rId2"/>
    <sheet name="Figure 3f" sheetId="6" r:id="rId3"/>
    <sheet name="Figure 3g" sheetId="1" r:id="rId4"/>
  </sheets>
  <definedNames>
    <definedName name="_xlnm._FilterDatabase" localSheetId="1" hidden="1">'Figure 3e'!$A$9:$I$9</definedName>
    <definedName name="_xlnm._FilterDatabase" localSheetId="2" hidden="1">'Figure 3f'!$A$4:$E$4</definedName>
    <definedName name="_xlnm._FilterDatabase" localSheetId="3" hidden="1">'Figure 3g'!$A$7:$G$7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<sst xmlns="http://schemas.openxmlformats.org/spreadsheetml/2006/main" count="14812" uniqueCount="325">
  <si>
    <t>prestwick_ID</t>
  </si>
  <si>
    <t>MolE</t>
  </si>
  <si>
    <t>ECFP4</t>
  </si>
  <si>
    <t>chemDesc</t>
  </si>
  <si>
    <t>chemical name</t>
  </si>
  <si>
    <t>target species</t>
  </si>
  <si>
    <t>Prestw-1</t>
  </si>
  <si>
    <t>Azaguanine-8</t>
  </si>
  <si>
    <t>human</t>
  </si>
  <si>
    <t>Prestw-100</t>
  </si>
  <si>
    <t>Nocodazole</t>
  </si>
  <si>
    <t>Prestw-1003</t>
  </si>
  <si>
    <t>Azapropazone</t>
  </si>
  <si>
    <t>Prestw-1004</t>
  </si>
  <si>
    <t>Meptazinol hydrochloride</t>
  </si>
  <si>
    <t>Prestw-1005</t>
  </si>
  <si>
    <t>Apramycin</t>
  </si>
  <si>
    <t>veterinary: infections</t>
  </si>
  <si>
    <t>Prestw-1006</t>
  </si>
  <si>
    <t>Epitiostanol</t>
  </si>
  <si>
    <t>Prestw-1007</t>
  </si>
  <si>
    <t>Fursultiamine Hydrochloride</t>
  </si>
  <si>
    <t>not a drug</t>
  </si>
  <si>
    <t>Prestw-101</t>
  </si>
  <si>
    <t>R(-) Apomorphine hydrochloride hemihydrate</t>
  </si>
  <si>
    <t>Prestw-1010</t>
  </si>
  <si>
    <t>Talampicillin hydrochloride</t>
  </si>
  <si>
    <t>bacteria</t>
  </si>
  <si>
    <t>Prestw-1012</t>
  </si>
  <si>
    <t>Trapidil</t>
  </si>
  <si>
    <t>Prestw-1013</t>
  </si>
  <si>
    <t>Deptropine citrate</t>
  </si>
  <si>
    <t>Prestw-1014</t>
  </si>
  <si>
    <t>Sertraline</t>
  </si>
  <si>
    <t>Prestw-1016</t>
  </si>
  <si>
    <t>Moxonidine</t>
  </si>
  <si>
    <t>Prestw-1019</t>
  </si>
  <si>
    <t>Tribenoside</t>
  </si>
  <si>
    <t>Prestw-1021</t>
  </si>
  <si>
    <t>Isradipine</t>
  </si>
  <si>
    <t>Prestw-1022</t>
  </si>
  <si>
    <t>Tiletamine hydrochloride</t>
  </si>
  <si>
    <t>veterinary: host animal</t>
  </si>
  <si>
    <t>Prestw-1024</t>
  </si>
  <si>
    <t>Nifurtimox</t>
  </si>
  <si>
    <t>protozoa</t>
  </si>
  <si>
    <t>Prestw-1025</t>
  </si>
  <si>
    <t>Letrozole</t>
  </si>
  <si>
    <t>Prestw-1026</t>
  </si>
  <si>
    <t>Arbutin</t>
  </si>
  <si>
    <t>Prestw-1028</t>
  </si>
  <si>
    <t>Benzathine benzylpenicillin</t>
  </si>
  <si>
    <t>Prestw-1029</t>
  </si>
  <si>
    <t>Risperidone</t>
  </si>
  <si>
    <t>Prestw-103</t>
  </si>
  <si>
    <t>Cyproheptadine hydrochloride</t>
  </si>
  <si>
    <t>Prestw-1030</t>
  </si>
  <si>
    <t>Torsemide</t>
  </si>
  <si>
    <t>Prestw-1031</t>
  </si>
  <si>
    <t>Halofantrine hydrochloride</t>
  </si>
  <si>
    <t>Prestw-1032</t>
  </si>
  <si>
    <t>Articaine hydrochloride</t>
  </si>
  <si>
    <t>Prestw-1034</t>
  </si>
  <si>
    <t>Pancuronium bromide</t>
  </si>
  <si>
    <t>Prestw-1035</t>
  </si>
  <si>
    <t>Molindone hydrochloride</t>
  </si>
  <si>
    <t>Prestw-1036</t>
  </si>
  <si>
    <t>Alcuronium chloride</t>
  </si>
  <si>
    <t>Prestw-1039</t>
  </si>
  <si>
    <t>Levocabastine hydrochloride</t>
  </si>
  <si>
    <t>Prestw-1040</t>
  </si>
  <si>
    <t>Pyrvinium pamoate</t>
  </si>
  <si>
    <t>metazoan parasites</t>
  </si>
  <si>
    <t>Prestw-1043</t>
  </si>
  <si>
    <t>Penbutolol sulfate</t>
  </si>
  <si>
    <t>Prestw-1045</t>
  </si>
  <si>
    <t>Sertaconazole nitrate</t>
  </si>
  <si>
    <t>fungi</t>
  </si>
  <si>
    <t>Prestw-1046</t>
  </si>
  <si>
    <t>Repaglinide</t>
  </si>
  <si>
    <t>Prestw-1047</t>
  </si>
  <si>
    <t>Piretanide</t>
  </si>
  <si>
    <t>Prestw-1048</t>
  </si>
  <si>
    <t>Piperacetazine</t>
  </si>
  <si>
    <t>Prestw-105</t>
  </si>
  <si>
    <t>Danazol</t>
  </si>
  <si>
    <t>Prestw-1050</t>
  </si>
  <si>
    <t>Quinethazone</t>
  </si>
  <si>
    <t>Prestw-1051</t>
  </si>
  <si>
    <t>Moricizine hydrochloride</t>
  </si>
  <si>
    <t>Prestw-1053</t>
  </si>
  <si>
    <t>Pivmecillinam hydrochloride</t>
  </si>
  <si>
    <t>Prestw-1054</t>
  </si>
  <si>
    <t>Levopropoxyphene napsylate</t>
  </si>
  <si>
    <t>Prestw-1055</t>
  </si>
  <si>
    <t>Piperidolate hydrochloride</t>
  </si>
  <si>
    <t>Prestw-1058</t>
  </si>
  <si>
    <t>Ondansetron Hydrochloride</t>
  </si>
  <si>
    <t>Prestw-1060</t>
  </si>
  <si>
    <t>Oxaprozin</t>
  </si>
  <si>
    <t>Prestw-1061</t>
  </si>
  <si>
    <t>Phensuximide</t>
  </si>
  <si>
    <t>Prestw-1062</t>
  </si>
  <si>
    <t>Ioxaglic acid</t>
  </si>
  <si>
    <t>Prestw-1063</t>
  </si>
  <si>
    <t>Naftifine hydrochloride</t>
  </si>
  <si>
    <t>Prestw-1067</t>
  </si>
  <si>
    <t>Ticarcillin sodium</t>
  </si>
  <si>
    <t>Prestw-1071</t>
  </si>
  <si>
    <t>Imidurea</t>
  </si>
  <si>
    <t>Prestw-1074</t>
  </si>
  <si>
    <t>Cyproterone acetate</t>
  </si>
  <si>
    <t>Prestw-108</t>
  </si>
  <si>
    <t>Nomifensine maleate</t>
  </si>
  <si>
    <t>Prestw-1082</t>
  </si>
  <si>
    <t>(-)-Eseroline fumarate salt</t>
  </si>
  <si>
    <t>Prestw-1090</t>
  </si>
  <si>
    <t>Homosalate</t>
  </si>
  <si>
    <t>Prestw-1092</t>
  </si>
  <si>
    <t>Ranolazine</t>
  </si>
  <si>
    <t>Prestw-1095</t>
  </si>
  <si>
    <t>Cyclopentolate hydrochloride</t>
  </si>
  <si>
    <t>Prestw-1099</t>
  </si>
  <si>
    <t>Nialamide</t>
  </si>
  <si>
    <t>Prestw-11</t>
  </si>
  <si>
    <t>Meticrane</t>
  </si>
  <si>
    <t>Prestw-1101</t>
  </si>
  <si>
    <t>Perindopril</t>
  </si>
  <si>
    <t>Prestw-1106</t>
  </si>
  <si>
    <t>Meropenem</t>
  </si>
  <si>
    <t>Prestw-1107</t>
  </si>
  <si>
    <t>Ramipril</t>
  </si>
  <si>
    <t>Prestw-1109</t>
  </si>
  <si>
    <t>Rifabutin</t>
  </si>
  <si>
    <t>Prestw-111</t>
  </si>
  <si>
    <t>Naloxone hydrochloride</t>
  </si>
  <si>
    <t>Prestw-1111</t>
  </si>
  <si>
    <t>Mecamylamine hydrochloride</t>
  </si>
  <si>
    <t>Prestw-1113</t>
  </si>
  <si>
    <t>Viomycin sulfate</t>
  </si>
  <si>
    <t>Prestw-1114</t>
  </si>
  <si>
    <t>Saquinavir mesylate</t>
  </si>
  <si>
    <t>viruses</t>
  </si>
  <si>
    <t>Prestw-1116</t>
  </si>
  <si>
    <t>Dorzolamide hydrochloride</t>
  </si>
  <si>
    <t>Prestw-1117</t>
  </si>
  <si>
    <t>Azaperone</t>
  </si>
  <si>
    <t>Prestw-1118</t>
  </si>
  <si>
    <t>Cefepime hydrochloride</t>
  </si>
  <si>
    <t>Prestw-112</t>
  </si>
  <si>
    <t>Metolazone</t>
  </si>
  <si>
    <t>Prestw-1120</t>
  </si>
  <si>
    <t>Nadifloxacin</t>
  </si>
  <si>
    <t>Prestw-1121</t>
  </si>
  <si>
    <t>Carbadox</t>
  </si>
  <si>
    <t>Prestw-1125</t>
  </si>
  <si>
    <t>Oxiconazole Nitrate</t>
  </si>
  <si>
    <t>Prestw-1127</t>
  </si>
  <si>
    <t>Acipimox</t>
  </si>
  <si>
    <t>Prestw-1129</t>
  </si>
  <si>
    <t>Benazepril HCl</t>
  </si>
  <si>
    <t>Prestw-1130</t>
  </si>
  <si>
    <t>Azelastine HCl</t>
  </si>
  <si>
    <t>Prestw-1136</t>
  </si>
  <si>
    <t>Doxofylline</t>
  </si>
  <si>
    <t>Prestw-1139</t>
  </si>
  <si>
    <t>Itraconazole</t>
  </si>
  <si>
    <t>Prestw-1140</t>
  </si>
  <si>
    <t>Liranaftate</t>
  </si>
  <si>
    <t>Prestw-1144</t>
  </si>
  <si>
    <t>Mirtazapine</t>
  </si>
  <si>
    <t>Prestw-1152</t>
  </si>
  <si>
    <t>Nefazodone HCl</t>
  </si>
  <si>
    <t>Prestw-1156</t>
  </si>
  <si>
    <t>Oxcarbazepine</t>
  </si>
  <si>
    <t>Prestw-1157</t>
  </si>
  <si>
    <t>Rifapentine</t>
  </si>
  <si>
    <t>Prestw-1158</t>
  </si>
  <si>
    <t>Ropinirole HCl</t>
  </si>
  <si>
    <t>Prestw-1159</t>
  </si>
  <si>
    <t>Sibutramine HCl</t>
  </si>
  <si>
    <t>Prestw-116</t>
  </si>
  <si>
    <t>Naltrexone hydrochloride dihydrate</t>
  </si>
  <si>
    <t>Prestw-1161</t>
  </si>
  <si>
    <t>Stanozolol</t>
  </si>
  <si>
    <t>Prestw-1162</t>
  </si>
  <si>
    <t>Zonisamide</t>
  </si>
  <si>
    <t>Prestw-1166</t>
  </si>
  <si>
    <t>Rebamipide</t>
  </si>
  <si>
    <t>Prestw-1167</t>
  </si>
  <si>
    <t>Diacerein</t>
  </si>
  <si>
    <t>Prestw-1173</t>
  </si>
  <si>
    <t>Irsogladine maleate</t>
  </si>
  <si>
    <t>Prestw-1174</t>
  </si>
  <si>
    <t>Acarbose</t>
  </si>
  <si>
    <t>Prestw-1178</t>
  </si>
  <si>
    <t>Aniracetam</t>
  </si>
  <si>
    <t>Prestw-118</t>
  </si>
  <si>
    <t>Nalbuphine hydrochloride</t>
  </si>
  <si>
    <t>Prestw-1180</t>
  </si>
  <si>
    <t>Docetaxel</t>
  </si>
  <si>
    <t>Prestw-1182</t>
  </si>
  <si>
    <t>Tizanidine HCl</t>
  </si>
  <si>
    <t>Prestw-1183</t>
  </si>
  <si>
    <t>Temozolomide</t>
  </si>
  <si>
    <t>Prestw-1184</t>
  </si>
  <si>
    <t>Tioconazole</t>
  </si>
  <si>
    <t>Prestw-1187</t>
  </si>
  <si>
    <t>Granisetron</t>
  </si>
  <si>
    <t>Prestw-1188</t>
  </si>
  <si>
    <t>Ziprasidone  Hydrochloride</t>
  </si>
  <si>
    <t>Prestw-1189</t>
  </si>
  <si>
    <t>Montelukast</t>
  </si>
  <si>
    <t>Prestw-119</t>
  </si>
  <si>
    <t>Picotamide monohydrate</t>
  </si>
  <si>
    <t>Prestw-1192</t>
  </si>
  <si>
    <t>Oxandrolone</t>
  </si>
  <si>
    <t>Prestw-1195</t>
  </si>
  <si>
    <t>Toltrazuril</t>
  </si>
  <si>
    <t>Prestw-1198</t>
  </si>
  <si>
    <t>Tranilast</t>
  </si>
  <si>
    <t>Prestw-1203</t>
  </si>
  <si>
    <t>5-fluorouracil</t>
  </si>
  <si>
    <t>Prestw-121</t>
  </si>
  <si>
    <t>Bromocryptine mesylate</t>
  </si>
  <si>
    <t>Prestw-1211</t>
  </si>
  <si>
    <t>Alfacalcidol</t>
  </si>
  <si>
    <t>Prestw-1213</t>
  </si>
  <si>
    <t>Allopurinol</t>
  </si>
  <si>
    <t>Prestw-1222</t>
  </si>
  <si>
    <t>Anastrozole</t>
  </si>
  <si>
    <t>Prestw-1223</t>
  </si>
  <si>
    <t>Anethole-trithione</t>
  </si>
  <si>
    <t>Prestw-1224</t>
  </si>
  <si>
    <t>Anthralin</t>
  </si>
  <si>
    <t>Prestw-1228</t>
  </si>
  <si>
    <t>Argatroban</t>
  </si>
  <si>
    <t>Prestw-1229</t>
  </si>
  <si>
    <t>Aripiprazole</t>
  </si>
  <si>
    <t>Prestw-123</t>
  </si>
  <si>
    <t>Dehydrocholic acid</t>
  </si>
  <si>
    <t>Prestw-1231</t>
  </si>
  <si>
    <t>Asenapine maleate</t>
  </si>
  <si>
    <t>Prestw-1232</t>
  </si>
  <si>
    <t>Atorvastatin</t>
  </si>
  <si>
    <t>Prestw-1234</t>
  </si>
  <si>
    <t>Azithromycin</t>
  </si>
  <si>
    <t>Prestw-1236</t>
  </si>
  <si>
    <t>Benztropine mesylate</t>
  </si>
  <si>
    <t>Prestw-1239</t>
  </si>
  <si>
    <t>Bicalutamide</t>
  </si>
  <si>
    <t>Prestw-1241</t>
  </si>
  <si>
    <t>Bifonazole</t>
  </si>
  <si>
    <t>Prestw-1242</t>
  </si>
  <si>
    <t>Erlotinib</t>
  </si>
  <si>
    <t>precision</t>
  </si>
  <si>
    <t>recall</t>
  </si>
  <si>
    <t>thresholds</t>
  </si>
  <si>
    <t>features</t>
  </si>
  <si>
    <t>inf</t>
  </si>
  <si>
    <t>Akkermansia muciniphila (NT5021)</t>
  </si>
  <si>
    <t>Bacteroides caccae (NT5050)</t>
  </si>
  <si>
    <t>Bacteroides fragilis (ET) (NT5033)</t>
  </si>
  <si>
    <t>Bacteroides fragilis (NT) (NT5003)</t>
  </si>
  <si>
    <t>Bacteroides ovatus (NT5054)</t>
  </si>
  <si>
    <t>Bacteroides thetaiotaomicron (NT5004)</t>
  </si>
  <si>
    <t>Bacteroides uniformis (NT5002)</t>
  </si>
  <si>
    <t>Bacteroides vulgatus (NT5001)</t>
  </si>
  <si>
    <t>Bacteroides xylanisolvens (NT5064)</t>
  </si>
  <si>
    <t>Bifidobacterium adolescentis (NT5022)</t>
  </si>
  <si>
    <t>Bifidobacterium longum (NT5028)</t>
  </si>
  <si>
    <t>Bilophila wadsworthia (NT5036)</t>
  </si>
  <si>
    <t>Blautia obeum (NT5069)</t>
  </si>
  <si>
    <t>Clostridium bolteae (NT5026)</t>
  </si>
  <si>
    <t>Clostridium difficile (NT5083)</t>
  </si>
  <si>
    <t>Clostridium perfringens (NT5032)</t>
  </si>
  <si>
    <t>Clostridium ramosum (NT5006)</t>
  </si>
  <si>
    <t>Clostridium saccharolyticum (NT5037)</t>
  </si>
  <si>
    <t>Collinsella aerofaciens (NT5073)</t>
  </si>
  <si>
    <t>Coprococcus comes (NT5048)</t>
  </si>
  <si>
    <t>Dorea formicigenerans (NT5076)</t>
  </si>
  <si>
    <t>Eggerthella lenta (NT5024)</t>
  </si>
  <si>
    <t>Escherichia coli ED1a (NT5078)</t>
  </si>
  <si>
    <t>Escherichia coli IAI1 (NT5077)</t>
  </si>
  <si>
    <t>Eubacterium eligens (NT5075)</t>
  </si>
  <si>
    <t>Eubacterium rectale (NT5009)</t>
  </si>
  <si>
    <t>Fusobacterium nucleatum (NT5025)</t>
  </si>
  <si>
    <t>Lactobacillus paracasei (NT5042)</t>
  </si>
  <si>
    <t>Odoribacter splanchnicus (NT5081)</t>
  </si>
  <si>
    <t>Parabacteroides distasonis (NT5074)</t>
  </si>
  <si>
    <t>Parabacteroides merdae (NT5071)</t>
  </si>
  <si>
    <t>Prevotella copri (NT5019)</t>
  </si>
  <si>
    <t>Roseburia hominis (NT5079)</t>
  </si>
  <si>
    <t>Roseburia intestinalis (NT5011)</t>
  </si>
  <si>
    <t>Ruminococcus bromii (NT5045)</t>
  </si>
  <si>
    <t>Ruminococcus gnavus (NT5046)</t>
  </si>
  <si>
    <t>Ruminococcus torques (NT5047)</t>
  </si>
  <si>
    <t>Streptococcus parasanguinis (NT5072)</t>
  </si>
  <si>
    <t>Streptococcus salivarius (NT5038)</t>
  </si>
  <si>
    <t>Veillonella parvula (NT5017)</t>
  </si>
  <si>
    <t>Abaucin</t>
  </si>
  <si>
    <t>Halicin</t>
  </si>
  <si>
    <t>strain</t>
  </si>
  <si>
    <t>optimal_threshold</t>
  </si>
  <si>
    <t>ecfp4</t>
  </si>
  <si>
    <t>antimicrobial_predictive_probability</t>
  </si>
  <si>
    <t>chem_id</t>
  </si>
  <si>
    <t>growth_inhibition_prediction</t>
  </si>
  <si>
    <t>Precision-Recall curve for the MolE, ECFP4, and Chemical Descriptor models on the test set molecules.</t>
  </si>
  <si>
    <t>For the selection of optimal score threshold see data for Supplementary Figure 14.</t>
  </si>
  <si>
    <t>Complete predictions for Diacerein, made by MolE, ECFP4, and Chemical Descriptor-based models.</t>
  </si>
  <si>
    <t>representation_model</t>
  </si>
  <si>
    <r>
      <t xml:space="preserve">Each strain for which a prediction is made is show in the </t>
    </r>
    <r>
      <rPr>
        <b/>
        <sz val="12"/>
        <color theme="1"/>
        <rFont val="Aptos Narrow"/>
        <scheme val="minor"/>
      </rPr>
      <t>strain</t>
    </r>
    <r>
      <rPr>
        <sz val="12"/>
        <color theme="1"/>
        <rFont val="Aptos Narrow"/>
        <scheme val="minor"/>
      </rPr>
      <t xml:space="preserve"> column.</t>
    </r>
  </si>
  <si>
    <r>
      <t xml:space="preserve">The </t>
    </r>
    <r>
      <rPr>
        <b/>
        <sz val="12"/>
        <color theme="1"/>
        <rFont val="Aptos Narrow"/>
        <scheme val="minor"/>
      </rPr>
      <t xml:space="preserve">antimicrobial_predictive_probability </t>
    </r>
    <r>
      <rPr>
        <sz val="12"/>
        <color theme="1"/>
        <rFont val="Aptos Narrow"/>
        <scheme val="minor"/>
      </rPr>
      <t xml:space="preserve">is the score given by the model indicating the likelihood that the compound will inhibit the growth of the </t>
    </r>
    <r>
      <rPr>
        <b/>
        <sz val="12"/>
        <color theme="1"/>
        <rFont val="Aptos Narrow"/>
        <scheme val="minor"/>
      </rPr>
      <t>strain</t>
    </r>
    <r>
      <rPr>
        <sz val="12"/>
        <color theme="1"/>
        <rFont val="Aptos Narrow"/>
        <scheme val="minor"/>
      </rPr>
      <t>.</t>
    </r>
  </si>
  <si>
    <r>
      <t xml:space="preserve">The </t>
    </r>
    <r>
      <rPr>
        <b/>
        <sz val="12"/>
        <color theme="1"/>
        <rFont val="Aptos Narrow"/>
        <scheme val="minor"/>
      </rPr>
      <t xml:space="preserve">optimal_threshold </t>
    </r>
    <r>
      <rPr>
        <sz val="12"/>
        <color theme="1"/>
        <rFont val="Aptos Narrow"/>
        <scheme val="minor"/>
      </rPr>
      <t>value</t>
    </r>
    <r>
      <rPr>
        <b/>
        <sz val="12"/>
        <color theme="1"/>
        <rFont val="Aptos Narrow"/>
        <scheme val="minor"/>
      </rPr>
      <t xml:space="preserve"> </t>
    </r>
    <r>
      <rPr>
        <sz val="12"/>
        <color theme="1"/>
        <rFont val="Aptos Narrow"/>
        <scheme val="minor"/>
      </rPr>
      <t>(see Supplmentary Figure 14) used in order to binarize predictions of growth inhibition.</t>
    </r>
  </si>
  <si>
    <t xml:space="preserve">Complete growth inhibition predictions made for Halicin and Abaucin by MolE-XGBoost. </t>
  </si>
  <si>
    <t>Column meaning is the same as in Figure 3e</t>
  </si>
  <si>
    <t>ground_truth</t>
  </si>
  <si>
    <r>
      <t xml:space="preserve">The </t>
    </r>
    <r>
      <rPr>
        <b/>
        <sz val="12"/>
        <color theme="1"/>
        <rFont val="Aptos Narrow"/>
        <scheme val="minor"/>
      </rPr>
      <t>ground_truth</t>
    </r>
    <r>
      <rPr>
        <sz val="12"/>
        <color theme="1"/>
        <rFont val="Aptos Narrow"/>
        <family val="2"/>
        <scheme val="minor"/>
      </rPr>
      <t xml:space="preserve"> column indicates if growth inhibition was shown via lab experiments (1) or not (0). </t>
    </r>
  </si>
  <si>
    <r>
      <t xml:space="preserve">The </t>
    </r>
    <r>
      <rPr>
        <b/>
        <sz val="12"/>
        <color theme="1"/>
        <rFont val="Aptos Narrow"/>
        <scheme val="minor"/>
      </rPr>
      <t xml:space="preserve">growth_inhibition_prediction </t>
    </r>
    <r>
      <rPr>
        <sz val="12"/>
        <color theme="1"/>
        <rFont val="Aptos Narrow"/>
        <scheme val="minor"/>
      </rPr>
      <t xml:space="preserve">column, shows whether the </t>
    </r>
    <r>
      <rPr>
        <b/>
        <sz val="12"/>
        <color theme="1"/>
        <rFont val="Aptos Narrow"/>
        <scheme val="minor"/>
      </rPr>
      <t xml:space="preserve">antimicrobial_predictive_probability </t>
    </r>
    <r>
      <rPr>
        <sz val="12"/>
        <color theme="1"/>
        <rFont val="Aptos Narrow"/>
        <scheme val="minor"/>
      </rPr>
      <t xml:space="preserve">is greater that the </t>
    </r>
    <r>
      <rPr>
        <b/>
        <sz val="12"/>
        <color theme="1"/>
        <rFont val="Aptos Narrow"/>
        <scheme val="minor"/>
      </rPr>
      <t xml:space="preserve">optimal_threshold. </t>
    </r>
    <r>
      <rPr>
        <sz val="12"/>
        <color theme="1"/>
        <rFont val="Aptos Narrow"/>
        <scheme val="minor"/>
      </rPr>
      <t>If so, then growth inhibition is predicted (1), else no growth inhibition is predicted (0).</t>
    </r>
    <r>
      <rPr>
        <sz val="12"/>
        <color theme="1"/>
        <rFont val="Aptos Narrow"/>
        <family val="2"/>
        <scheme val="minor"/>
      </rPr>
      <t xml:space="preserve"> </t>
    </r>
  </si>
  <si>
    <t xml:space="preserve">Comparing the number of strains predicted to be inhibited by MolE, ECFP4, and Chemical Descriptor-based models for all test-set compounds. </t>
  </si>
  <si>
    <r>
      <t xml:space="preserve">The </t>
    </r>
    <r>
      <rPr>
        <b/>
        <sz val="12"/>
        <color theme="1"/>
        <rFont val="Aptos Narrow"/>
        <scheme val="minor"/>
      </rPr>
      <t xml:space="preserve">prestwick_ID </t>
    </r>
    <r>
      <rPr>
        <sz val="12"/>
        <color theme="1"/>
        <rFont val="Aptos Narrow"/>
        <scheme val="minor"/>
      </rPr>
      <t xml:space="preserve">and </t>
    </r>
    <r>
      <rPr>
        <b/>
        <sz val="12"/>
        <color theme="1"/>
        <rFont val="Aptos Narrow"/>
        <scheme val="minor"/>
      </rPr>
      <t xml:space="preserve">chemical name </t>
    </r>
    <r>
      <rPr>
        <sz val="12"/>
        <color theme="1"/>
        <rFont val="Aptos Narrow"/>
        <scheme val="minor"/>
      </rPr>
      <t xml:space="preserve">identify each compound. </t>
    </r>
  </si>
  <si>
    <r>
      <t xml:space="preserve">The </t>
    </r>
    <r>
      <rPr>
        <b/>
        <sz val="12"/>
        <color theme="1"/>
        <rFont val="Aptos Narrow"/>
        <scheme val="minor"/>
      </rPr>
      <t>ground_truth</t>
    </r>
    <r>
      <rPr>
        <sz val="12"/>
        <color theme="1"/>
        <rFont val="Aptos Narrow"/>
        <family val="2"/>
        <scheme val="minor"/>
      </rPr>
      <t xml:space="preserve"> column indicates the number of strains determined to be inhibited in lab experiments. Compounds found to inhibit 10 or more strains are considered broad-spectrum.</t>
    </r>
  </si>
  <si>
    <r>
      <t xml:space="preserve">The </t>
    </r>
    <r>
      <rPr>
        <b/>
        <sz val="12"/>
        <color theme="1"/>
        <rFont val="Aptos Narrow"/>
        <scheme val="minor"/>
      </rPr>
      <t xml:space="preserve">MolE, ECFP4, and chemDesc </t>
    </r>
    <r>
      <rPr>
        <sz val="12"/>
        <color theme="1"/>
        <rFont val="Aptos Narrow"/>
        <scheme val="minor"/>
      </rPr>
      <t xml:space="preserve">columns indicate the number of strains predicted to be inhibited </t>
    </r>
    <r>
      <rPr>
        <sz val="12"/>
        <color theme="1"/>
        <rFont val="Aptos Narrow"/>
        <family val="2"/>
        <scheme val="minor"/>
      </rPr>
      <t>by each respective model. Compounds predicted to inhibit 10 or more strains are predicted to have broad-spectrum activity.</t>
    </r>
  </si>
  <si>
    <t>For the full compound-microbe predictions for test-set compounds, see source data for Supplementary Figure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</si>
</sst>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F94C4-0B98-234F-9E3B-CA5F11A43FEE}" name="Table1" displayName="Table1" ref="A4:D13652" totalsRowShown="0">
  <autoFilter ref="A4:D13652" xr:uid="{DC4F94C4-0B98-234F-9E3B-CA5F11A43FEE}"/>
  <tableColumns count="4">
    <tableColumn id="1" xr3:uid="{9D0249BC-9509-1D40-A09C-68BE2DA7C814}" name="precision"/>
    <tableColumn id="2" xr3:uid="{DC3CD0C9-CA8F-6A42-9D1B-1877A90C6A00}" name="recall"/>
    <tableColumn id="3" xr3:uid="{6DC54590-640F-1B4C-B582-F0E07DCDDDAF}" name="thresholds"/>
    <tableColumn id="4" xr3:uid="{69F5F231-8213-5549-B241-AB860F59294E}" name="featur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57688-13F7-A644-BB48-40D458934B6C}" name="Table2" displayName="Table2" ref="A9:I129" totalsRowShown="0">
  <autoFilter ref="A9:I129" xr:uid="{A7257688-13F7-A644-BB48-40D458934B6C}"/>
  <tableColumns count="9">
    <tableColumn id="1" xr3:uid="{5CAA89C2-9566-464A-AF8D-95267213FFAC}" name="prestwick_ID"/>
    <tableColumn id="2" xr3:uid="{3195E2D6-A42A-9345-A70D-1BE030669C50}" name="strain"/>
    <tableColumn id="3" xr3:uid="{483A04BD-131F-5C49-9DB2-30297FB3FFD4}" name="ground_truth"/>
    <tableColumn id="4" xr3:uid="{F54D90B4-2B56-6640-B74F-914FC3383C30}" name="antimicrobial_predictive_probability"/>
    <tableColumn id="5" xr3:uid="{083BF120-6280-8743-966A-9FD7F69766AA}" name="optimal_threshold"/>
    <tableColumn id="6" xr3:uid="{F2F14B26-BE4E-B248-B887-907B649D6859}" name="growth_inhibition_prediction"/>
    <tableColumn id="7" xr3:uid="{1D69F4BD-1501-4446-844F-BA468AC7425F}" name="representation_model"/>
    <tableColumn id="8" xr3:uid="{E2DA27D6-085A-8245-AA56-41FA301CC4CF}" name="chemical name"/>
    <tableColumn id="9" xr3:uid="{AF0FFDD0-4B7C-6749-BB8C-54D6C97CCF24}" name="target speci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EE720C-B6D0-4C46-8654-E224900D9EA4}" name="Table3" displayName="Table3" ref="A4:E84" totalsRowShown="0">
  <autoFilter ref="A4:E84" xr:uid="{72EE720C-B6D0-4C46-8654-E224900D9EA4}"/>
  <tableColumns count="5">
    <tableColumn id="1" xr3:uid="{58E7B612-BBF9-7941-B260-2A71B7650512}" name="chem_id"/>
    <tableColumn id="2" xr3:uid="{A806E0F7-9E2F-2644-8CAD-E4D5500CAEC1}" name="strain"/>
    <tableColumn id="3" xr3:uid="{55E7874A-BCC1-8348-B931-1E4FD4F24CA4}" name="antimicrobial_predictive_probability"/>
    <tableColumn id="4" xr3:uid="{15669714-0EAE-724E-8686-B77A0A8C3132}" name="growth_inhibition_prediction"/>
    <tableColumn id="5" xr3:uid="{FEA04867-4698-7440-82C0-7587E6C835F5}" name="optimal_threshol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FDBB5F-70F6-A44D-9F85-060D81A17136}" name="Table4" displayName="Table4" ref="A7:G127" totalsRowShown="0">
  <autoFilter ref="A7:G127" xr:uid="{88FDBB5F-70F6-A44D-9F85-060D81A17136}"/>
  <tableColumns count="7">
    <tableColumn id="1" xr3:uid="{7D26D308-3861-5244-82BB-B06B67421FEA}" name="prestwick_ID"/>
    <tableColumn id="2" xr3:uid="{28AA9520-8929-AE40-9C82-EE3EF333487A}" name="ground_truth"/>
    <tableColumn id="3" xr3:uid="{27EBD9C8-48F7-8A42-B2B0-CD0C60D0DE4C}" name="MolE"/>
    <tableColumn id="4" xr3:uid="{E9F547B2-044A-5F4D-87B3-7FC286842C46}" name="ECFP4"/>
    <tableColumn id="5" xr3:uid="{86A7E384-2A50-FE4A-A89D-90F8BEE93C6C}" name="chemDesc"/>
    <tableColumn id="6" xr3:uid="{01F8D403-96B3-EC49-92D4-2B066E47E142}" name="chemical name"/>
    <tableColumn id="7" xr3:uid="{AB47E024-CD7B-0046-A997-96FA627BC9C5}" name="target spec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55AD-D9E6-594A-9ACC-F33F52FA5DBC}">
  <dimension ref="A1:H13652"/>
  <sheetViews>
    <sheetView tabSelected="1" workbookViewId="0">
      <selection activeCell="G19" sqref="G19"/>
    </sheetView>
  </sheetViews>
  <sheetFormatPr baseColWidth="10" defaultRowHeight="16" x14ac:dyDescent="0.2"/>
  <cols>
    <col min="1" max="3" width="12.1640625" bestFit="1" customWidth="1"/>
    <col min="4" max="4" width="10.1640625" customWidth="1"/>
  </cols>
  <sheetData>
    <row r="1" spans="1:8" x14ac:dyDescent="0.2">
      <c r="A1" s="2" t="s">
        <v>308</v>
      </c>
      <c r="B1" s="2"/>
      <c r="C1" s="2"/>
      <c r="D1" s="2"/>
      <c r="E1" s="2"/>
      <c r="F1" s="2"/>
      <c r="G1" s="2"/>
      <c r="H1" s="2"/>
    </row>
    <row r="2" spans="1:8" x14ac:dyDescent="0.2">
      <c r="A2" s="2" t="s">
        <v>309</v>
      </c>
      <c r="B2" s="2"/>
      <c r="C2" s="2"/>
      <c r="D2" s="2"/>
      <c r="E2" s="2"/>
      <c r="F2" s="2"/>
      <c r="G2" s="2"/>
      <c r="H2" s="2"/>
    </row>
    <row r="4" spans="1:8" x14ac:dyDescent="0.2">
      <c r="A4" t="s">
        <v>255</v>
      </c>
      <c r="B4" t="s">
        <v>256</v>
      </c>
      <c r="C4" t="s">
        <v>257</v>
      </c>
      <c r="D4" t="s">
        <v>258</v>
      </c>
    </row>
    <row r="5" spans="1:8" x14ac:dyDescent="0.2">
      <c r="A5">
        <v>0.16673941510257501</v>
      </c>
      <c r="B5">
        <v>1</v>
      </c>
      <c r="C5" t="s">
        <v>259</v>
      </c>
      <c r="D5" t="s">
        <v>1</v>
      </c>
    </row>
    <row r="6" spans="1:8" x14ac:dyDescent="0.2">
      <c r="A6">
        <v>0.16655752019209699</v>
      </c>
      <c r="B6">
        <v>0.99869109947643897</v>
      </c>
      <c r="C6" s="1">
        <v>3.8486586999999998E-6</v>
      </c>
      <c r="D6" t="s">
        <v>1</v>
      </c>
    </row>
    <row r="7" spans="1:8" x14ac:dyDescent="0.2">
      <c r="A7">
        <v>0.16659388646288201</v>
      </c>
      <c r="B7">
        <v>0.99869109947643897</v>
      </c>
      <c r="C7" s="1">
        <v>3.8547746000000001E-6</v>
      </c>
      <c r="D7" t="s">
        <v>1</v>
      </c>
    </row>
    <row r="8" spans="1:8" x14ac:dyDescent="0.2">
      <c r="A8">
        <v>0.166630268617602</v>
      </c>
      <c r="B8">
        <v>0.99869109947643897</v>
      </c>
      <c r="C8" s="1">
        <v>3.8759375999999996E-6</v>
      </c>
      <c r="D8" t="s">
        <v>1</v>
      </c>
    </row>
    <row r="9" spans="1:8" x14ac:dyDescent="0.2">
      <c r="A9">
        <v>0.16666666666666599</v>
      </c>
      <c r="B9">
        <v>0.99869109947643897</v>
      </c>
      <c r="C9" s="1">
        <v>3.8771279999999996E-6</v>
      </c>
      <c r="D9" t="s">
        <v>1</v>
      </c>
    </row>
    <row r="10" spans="1:8" x14ac:dyDescent="0.2">
      <c r="A10">
        <v>0.16670308062049299</v>
      </c>
      <c r="B10">
        <v>0.99869109947643897</v>
      </c>
      <c r="C10" s="1">
        <v>3.8858565999999996E-6</v>
      </c>
      <c r="D10" t="s">
        <v>1</v>
      </c>
    </row>
    <row r="11" spans="1:8" x14ac:dyDescent="0.2">
      <c r="A11">
        <v>0.16673951048951</v>
      </c>
      <c r="B11">
        <v>0.99869109947643897</v>
      </c>
      <c r="C11" s="1">
        <v>3.888188E-6</v>
      </c>
      <c r="D11" t="s">
        <v>1</v>
      </c>
    </row>
    <row r="12" spans="1:8" x14ac:dyDescent="0.2">
      <c r="A12">
        <v>0.16677595628415301</v>
      </c>
      <c r="B12">
        <v>0.99869109947643897</v>
      </c>
      <c r="C12" s="1">
        <v>3.9144965999999999E-6</v>
      </c>
      <c r="D12" t="s">
        <v>1</v>
      </c>
    </row>
    <row r="13" spans="1:8" x14ac:dyDescent="0.2">
      <c r="A13">
        <v>0.16681241801486599</v>
      </c>
      <c r="B13">
        <v>0.99869109947643897</v>
      </c>
      <c r="C13" s="1">
        <v>3.9245479999999999E-6</v>
      </c>
      <c r="D13" t="s">
        <v>1</v>
      </c>
    </row>
    <row r="14" spans="1:8" x14ac:dyDescent="0.2">
      <c r="A14">
        <v>0.16684889569210501</v>
      </c>
      <c r="B14">
        <v>0.99869109947643897</v>
      </c>
      <c r="C14" s="1">
        <v>3.9402607000000004E-6</v>
      </c>
      <c r="D14" t="s">
        <v>1</v>
      </c>
    </row>
    <row r="15" spans="1:8" x14ac:dyDescent="0.2">
      <c r="A15">
        <v>0.16688538932633401</v>
      </c>
      <c r="B15">
        <v>0.99869109947643897</v>
      </c>
      <c r="C15" s="1">
        <v>3.9523229999999998E-6</v>
      </c>
      <c r="D15" t="s">
        <v>1</v>
      </c>
    </row>
    <row r="16" spans="1:8" x14ac:dyDescent="0.2">
      <c r="A16">
        <v>0.166921898928024</v>
      </c>
      <c r="B16">
        <v>0.99869109947643897</v>
      </c>
      <c r="C16" s="1">
        <v>3.9880383000000002E-6</v>
      </c>
      <c r="D16" t="s">
        <v>1</v>
      </c>
    </row>
    <row r="17" spans="1:4" x14ac:dyDescent="0.2">
      <c r="A17">
        <v>0.16695842450765799</v>
      </c>
      <c r="B17">
        <v>0.99869109947643897</v>
      </c>
      <c r="C17" s="1">
        <v>3.9980537000000001E-6</v>
      </c>
      <c r="D17" t="s">
        <v>1</v>
      </c>
    </row>
    <row r="18" spans="1:4" x14ac:dyDescent="0.2">
      <c r="A18">
        <v>0.166994966075727</v>
      </c>
      <c r="B18">
        <v>0.99869109947643897</v>
      </c>
      <c r="C18" s="1">
        <v>4.0045670000000003E-6</v>
      </c>
      <c r="D18" t="s">
        <v>1</v>
      </c>
    </row>
    <row r="19" spans="1:4" x14ac:dyDescent="0.2">
      <c r="A19">
        <v>0.16703152364273199</v>
      </c>
      <c r="B19">
        <v>0.99869109947643897</v>
      </c>
      <c r="C19" s="1">
        <v>4.0197690000000002E-6</v>
      </c>
      <c r="D19" t="s">
        <v>1</v>
      </c>
    </row>
    <row r="20" spans="1:4" x14ac:dyDescent="0.2">
      <c r="A20">
        <v>0.16706809721918101</v>
      </c>
      <c r="B20">
        <v>0.99869109947643897</v>
      </c>
      <c r="C20" s="1">
        <v>4.0212913000000001E-6</v>
      </c>
      <c r="D20" t="s">
        <v>1</v>
      </c>
    </row>
    <row r="21" spans="1:4" x14ac:dyDescent="0.2">
      <c r="A21">
        <v>0.16710468681559301</v>
      </c>
      <c r="B21">
        <v>0.99869109947643897</v>
      </c>
      <c r="C21" s="1">
        <v>4.0528307000000004E-6</v>
      </c>
      <c r="D21" t="s">
        <v>1</v>
      </c>
    </row>
    <row r="22" spans="1:4" x14ac:dyDescent="0.2">
      <c r="A22">
        <v>0.16714129244249701</v>
      </c>
      <c r="B22">
        <v>0.99869109947643897</v>
      </c>
      <c r="C22" s="1">
        <v>4.0584932000000001E-6</v>
      </c>
      <c r="D22" t="s">
        <v>1</v>
      </c>
    </row>
    <row r="23" spans="1:4" x14ac:dyDescent="0.2">
      <c r="A23">
        <v>0.16717791411042901</v>
      </c>
      <c r="B23">
        <v>0.99869109947643897</v>
      </c>
      <c r="C23" s="1">
        <v>4.0709089999999999E-6</v>
      </c>
      <c r="D23" t="s">
        <v>1</v>
      </c>
    </row>
    <row r="24" spans="1:4" x14ac:dyDescent="0.2">
      <c r="A24">
        <v>0.167214551829936</v>
      </c>
      <c r="B24">
        <v>0.99869109947643897</v>
      </c>
      <c r="C24" s="1">
        <v>4.0717323000000002E-6</v>
      </c>
      <c r="D24" t="s">
        <v>1</v>
      </c>
    </row>
    <row r="25" spans="1:4" x14ac:dyDescent="0.2">
      <c r="A25">
        <v>0.167251205611573</v>
      </c>
      <c r="B25">
        <v>0.99869109947643897</v>
      </c>
      <c r="C25" s="1">
        <v>4.0985236999999998E-6</v>
      </c>
      <c r="D25" t="s">
        <v>1</v>
      </c>
    </row>
    <row r="26" spans="1:4" x14ac:dyDescent="0.2">
      <c r="A26">
        <v>0.16728787546590601</v>
      </c>
      <c r="B26">
        <v>0.99869109947643897</v>
      </c>
      <c r="C26" s="1">
        <v>4.1061607999999999E-6</v>
      </c>
      <c r="D26" t="s">
        <v>1</v>
      </c>
    </row>
    <row r="27" spans="1:4" x14ac:dyDescent="0.2">
      <c r="A27">
        <v>0.16732456140350799</v>
      </c>
      <c r="B27">
        <v>0.99869109947643897</v>
      </c>
      <c r="C27" s="1">
        <v>4.1495419999999997E-6</v>
      </c>
      <c r="D27" t="s">
        <v>1</v>
      </c>
    </row>
    <row r="28" spans="1:4" x14ac:dyDescent="0.2">
      <c r="A28">
        <v>0.16736126343496299</v>
      </c>
      <c r="B28">
        <v>0.99869109947643897</v>
      </c>
      <c r="C28" s="1">
        <v>4.1554263000000002E-6</v>
      </c>
      <c r="D28" t="s">
        <v>1</v>
      </c>
    </row>
    <row r="29" spans="1:4" x14ac:dyDescent="0.2">
      <c r="A29">
        <v>0.167397981570864</v>
      </c>
      <c r="B29">
        <v>0.99869109947643897</v>
      </c>
      <c r="C29" s="1">
        <v>4.1584589999999996E-6</v>
      </c>
      <c r="D29" t="s">
        <v>1</v>
      </c>
    </row>
    <row r="30" spans="1:4" x14ac:dyDescent="0.2">
      <c r="A30">
        <v>0.16743471582181199</v>
      </c>
      <c r="B30">
        <v>0.99869109947643897</v>
      </c>
      <c r="C30" s="1">
        <v>4.1867955999999996E-6</v>
      </c>
      <c r="D30" t="s">
        <v>1</v>
      </c>
    </row>
    <row r="31" spans="1:4" x14ac:dyDescent="0.2">
      <c r="A31">
        <v>0.16747146619841899</v>
      </c>
      <c r="B31">
        <v>0.99869109947643897</v>
      </c>
      <c r="C31" s="1">
        <v>4.1902549999999997E-6</v>
      </c>
      <c r="D31" t="s">
        <v>1</v>
      </c>
    </row>
    <row r="32" spans="1:4" x14ac:dyDescent="0.2">
      <c r="A32">
        <v>0.16750823271130599</v>
      </c>
      <c r="B32">
        <v>0.99869109947643897</v>
      </c>
      <c r="C32" s="1">
        <v>4.2342335E-6</v>
      </c>
      <c r="D32" t="s">
        <v>1</v>
      </c>
    </row>
    <row r="33" spans="1:4" x14ac:dyDescent="0.2">
      <c r="A33">
        <v>0.167545015371102</v>
      </c>
      <c r="B33">
        <v>0.99869109947643897</v>
      </c>
      <c r="C33" s="1">
        <v>4.239798E-6</v>
      </c>
      <c r="D33" t="s">
        <v>1</v>
      </c>
    </row>
    <row r="34" spans="1:4" x14ac:dyDescent="0.2">
      <c r="A34">
        <v>0.167581814188447</v>
      </c>
      <c r="B34">
        <v>0.99869109947643897</v>
      </c>
      <c r="C34" s="1">
        <v>4.2490386999999997E-6</v>
      </c>
      <c r="D34" t="s">
        <v>1</v>
      </c>
    </row>
    <row r="35" spans="1:4" x14ac:dyDescent="0.2">
      <c r="A35">
        <v>0.16761862917398901</v>
      </c>
      <c r="B35">
        <v>0.99869109947643897</v>
      </c>
      <c r="C35" s="1">
        <v>4.2633465E-6</v>
      </c>
      <c r="D35" t="s">
        <v>1</v>
      </c>
    </row>
    <row r="36" spans="1:4" x14ac:dyDescent="0.2">
      <c r="A36">
        <v>0.16765546033838699</v>
      </c>
      <c r="B36">
        <v>0.99869109947643897</v>
      </c>
      <c r="C36" s="1">
        <v>4.3091321999999999E-6</v>
      </c>
      <c r="D36" t="s">
        <v>1</v>
      </c>
    </row>
    <row r="37" spans="1:4" x14ac:dyDescent="0.2">
      <c r="A37">
        <v>0.167692307692307</v>
      </c>
      <c r="B37">
        <v>0.99869109947643897</v>
      </c>
      <c r="C37" s="1">
        <v>4.3098265999999997E-6</v>
      </c>
      <c r="D37" t="s">
        <v>1</v>
      </c>
    </row>
    <row r="38" spans="1:4" x14ac:dyDescent="0.2">
      <c r="A38">
        <v>0.167729171246427</v>
      </c>
      <c r="B38">
        <v>0.99869109947643897</v>
      </c>
      <c r="C38" s="1">
        <v>4.3103322999999999E-6</v>
      </c>
      <c r="D38" t="s">
        <v>1</v>
      </c>
    </row>
    <row r="39" spans="1:4" x14ac:dyDescent="0.2">
      <c r="A39">
        <v>0.16776605101143299</v>
      </c>
      <c r="B39">
        <v>0.99869109947643897</v>
      </c>
      <c r="C39" s="1">
        <v>4.3250365999999999E-6</v>
      </c>
      <c r="D39" t="s">
        <v>1</v>
      </c>
    </row>
    <row r="40" spans="1:4" x14ac:dyDescent="0.2">
      <c r="A40">
        <v>0.16780294699802001</v>
      </c>
      <c r="B40">
        <v>0.99869109947643897</v>
      </c>
      <c r="C40" s="1">
        <v>4.3287669999999997E-6</v>
      </c>
      <c r="D40" t="s">
        <v>1</v>
      </c>
    </row>
    <row r="41" spans="1:4" x14ac:dyDescent="0.2">
      <c r="A41">
        <v>0.16783985921689301</v>
      </c>
      <c r="B41">
        <v>0.99869109947643897</v>
      </c>
      <c r="C41" s="1">
        <v>4.3389549999999997E-6</v>
      </c>
      <c r="D41" t="s">
        <v>1</v>
      </c>
    </row>
    <row r="42" spans="1:4" x14ac:dyDescent="0.2">
      <c r="A42">
        <v>0.16787678767876699</v>
      </c>
      <c r="B42">
        <v>0.99869109947643897</v>
      </c>
      <c r="C42" s="1">
        <v>4.3533536999999999E-6</v>
      </c>
      <c r="D42" t="s">
        <v>1</v>
      </c>
    </row>
    <row r="43" spans="1:4" x14ac:dyDescent="0.2">
      <c r="A43">
        <v>0.16791373239436599</v>
      </c>
      <c r="B43">
        <v>0.99869109947643897</v>
      </c>
      <c r="C43" s="1">
        <v>4.3621935000000001E-6</v>
      </c>
      <c r="D43" t="s">
        <v>1</v>
      </c>
    </row>
    <row r="44" spans="1:4" x14ac:dyDescent="0.2">
      <c r="A44">
        <v>0.16795069337442201</v>
      </c>
      <c r="B44">
        <v>0.99869109947643897</v>
      </c>
      <c r="C44" s="1">
        <v>4.4265839999999997E-6</v>
      </c>
      <c r="D44" t="s">
        <v>1</v>
      </c>
    </row>
    <row r="45" spans="1:4" x14ac:dyDescent="0.2">
      <c r="A45">
        <v>0.16798767062967801</v>
      </c>
      <c r="B45">
        <v>0.99869109947643897</v>
      </c>
      <c r="C45" s="1">
        <v>4.4430994000000002E-6</v>
      </c>
      <c r="D45" t="s">
        <v>1</v>
      </c>
    </row>
    <row r="46" spans="1:4" x14ac:dyDescent="0.2">
      <c r="A46">
        <v>0.16802466417088699</v>
      </c>
      <c r="B46">
        <v>0.99869109947643897</v>
      </c>
      <c r="C46" s="1">
        <v>4.4452269999999999E-6</v>
      </c>
      <c r="D46" t="s">
        <v>1</v>
      </c>
    </row>
    <row r="47" spans="1:4" x14ac:dyDescent="0.2">
      <c r="A47">
        <v>0.16806167400881</v>
      </c>
      <c r="B47">
        <v>0.99869109947643897</v>
      </c>
      <c r="C47" s="1">
        <v>4.4675602999999998E-6</v>
      </c>
      <c r="D47" t="s">
        <v>1</v>
      </c>
    </row>
    <row r="48" spans="1:4" x14ac:dyDescent="0.2">
      <c r="A48">
        <v>0.16809870015421899</v>
      </c>
      <c r="B48">
        <v>0.99869109947643897</v>
      </c>
      <c r="C48" s="1">
        <v>4.5064617000000004E-6</v>
      </c>
      <c r="D48" t="s">
        <v>1</v>
      </c>
    </row>
    <row r="49" spans="1:4" x14ac:dyDescent="0.2">
      <c r="A49">
        <v>0.16813574261789299</v>
      </c>
      <c r="B49">
        <v>0.99869109947643897</v>
      </c>
      <c r="C49" s="1">
        <v>4.5096169999999998E-6</v>
      </c>
      <c r="D49" t="s">
        <v>1</v>
      </c>
    </row>
    <row r="50" spans="1:4" x14ac:dyDescent="0.2">
      <c r="A50">
        <v>0.16817280141062299</v>
      </c>
      <c r="B50">
        <v>0.99869109947643897</v>
      </c>
      <c r="C50" s="1">
        <v>4.5316260000000002E-6</v>
      </c>
      <c r="D50" t="s">
        <v>1</v>
      </c>
    </row>
    <row r="51" spans="1:4" x14ac:dyDescent="0.2">
      <c r="A51">
        <v>0.16820987654320901</v>
      </c>
      <c r="B51">
        <v>0.99869109947643897</v>
      </c>
      <c r="C51" s="1">
        <v>4.5344313999999997E-6</v>
      </c>
      <c r="D51" t="s">
        <v>1</v>
      </c>
    </row>
    <row r="52" spans="1:4" x14ac:dyDescent="0.2">
      <c r="A52">
        <v>0.16824696802646</v>
      </c>
      <c r="B52">
        <v>0.99869109947643897</v>
      </c>
      <c r="C52" s="1">
        <v>4.5446789999999999E-6</v>
      </c>
      <c r="D52" t="s">
        <v>1</v>
      </c>
    </row>
    <row r="53" spans="1:4" x14ac:dyDescent="0.2">
      <c r="A53">
        <v>0.16828407587119501</v>
      </c>
      <c r="B53">
        <v>0.99869109947643897</v>
      </c>
      <c r="C53" s="1">
        <v>4.5502815999999996E-6</v>
      </c>
      <c r="D53" t="s">
        <v>1</v>
      </c>
    </row>
    <row r="54" spans="1:4" x14ac:dyDescent="0.2">
      <c r="A54">
        <v>0.168321200088241</v>
      </c>
      <c r="B54">
        <v>0.99869109947643897</v>
      </c>
      <c r="C54" s="1">
        <v>4.5605779999999998E-6</v>
      </c>
      <c r="D54" t="s">
        <v>1</v>
      </c>
    </row>
    <row r="55" spans="1:4" x14ac:dyDescent="0.2">
      <c r="A55">
        <v>0.168358340688437</v>
      </c>
      <c r="B55">
        <v>0.99869109947643897</v>
      </c>
      <c r="C55" s="1">
        <v>4.5691935999999999E-6</v>
      </c>
      <c r="D55" t="s">
        <v>1</v>
      </c>
    </row>
    <row r="56" spans="1:4" x14ac:dyDescent="0.2">
      <c r="A56">
        <v>0.16839549768263001</v>
      </c>
      <c r="B56">
        <v>0.99869109947643897</v>
      </c>
      <c r="C56" s="1">
        <v>4.5717392999999996E-6</v>
      </c>
      <c r="D56" t="s">
        <v>1</v>
      </c>
    </row>
    <row r="57" spans="1:4" x14ac:dyDescent="0.2">
      <c r="A57">
        <v>0.168432671081677</v>
      </c>
      <c r="B57">
        <v>0.99869109947643897</v>
      </c>
      <c r="C57" s="1">
        <v>4.5731912999999999E-6</v>
      </c>
      <c r="D57" t="s">
        <v>1</v>
      </c>
    </row>
    <row r="58" spans="1:4" x14ac:dyDescent="0.2">
      <c r="A58">
        <v>0.168469860896445</v>
      </c>
      <c r="B58">
        <v>0.99869109947643897</v>
      </c>
      <c r="C58" s="1">
        <v>4.6152035999999998E-6</v>
      </c>
      <c r="D58" t="s">
        <v>1</v>
      </c>
    </row>
    <row r="59" spans="1:4" x14ac:dyDescent="0.2">
      <c r="A59">
        <v>0.168507067137809</v>
      </c>
      <c r="B59">
        <v>0.99869109947643897</v>
      </c>
      <c r="C59" s="1">
        <v>4.6652217000000002E-6</v>
      </c>
      <c r="D59" t="s">
        <v>1</v>
      </c>
    </row>
    <row r="60" spans="1:4" x14ac:dyDescent="0.2">
      <c r="A60">
        <v>0.16854428981665501</v>
      </c>
      <c r="B60">
        <v>0.99869109947643897</v>
      </c>
      <c r="C60" s="1">
        <v>4.6709465000000002E-6</v>
      </c>
      <c r="D60" t="s">
        <v>1</v>
      </c>
    </row>
    <row r="61" spans="1:4" x14ac:dyDescent="0.2">
      <c r="A61">
        <v>0.16858152894387901</v>
      </c>
      <c r="B61">
        <v>0.99869109947643897</v>
      </c>
      <c r="C61" s="1">
        <v>4.6788463999999998E-6</v>
      </c>
      <c r="D61" t="s">
        <v>1</v>
      </c>
    </row>
    <row r="62" spans="1:4" x14ac:dyDescent="0.2">
      <c r="A62">
        <v>0.16861878453038601</v>
      </c>
      <c r="B62">
        <v>0.99869109947643897</v>
      </c>
      <c r="C62" s="1">
        <v>4.6997084000000001E-6</v>
      </c>
      <c r="D62" t="s">
        <v>1</v>
      </c>
    </row>
    <row r="63" spans="1:4" x14ac:dyDescent="0.2">
      <c r="A63">
        <v>0.16865605658709101</v>
      </c>
      <c r="B63">
        <v>0.99869109947643897</v>
      </c>
      <c r="C63" s="1">
        <v>4.7073294999999997E-6</v>
      </c>
      <c r="D63" t="s">
        <v>1</v>
      </c>
    </row>
    <row r="64" spans="1:4" x14ac:dyDescent="0.2">
      <c r="A64">
        <v>0.16869334512491699</v>
      </c>
      <c r="B64">
        <v>0.99869109947643897</v>
      </c>
      <c r="C64" s="1">
        <v>4.7132500000000001E-6</v>
      </c>
      <c r="D64" t="s">
        <v>1</v>
      </c>
    </row>
    <row r="65" spans="1:4" x14ac:dyDescent="0.2">
      <c r="A65">
        <v>0.16873065015479799</v>
      </c>
      <c r="B65">
        <v>0.99869109947643897</v>
      </c>
      <c r="C65" s="1">
        <v>4.7880844000000001E-6</v>
      </c>
      <c r="D65" t="s">
        <v>1</v>
      </c>
    </row>
    <row r="66" spans="1:4" x14ac:dyDescent="0.2">
      <c r="A66">
        <v>0.16876797168767901</v>
      </c>
      <c r="B66">
        <v>0.99869109947643897</v>
      </c>
      <c r="C66" s="1">
        <v>4.8023660000000003E-6</v>
      </c>
      <c r="D66" t="s">
        <v>1</v>
      </c>
    </row>
    <row r="67" spans="1:4" x14ac:dyDescent="0.2">
      <c r="A67">
        <v>0.16880530973451299</v>
      </c>
      <c r="B67">
        <v>0.99869109947643897</v>
      </c>
      <c r="C67" s="1">
        <v>4.8178986000000001E-6</v>
      </c>
      <c r="D67" t="s">
        <v>1</v>
      </c>
    </row>
    <row r="68" spans="1:4" x14ac:dyDescent="0.2">
      <c r="A68">
        <v>0.16884266430626199</v>
      </c>
      <c r="B68">
        <v>0.99869109947643897</v>
      </c>
      <c r="C68" s="1">
        <v>4.8200630000000003E-6</v>
      </c>
      <c r="D68" t="s">
        <v>1</v>
      </c>
    </row>
    <row r="69" spans="1:4" x14ac:dyDescent="0.2">
      <c r="A69">
        <v>0.16888003541389901</v>
      </c>
      <c r="B69">
        <v>0.99869109947643897</v>
      </c>
      <c r="C69" s="1">
        <v>4.8214146999999997E-6</v>
      </c>
      <c r="D69" t="s">
        <v>1</v>
      </c>
    </row>
    <row r="70" spans="1:4" x14ac:dyDescent="0.2">
      <c r="A70">
        <v>0.16891742306840801</v>
      </c>
      <c r="B70">
        <v>0.99869109947643897</v>
      </c>
      <c r="C70" s="1">
        <v>4.8303339999999998E-6</v>
      </c>
      <c r="D70" t="s">
        <v>1</v>
      </c>
    </row>
    <row r="71" spans="1:4" x14ac:dyDescent="0.2">
      <c r="A71">
        <v>0.16895482728077901</v>
      </c>
      <c r="B71">
        <v>0.99869109947643897</v>
      </c>
      <c r="C71" s="1">
        <v>4.8576866999999997E-6</v>
      </c>
      <c r="D71" t="s">
        <v>1</v>
      </c>
    </row>
    <row r="72" spans="1:4" x14ac:dyDescent="0.2">
      <c r="A72">
        <v>0.16899224806201499</v>
      </c>
      <c r="B72">
        <v>0.99869109947643897</v>
      </c>
      <c r="C72" s="1">
        <v>4.867272E-6</v>
      </c>
      <c r="D72" t="s">
        <v>1</v>
      </c>
    </row>
    <row r="73" spans="1:4" x14ac:dyDescent="0.2">
      <c r="A73">
        <v>0.16902968542312799</v>
      </c>
      <c r="B73">
        <v>0.99869109947643897</v>
      </c>
      <c r="C73" s="1">
        <v>4.8880039999999997E-6</v>
      </c>
      <c r="D73" t="s">
        <v>1</v>
      </c>
    </row>
    <row r="74" spans="1:4" x14ac:dyDescent="0.2">
      <c r="A74">
        <v>0.16906713937513801</v>
      </c>
      <c r="B74">
        <v>0.99869109947643897</v>
      </c>
      <c r="C74" s="1">
        <v>4.9004050000000001E-6</v>
      </c>
      <c r="D74" t="s">
        <v>1</v>
      </c>
    </row>
    <row r="75" spans="1:4" x14ac:dyDescent="0.2">
      <c r="A75">
        <v>0.169104609929078</v>
      </c>
      <c r="B75">
        <v>0.99869109947643897</v>
      </c>
      <c r="C75" s="1">
        <v>4.9032940000000004E-6</v>
      </c>
      <c r="D75" t="s">
        <v>1</v>
      </c>
    </row>
    <row r="76" spans="1:4" x14ac:dyDescent="0.2">
      <c r="A76">
        <v>0.16914209709598699</v>
      </c>
      <c r="B76">
        <v>0.99869109947643897</v>
      </c>
      <c r="C76" s="1">
        <v>4.9093679999999999E-6</v>
      </c>
      <c r="D76" t="s">
        <v>1</v>
      </c>
    </row>
    <row r="77" spans="1:4" x14ac:dyDescent="0.2">
      <c r="A77">
        <v>0.169179600886917</v>
      </c>
      <c r="B77">
        <v>0.99869109947643897</v>
      </c>
      <c r="C77" s="1">
        <v>4.9189752999999996E-6</v>
      </c>
      <c r="D77" t="s">
        <v>1</v>
      </c>
    </row>
    <row r="78" spans="1:4" x14ac:dyDescent="0.2">
      <c r="A78">
        <v>0.16921712131292899</v>
      </c>
      <c r="B78">
        <v>0.99869109947643897</v>
      </c>
      <c r="C78" s="1">
        <v>4.9417463000000003E-6</v>
      </c>
      <c r="D78" t="s">
        <v>1</v>
      </c>
    </row>
    <row r="79" spans="1:4" x14ac:dyDescent="0.2">
      <c r="A79">
        <v>0.16925465838509299</v>
      </c>
      <c r="B79">
        <v>0.99869109947643897</v>
      </c>
      <c r="C79" s="1">
        <v>4.9469144999999997E-6</v>
      </c>
      <c r="D79" t="s">
        <v>1</v>
      </c>
    </row>
    <row r="80" spans="1:4" x14ac:dyDescent="0.2">
      <c r="A80">
        <v>0.169292212114488</v>
      </c>
      <c r="B80">
        <v>0.99869109947643897</v>
      </c>
      <c r="C80" s="1">
        <v>4.9525840000000002E-6</v>
      </c>
      <c r="D80" t="s">
        <v>1</v>
      </c>
    </row>
    <row r="81" spans="1:4" x14ac:dyDescent="0.2">
      <c r="A81">
        <v>0.16932978251220501</v>
      </c>
      <c r="B81">
        <v>0.99869109947643897</v>
      </c>
      <c r="C81" s="1">
        <v>4.9546005999999996E-6</v>
      </c>
      <c r="D81" t="s">
        <v>1</v>
      </c>
    </row>
    <row r="82" spans="1:4" x14ac:dyDescent="0.2">
      <c r="A82">
        <v>0.16936736958934501</v>
      </c>
      <c r="B82">
        <v>0.99869109947643897</v>
      </c>
      <c r="C82" s="1">
        <v>4.9695876999999997E-6</v>
      </c>
      <c r="D82" t="s">
        <v>1</v>
      </c>
    </row>
    <row r="83" spans="1:4" x14ac:dyDescent="0.2">
      <c r="A83">
        <v>0.16940497335701599</v>
      </c>
      <c r="B83">
        <v>0.99869109947643897</v>
      </c>
      <c r="C83" s="1">
        <v>4.9742249999999998E-6</v>
      </c>
      <c r="D83" t="s">
        <v>1</v>
      </c>
    </row>
    <row r="84" spans="1:4" x14ac:dyDescent="0.2">
      <c r="A84">
        <v>0.169442593826338</v>
      </c>
      <c r="B84">
        <v>0.99869109947643897</v>
      </c>
      <c r="C84" s="1">
        <v>4.9742484E-6</v>
      </c>
      <c r="D84" t="s">
        <v>1</v>
      </c>
    </row>
    <row r="85" spans="1:4" x14ac:dyDescent="0.2">
      <c r="A85">
        <v>0.16948023100844001</v>
      </c>
      <c r="B85">
        <v>0.99869109947643897</v>
      </c>
      <c r="C85" s="1">
        <v>4.9810750000000004E-6</v>
      </c>
      <c r="D85" t="s">
        <v>1</v>
      </c>
    </row>
    <row r="86" spans="1:4" x14ac:dyDescent="0.2">
      <c r="A86">
        <v>0.16951788491446301</v>
      </c>
      <c r="B86">
        <v>0.99869109947643897</v>
      </c>
      <c r="C86" s="1">
        <v>4.9999649999999997E-6</v>
      </c>
      <c r="D86" t="s">
        <v>1</v>
      </c>
    </row>
    <row r="87" spans="1:4" x14ac:dyDescent="0.2">
      <c r="A87">
        <v>0.169333333333333</v>
      </c>
      <c r="B87">
        <v>0.99738219895287905</v>
      </c>
      <c r="C87" s="1">
        <v>5.0617299999999997E-6</v>
      </c>
      <c r="D87" t="s">
        <v>1</v>
      </c>
    </row>
    <row r="88" spans="1:4" x14ac:dyDescent="0.2">
      <c r="A88">
        <v>0.169370971326961</v>
      </c>
      <c r="B88">
        <v>0.99738219895287905</v>
      </c>
      <c r="C88" s="1">
        <v>5.062237E-6</v>
      </c>
      <c r="D88" t="s">
        <v>1</v>
      </c>
    </row>
    <row r="89" spans="1:4" x14ac:dyDescent="0.2">
      <c r="A89">
        <v>0.169408626056024</v>
      </c>
      <c r="B89">
        <v>0.99738219895287905</v>
      </c>
      <c r="C89" s="1">
        <v>5.0741804999999996E-6</v>
      </c>
      <c r="D89" t="s">
        <v>1</v>
      </c>
    </row>
    <row r="90" spans="1:4" x14ac:dyDescent="0.2">
      <c r="A90">
        <v>0.169446297531687</v>
      </c>
      <c r="B90">
        <v>0.99738219895287905</v>
      </c>
      <c r="C90" s="1">
        <v>5.092005E-6</v>
      </c>
      <c r="D90" t="s">
        <v>1</v>
      </c>
    </row>
    <row r="91" spans="1:4" x14ac:dyDescent="0.2">
      <c r="A91">
        <v>0.169483985765124</v>
      </c>
      <c r="B91">
        <v>0.99738219895287905</v>
      </c>
      <c r="C91" s="1">
        <v>5.1012885E-6</v>
      </c>
      <c r="D91" t="s">
        <v>1</v>
      </c>
    </row>
    <row r="92" spans="1:4" x14ac:dyDescent="0.2">
      <c r="A92">
        <v>0.169521690767519</v>
      </c>
      <c r="B92">
        <v>0.99738219895287905</v>
      </c>
      <c r="C92" s="1">
        <v>5.1778034000000003E-6</v>
      </c>
      <c r="D92" t="s">
        <v>1</v>
      </c>
    </row>
    <row r="93" spans="1:4" x14ac:dyDescent="0.2">
      <c r="A93">
        <v>0.16955941255006601</v>
      </c>
      <c r="B93">
        <v>0.99738219895287905</v>
      </c>
      <c r="C93" s="1">
        <v>5.1918610000000002E-6</v>
      </c>
      <c r="D93" t="s">
        <v>1</v>
      </c>
    </row>
    <row r="94" spans="1:4" x14ac:dyDescent="0.2">
      <c r="A94">
        <v>0.16959715112397</v>
      </c>
      <c r="B94">
        <v>0.99738219895287905</v>
      </c>
      <c r="C94" s="1">
        <v>5.2340032999999999E-6</v>
      </c>
      <c r="D94" t="s">
        <v>1</v>
      </c>
    </row>
    <row r="95" spans="1:4" x14ac:dyDescent="0.2">
      <c r="A95">
        <v>0.16963490650044499</v>
      </c>
      <c r="B95">
        <v>0.99738219895287905</v>
      </c>
      <c r="C95" s="1">
        <v>5.2407213000000003E-6</v>
      </c>
      <c r="D95" t="s">
        <v>1</v>
      </c>
    </row>
    <row r="96" spans="1:4" x14ac:dyDescent="0.2">
      <c r="A96">
        <v>0.16967267869071401</v>
      </c>
      <c r="B96">
        <v>0.99738219895287905</v>
      </c>
      <c r="C96" s="1">
        <v>5.2467269999999998E-6</v>
      </c>
      <c r="D96" t="s">
        <v>1</v>
      </c>
    </row>
    <row r="97" spans="1:4" x14ac:dyDescent="0.2">
      <c r="A97">
        <v>0.169710467706013</v>
      </c>
      <c r="B97">
        <v>0.99738219895287905</v>
      </c>
      <c r="C97" s="1">
        <v>5.2566090000000002E-6</v>
      </c>
      <c r="D97" t="s">
        <v>1</v>
      </c>
    </row>
    <row r="98" spans="1:4" x14ac:dyDescent="0.2">
      <c r="A98">
        <v>0.16974827355758501</v>
      </c>
      <c r="B98">
        <v>0.99738219895287905</v>
      </c>
      <c r="C98" s="1">
        <v>5.3109740000000002E-6</v>
      </c>
      <c r="D98" t="s">
        <v>1</v>
      </c>
    </row>
    <row r="99" spans="1:4" x14ac:dyDescent="0.2">
      <c r="A99">
        <v>0.169786096256684</v>
      </c>
      <c r="B99">
        <v>0.99738219895287905</v>
      </c>
      <c r="C99" s="1">
        <v>5.3198245999999997E-6</v>
      </c>
      <c r="D99" t="s">
        <v>1</v>
      </c>
    </row>
    <row r="100" spans="1:4" x14ac:dyDescent="0.2">
      <c r="A100">
        <v>0.169823935814575</v>
      </c>
      <c r="B100">
        <v>0.99738219895287905</v>
      </c>
      <c r="C100" s="1">
        <v>5.3224784999999998E-6</v>
      </c>
      <c r="D100" t="s">
        <v>1</v>
      </c>
    </row>
    <row r="101" spans="1:4" x14ac:dyDescent="0.2">
      <c r="A101">
        <v>0.16986179224253201</v>
      </c>
      <c r="B101">
        <v>0.99738219895287905</v>
      </c>
      <c r="C101" s="1">
        <v>5.3490203000000003E-6</v>
      </c>
      <c r="D101" t="s">
        <v>1</v>
      </c>
    </row>
    <row r="102" spans="1:4" x14ac:dyDescent="0.2">
      <c r="A102">
        <v>0.169899665551839</v>
      </c>
      <c r="B102">
        <v>0.99738219895287905</v>
      </c>
      <c r="C102" s="1">
        <v>5.3539760000000001E-6</v>
      </c>
      <c r="D102" t="s">
        <v>1</v>
      </c>
    </row>
    <row r="103" spans="1:4" x14ac:dyDescent="0.2">
      <c r="A103">
        <v>0.16993755575379099</v>
      </c>
      <c r="B103">
        <v>0.99738219895287905</v>
      </c>
      <c r="C103" s="1">
        <v>5.4082647999999997E-6</v>
      </c>
      <c r="D103" t="s">
        <v>1</v>
      </c>
    </row>
    <row r="104" spans="1:4" x14ac:dyDescent="0.2">
      <c r="A104">
        <v>0.16997546285969201</v>
      </c>
      <c r="B104">
        <v>0.99738219895287905</v>
      </c>
      <c r="C104" s="1">
        <v>5.4121290000000004E-6</v>
      </c>
      <c r="D104" t="s">
        <v>1</v>
      </c>
    </row>
    <row r="105" spans="1:4" x14ac:dyDescent="0.2">
      <c r="A105">
        <v>0.17001338688085599</v>
      </c>
      <c r="B105">
        <v>0.99738219895287905</v>
      </c>
      <c r="C105" s="1">
        <v>5.4440480000000004E-6</v>
      </c>
      <c r="D105" t="s">
        <v>1</v>
      </c>
    </row>
    <row r="106" spans="1:4" x14ac:dyDescent="0.2">
      <c r="A106">
        <v>0.17005132782860899</v>
      </c>
      <c r="B106">
        <v>0.99738219895287905</v>
      </c>
      <c r="C106" s="1">
        <v>5.4460475E-6</v>
      </c>
      <c r="D106" t="s">
        <v>1</v>
      </c>
    </row>
    <row r="107" spans="1:4" x14ac:dyDescent="0.2">
      <c r="A107">
        <v>0.170089285714285</v>
      </c>
      <c r="B107">
        <v>0.99738219895287905</v>
      </c>
      <c r="C107" s="1">
        <v>5.4481825000000002E-6</v>
      </c>
      <c r="D107" t="s">
        <v>1</v>
      </c>
    </row>
    <row r="108" spans="1:4" x14ac:dyDescent="0.2">
      <c r="A108">
        <v>0.170127260549229</v>
      </c>
      <c r="B108">
        <v>0.99738219895287905</v>
      </c>
      <c r="C108" s="1">
        <v>5.4605889999999998E-6</v>
      </c>
      <c r="D108" t="s">
        <v>1</v>
      </c>
    </row>
    <row r="109" spans="1:4" x14ac:dyDescent="0.2">
      <c r="A109">
        <v>0.17016525234479599</v>
      </c>
      <c r="B109">
        <v>0.99738219895287905</v>
      </c>
      <c r="C109" s="1">
        <v>5.4841149999999999E-6</v>
      </c>
      <c r="D109" t="s">
        <v>1</v>
      </c>
    </row>
    <row r="110" spans="1:4" x14ac:dyDescent="0.2">
      <c r="A110">
        <v>0.17020326111235201</v>
      </c>
      <c r="B110">
        <v>0.99738219895287905</v>
      </c>
      <c r="C110" s="1">
        <v>5.5080730000000001E-6</v>
      </c>
      <c r="D110" t="s">
        <v>1</v>
      </c>
    </row>
    <row r="111" spans="1:4" x14ac:dyDescent="0.2">
      <c r="A111">
        <v>0.17024128686327</v>
      </c>
      <c r="B111">
        <v>0.99738219895287905</v>
      </c>
      <c r="C111" s="1">
        <v>5.5444165999999999E-6</v>
      </c>
      <c r="D111" t="s">
        <v>1</v>
      </c>
    </row>
    <row r="112" spans="1:4" x14ac:dyDescent="0.2">
      <c r="A112">
        <v>0.17027932960893799</v>
      </c>
      <c r="B112">
        <v>0.99738219895287905</v>
      </c>
      <c r="C112" s="1">
        <v>5.5476269999999997E-6</v>
      </c>
      <c r="D112" t="s">
        <v>1</v>
      </c>
    </row>
    <row r="113" spans="1:4" x14ac:dyDescent="0.2">
      <c r="A113">
        <v>0.170317389360751</v>
      </c>
      <c r="B113">
        <v>0.99738219895287905</v>
      </c>
      <c r="C113" s="1">
        <v>5.5519719999999996E-6</v>
      </c>
      <c r="D113" t="s">
        <v>1</v>
      </c>
    </row>
    <row r="114" spans="1:4" x14ac:dyDescent="0.2">
      <c r="A114">
        <v>0.17035546613011401</v>
      </c>
      <c r="B114">
        <v>0.99738219895287905</v>
      </c>
      <c r="C114" s="1">
        <v>5.5536300000000001E-6</v>
      </c>
      <c r="D114" t="s">
        <v>1</v>
      </c>
    </row>
    <row r="115" spans="1:4" x14ac:dyDescent="0.2">
      <c r="A115">
        <v>0.17016994633273699</v>
      </c>
      <c r="B115">
        <v>0.99607329842931902</v>
      </c>
      <c r="C115" s="1">
        <v>5.5562786999999999E-6</v>
      </c>
      <c r="D115" t="s">
        <v>1</v>
      </c>
    </row>
    <row r="116" spans="1:4" x14ac:dyDescent="0.2">
      <c r="A116">
        <v>0.16998434354730399</v>
      </c>
      <c r="B116">
        <v>0.99476439790575899</v>
      </c>
      <c r="C116" s="1">
        <v>5.5570950000000002E-6</v>
      </c>
      <c r="D116" t="s">
        <v>1</v>
      </c>
    </row>
    <row r="117" spans="1:4" x14ac:dyDescent="0.2">
      <c r="A117">
        <v>0.17002237136465301</v>
      </c>
      <c r="B117">
        <v>0.99476439790575899</v>
      </c>
      <c r="C117" s="1">
        <v>5.5652569999999998E-6</v>
      </c>
      <c r="D117" t="s">
        <v>1</v>
      </c>
    </row>
    <row r="118" spans="1:4" x14ac:dyDescent="0.2">
      <c r="A118">
        <v>0.170060416200492</v>
      </c>
      <c r="B118">
        <v>0.99476439790575899</v>
      </c>
      <c r="C118" s="1">
        <v>5.5719589999999997E-6</v>
      </c>
      <c r="D118" t="s">
        <v>1</v>
      </c>
    </row>
    <row r="119" spans="1:4" x14ac:dyDescent="0.2">
      <c r="A119">
        <v>0.170098478066248</v>
      </c>
      <c r="B119">
        <v>0.99476439790575899</v>
      </c>
      <c r="C119" s="1">
        <v>5.6050020000000002E-6</v>
      </c>
      <c r="D119" t="s">
        <v>1</v>
      </c>
    </row>
    <row r="120" spans="1:4" x14ac:dyDescent="0.2">
      <c r="A120">
        <v>0.17013655697336</v>
      </c>
      <c r="B120">
        <v>0.99476439790575899</v>
      </c>
      <c r="C120" s="1">
        <v>5.6536623999999997E-6</v>
      </c>
      <c r="D120" t="s">
        <v>1</v>
      </c>
    </row>
    <row r="121" spans="1:4" x14ac:dyDescent="0.2">
      <c r="A121">
        <v>0.170174652933273</v>
      </c>
      <c r="B121">
        <v>0.99476439790575899</v>
      </c>
      <c r="C121" s="1">
        <v>5.6608920000000001E-6</v>
      </c>
      <c r="D121" t="s">
        <v>1</v>
      </c>
    </row>
    <row r="122" spans="1:4" x14ac:dyDescent="0.2">
      <c r="A122">
        <v>0.170212765957446</v>
      </c>
      <c r="B122">
        <v>0.99476439790575899</v>
      </c>
      <c r="C122" s="1">
        <v>5.6783992000000002E-6</v>
      </c>
      <c r="D122" t="s">
        <v>1</v>
      </c>
    </row>
    <row r="123" spans="1:4" x14ac:dyDescent="0.2">
      <c r="A123">
        <v>0.170250896057347</v>
      </c>
      <c r="B123">
        <v>0.99476439790575899</v>
      </c>
      <c r="C123" s="1">
        <v>5.6879544000000002E-6</v>
      </c>
      <c r="D123" t="s">
        <v>1</v>
      </c>
    </row>
    <row r="124" spans="1:4" x14ac:dyDescent="0.2">
      <c r="A124">
        <v>0.17028904324445401</v>
      </c>
      <c r="B124">
        <v>0.99476439790575899</v>
      </c>
      <c r="C124" s="1">
        <v>5.691091E-6</v>
      </c>
      <c r="D124" t="s">
        <v>1</v>
      </c>
    </row>
    <row r="125" spans="1:4" x14ac:dyDescent="0.2">
      <c r="A125">
        <v>0.17032720753025499</v>
      </c>
      <c r="B125">
        <v>0.99476439790575899</v>
      </c>
      <c r="C125" s="1">
        <v>5.7238360000000003E-6</v>
      </c>
      <c r="D125" t="s">
        <v>1</v>
      </c>
    </row>
    <row r="126" spans="1:4" x14ac:dyDescent="0.2">
      <c r="A126">
        <v>0.170365388926249</v>
      </c>
      <c r="B126">
        <v>0.99476439790575899</v>
      </c>
      <c r="C126" s="1">
        <v>5.7348075000000002E-6</v>
      </c>
      <c r="D126" t="s">
        <v>1</v>
      </c>
    </row>
    <row r="127" spans="1:4" x14ac:dyDescent="0.2">
      <c r="A127">
        <v>0.17040358744394599</v>
      </c>
      <c r="B127">
        <v>0.99476439790575899</v>
      </c>
      <c r="C127" s="1">
        <v>5.7400657E-6</v>
      </c>
      <c r="D127" t="s">
        <v>1</v>
      </c>
    </row>
    <row r="128" spans="1:4" x14ac:dyDescent="0.2">
      <c r="A128">
        <v>0.17044180309486401</v>
      </c>
      <c r="B128">
        <v>0.99476439790575899</v>
      </c>
      <c r="C128" s="1">
        <v>5.7825422999999998E-6</v>
      </c>
      <c r="D128" t="s">
        <v>1</v>
      </c>
    </row>
    <row r="129" spans="1:4" x14ac:dyDescent="0.2">
      <c r="A129">
        <v>0.17048003589053301</v>
      </c>
      <c r="B129">
        <v>0.99476439790575899</v>
      </c>
      <c r="C129" s="1">
        <v>5.7925712999999999E-6</v>
      </c>
      <c r="D129" t="s">
        <v>1</v>
      </c>
    </row>
    <row r="130" spans="1:4" x14ac:dyDescent="0.2">
      <c r="A130">
        <v>0.17051828584249401</v>
      </c>
      <c r="B130">
        <v>0.99476439790575899</v>
      </c>
      <c r="C130" s="1">
        <v>5.7974567E-6</v>
      </c>
      <c r="D130" t="s">
        <v>1</v>
      </c>
    </row>
    <row r="131" spans="1:4" x14ac:dyDescent="0.2">
      <c r="A131">
        <v>0.17055655296229799</v>
      </c>
      <c r="B131">
        <v>0.99476439790575899</v>
      </c>
      <c r="C131" s="1">
        <v>5.852368E-6</v>
      </c>
      <c r="D131" t="s">
        <v>1</v>
      </c>
    </row>
    <row r="132" spans="1:4" x14ac:dyDescent="0.2">
      <c r="A132">
        <v>0.17059483726150301</v>
      </c>
      <c r="B132">
        <v>0.99476439790575899</v>
      </c>
      <c r="C132" s="1">
        <v>5.8614832999999997E-6</v>
      </c>
      <c r="D132" t="s">
        <v>1</v>
      </c>
    </row>
    <row r="133" spans="1:4" x14ac:dyDescent="0.2">
      <c r="A133">
        <v>0.17063313875168301</v>
      </c>
      <c r="B133">
        <v>0.99476439790575899</v>
      </c>
      <c r="C133" s="1">
        <v>5.8728647000000004E-6</v>
      </c>
      <c r="D133" t="s">
        <v>1</v>
      </c>
    </row>
    <row r="134" spans="1:4" x14ac:dyDescent="0.2">
      <c r="A134">
        <v>0.170671457444419</v>
      </c>
      <c r="B134">
        <v>0.99476439790575899</v>
      </c>
      <c r="C134" s="1">
        <v>5.8746009999999999E-6</v>
      </c>
      <c r="D134" t="s">
        <v>1</v>
      </c>
    </row>
    <row r="135" spans="1:4" x14ac:dyDescent="0.2">
      <c r="A135">
        <v>0.17070979335130201</v>
      </c>
      <c r="B135">
        <v>0.99476439790575899</v>
      </c>
      <c r="C135" s="1">
        <v>5.8861079999999997E-6</v>
      </c>
      <c r="D135" t="s">
        <v>1</v>
      </c>
    </row>
    <row r="136" spans="1:4" x14ac:dyDescent="0.2">
      <c r="A136">
        <v>0.17074814648393599</v>
      </c>
      <c r="B136">
        <v>0.99476439790575899</v>
      </c>
      <c r="C136" s="1">
        <v>5.8893200000000002E-6</v>
      </c>
      <c r="D136" t="s">
        <v>1</v>
      </c>
    </row>
    <row r="137" spans="1:4" x14ac:dyDescent="0.2">
      <c r="A137">
        <v>0.17078651685393201</v>
      </c>
      <c r="B137">
        <v>0.99476439790575899</v>
      </c>
      <c r="C137" s="1">
        <v>5.9247426999999997E-6</v>
      </c>
      <c r="D137" t="s">
        <v>1</v>
      </c>
    </row>
    <row r="138" spans="1:4" x14ac:dyDescent="0.2">
      <c r="A138">
        <v>0.17082490447291501</v>
      </c>
      <c r="B138">
        <v>0.99476439790575899</v>
      </c>
      <c r="C138" s="1">
        <v>5.9325956999999998E-6</v>
      </c>
      <c r="D138" t="s">
        <v>1</v>
      </c>
    </row>
    <row r="139" spans="1:4" x14ac:dyDescent="0.2">
      <c r="A139">
        <v>0.17086330935251701</v>
      </c>
      <c r="B139">
        <v>0.99476439790575899</v>
      </c>
      <c r="C139" s="1">
        <v>5.9679939999999997E-6</v>
      </c>
      <c r="D139" t="s">
        <v>1</v>
      </c>
    </row>
    <row r="140" spans="1:4" x14ac:dyDescent="0.2">
      <c r="A140">
        <v>0.17090173150438401</v>
      </c>
      <c r="B140">
        <v>0.99476439790575899</v>
      </c>
      <c r="C140" s="1">
        <v>5.9908889999999996E-6</v>
      </c>
      <c r="D140" t="s">
        <v>1</v>
      </c>
    </row>
    <row r="141" spans="1:4" x14ac:dyDescent="0.2">
      <c r="A141">
        <v>0.17094017094017</v>
      </c>
      <c r="B141">
        <v>0.99476439790575899</v>
      </c>
      <c r="C141" s="1">
        <v>5.9933349999999998E-6</v>
      </c>
      <c r="D141" t="s">
        <v>1</v>
      </c>
    </row>
    <row r="142" spans="1:4" x14ac:dyDescent="0.2">
      <c r="A142">
        <v>0.17097862767154101</v>
      </c>
      <c r="B142">
        <v>0.99476439790575899</v>
      </c>
      <c r="C142" s="1">
        <v>6.0153006000000003E-6</v>
      </c>
      <c r="D142" t="s">
        <v>1</v>
      </c>
    </row>
    <row r="143" spans="1:4" x14ac:dyDescent="0.2">
      <c r="A143">
        <v>0.17101710171017101</v>
      </c>
      <c r="B143">
        <v>0.99476439790575899</v>
      </c>
      <c r="C143" s="1">
        <v>6.0169470000000002E-6</v>
      </c>
      <c r="D143" t="s">
        <v>1</v>
      </c>
    </row>
    <row r="144" spans="1:4" x14ac:dyDescent="0.2">
      <c r="A144">
        <v>0.17105559306774701</v>
      </c>
      <c r="B144">
        <v>0.99476439790575899</v>
      </c>
      <c r="C144" s="1">
        <v>6.0191623999999999E-6</v>
      </c>
      <c r="D144" t="s">
        <v>1</v>
      </c>
    </row>
    <row r="145" spans="1:4" x14ac:dyDescent="0.2">
      <c r="A145">
        <v>0.17109410175596501</v>
      </c>
      <c r="B145">
        <v>0.99476439790575899</v>
      </c>
      <c r="C145" s="1">
        <v>6.0460347000000003E-6</v>
      </c>
      <c r="D145" t="s">
        <v>1</v>
      </c>
    </row>
    <row r="146" spans="1:4" x14ac:dyDescent="0.2">
      <c r="A146">
        <v>0.17113262778653399</v>
      </c>
      <c r="B146">
        <v>0.99476439790575899</v>
      </c>
      <c r="C146" s="1">
        <v>6.0947676999999998E-6</v>
      </c>
      <c r="D146" t="s">
        <v>1</v>
      </c>
    </row>
    <row r="147" spans="1:4" x14ac:dyDescent="0.2">
      <c r="A147">
        <v>0.171171171171171</v>
      </c>
      <c r="B147">
        <v>0.99476439790575899</v>
      </c>
      <c r="C147" s="1">
        <v>6.0995819999999999E-6</v>
      </c>
      <c r="D147" t="s">
        <v>1</v>
      </c>
    </row>
    <row r="148" spans="1:4" x14ac:dyDescent="0.2">
      <c r="A148">
        <v>0.17120973192160299</v>
      </c>
      <c r="B148">
        <v>0.99476439790575899</v>
      </c>
      <c r="C148" s="1">
        <v>6.1204779999999999E-6</v>
      </c>
      <c r="D148" t="s">
        <v>1</v>
      </c>
    </row>
    <row r="149" spans="1:4" x14ac:dyDescent="0.2">
      <c r="A149">
        <v>0.171248310049571</v>
      </c>
      <c r="B149">
        <v>0.99476439790575899</v>
      </c>
      <c r="C149" s="1">
        <v>6.1306245999999997E-6</v>
      </c>
      <c r="D149" t="s">
        <v>1</v>
      </c>
    </row>
    <row r="150" spans="1:4" x14ac:dyDescent="0.2">
      <c r="A150">
        <v>0.17128690556682399</v>
      </c>
      <c r="B150">
        <v>0.99476439790575899</v>
      </c>
      <c r="C150" s="1">
        <v>6.1622129999999998E-6</v>
      </c>
      <c r="D150" t="s">
        <v>1</v>
      </c>
    </row>
    <row r="151" spans="1:4" x14ac:dyDescent="0.2">
      <c r="A151">
        <v>0.17132551848512101</v>
      </c>
      <c r="B151">
        <v>0.99476439790575899</v>
      </c>
      <c r="C151" s="1">
        <v>6.1649640000000001E-6</v>
      </c>
      <c r="D151" t="s">
        <v>1</v>
      </c>
    </row>
    <row r="152" spans="1:4" x14ac:dyDescent="0.2">
      <c r="A152">
        <v>0.17136414881623399</v>
      </c>
      <c r="B152">
        <v>0.99476439790575899</v>
      </c>
      <c r="C152" s="1">
        <v>6.1705755000000003E-6</v>
      </c>
      <c r="D152" t="s">
        <v>1</v>
      </c>
    </row>
    <row r="153" spans="1:4" x14ac:dyDescent="0.2">
      <c r="A153">
        <v>0.17140279657194399</v>
      </c>
      <c r="B153">
        <v>0.99476439790575899</v>
      </c>
      <c r="C153" s="1">
        <v>6.172777E-6</v>
      </c>
      <c r="D153" t="s">
        <v>1</v>
      </c>
    </row>
    <row r="154" spans="1:4" x14ac:dyDescent="0.2">
      <c r="A154">
        <v>0.17144146176404201</v>
      </c>
      <c r="B154">
        <v>0.99476439790575899</v>
      </c>
      <c r="C154" s="1">
        <v>6.1853816000000003E-6</v>
      </c>
      <c r="D154" t="s">
        <v>1</v>
      </c>
    </row>
    <row r="155" spans="1:4" x14ac:dyDescent="0.2">
      <c r="A155">
        <v>0.17148014440433201</v>
      </c>
      <c r="B155">
        <v>0.99476439790575899</v>
      </c>
      <c r="C155" s="1">
        <v>6.2103303999999998E-6</v>
      </c>
      <c r="D155" t="s">
        <v>1</v>
      </c>
    </row>
    <row r="156" spans="1:4" x14ac:dyDescent="0.2">
      <c r="A156">
        <v>0.17151884450462601</v>
      </c>
      <c r="B156">
        <v>0.99476439790575899</v>
      </c>
      <c r="C156" s="1">
        <v>6.2376159999999998E-6</v>
      </c>
      <c r="D156" t="s">
        <v>1</v>
      </c>
    </row>
    <row r="157" spans="1:4" x14ac:dyDescent="0.2">
      <c r="A157">
        <v>0.17155756207674899</v>
      </c>
      <c r="B157">
        <v>0.99476439790575899</v>
      </c>
      <c r="C157" s="1">
        <v>6.241895E-6</v>
      </c>
      <c r="D157" t="s">
        <v>1</v>
      </c>
    </row>
    <row r="158" spans="1:4" x14ac:dyDescent="0.2">
      <c r="A158">
        <v>0.17159629713253499</v>
      </c>
      <c r="B158">
        <v>0.99476439790575899</v>
      </c>
      <c r="C158" s="1">
        <v>6.2703834000000001E-6</v>
      </c>
      <c r="D158" t="s">
        <v>1</v>
      </c>
    </row>
    <row r="159" spans="1:4" x14ac:dyDescent="0.2">
      <c r="A159">
        <v>0.17163504968383</v>
      </c>
      <c r="B159">
        <v>0.99476439790575899</v>
      </c>
      <c r="C159" s="1">
        <v>6.2705630000000002E-6</v>
      </c>
      <c r="D159" t="s">
        <v>1</v>
      </c>
    </row>
    <row r="160" spans="1:4" x14ac:dyDescent="0.2">
      <c r="A160">
        <v>0.17167381974248899</v>
      </c>
      <c r="B160">
        <v>0.99476439790575899</v>
      </c>
      <c r="C160" s="1">
        <v>6.2854650000000003E-6</v>
      </c>
      <c r="D160" t="s">
        <v>1</v>
      </c>
    </row>
    <row r="161" spans="1:4" x14ac:dyDescent="0.2">
      <c r="A161">
        <v>0.17148666967916801</v>
      </c>
      <c r="B161">
        <v>0.99345549738219896</v>
      </c>
      <c r="C161" s="1">
        <v>6.3059388000000002E-6</v>
      </c>
      <c r="D161" t="s">
        <v>1</v>
      </c>
    </row>
    <row r="162" spans="1:4" x14ac:dyDescent="0.2">
      <c r="A162">
        <v>0.17152542372881299</v>
      </c>
      <c r="B162">
        <v>0.99345549738219896</v>
      </c>
      <c r="C162" s="1">
        <v>6.3127623E-6</v>
      </c>
      <c r="D162" t="s">
        <v>1</v>
      </c>
    </row>
    <row r="163" spans="1:4" x14ac:dyDescent="0.2">
      <c r="A163">
        <v>0.171564195298372</v>
      </c>
      <c r="B163">
        <v>0.99345549738219896</v>
      </c>
      <c r="C163" s="1">
        <v>6.3227399999999999E-6</v>
      </c>
      <c r="D163" t="s">
        <v>1</v>
      </c>
    </row>
    <row r="164" spans="1:4" x14ac:dyDescent="0.2">
      <c r="A164">
        <v>0.17160298439972799</v>
      </c>
      <c r="B164">
        <v>0.99345549738219896</v>
      </c>
      <c r="C164" s="1">
        <v>6.3390709999999998E-6</v>
      </c>
      <c r="D164" t="s">
        <v>1</v>
      </c>
    </row>
    <row r="165" spans="1:4" x14ac:dyDescent="0.2">
      <c r="A165">
        <v>0.171641791044776</v>
      </c>
      <c r="B165">
        <v>0.99345549738219896</v>
      </c>
      <c r="C165" s="1">
        <v>6.3429660000000004E-6</v>
      </c>
      <c r="D165" t="s">
        <v>1</v>
      </c>
    </row>
    <row r="166" spans="1:4" x14ac:dyDescent="0.2">
      <c r="A166">
        <v>0.171680615245419</v>
      </c>
      <c r="B166">
        <v>0.99345549738219896</v>
      </c>
      <c r="C166" s="1">
        <v>6.3612299999999997E-6</v>
      </c>
      <c r="D166" t="s">
        <v>1</v>
      </c>
    </row>
    <row r="167" spans="1:4" x14ac:dyDescent="0.2">
      <c r="A167">
        <v>0.171719457013574</v>
      </c>
      <c r="B167">
        <v>0.99345549738219896</v>
      </c>
      <c r="C167" s="1">
        <v>6.3705369999999998E-6</v>
      </c>
      <c r="D167" t="s">
        <v>1</v>
      </c>
    </row>
    <row r="168" spans="1:4" x14ac:dyDescent="0.2">
      <c r="A168">
        <v>0.17175831636116701</v>
      </c>
      <c r="B168">
        <v>0.99345549738219896</v>
      </c>
      <c r="C168" s="1">
        <v>6.4403093000000003E-6</v>
      </c>
      <c r="D168" t="s">
        <v>1</v>
      </c>
    </row>
    <row r="169" spans="1:4" x14ac:dyDescent="0.2">
      <c r="A169">
        <v>0.17179719330013499</v>
      </c>
      <c r="B169">
        <v>0.99345549738219896</v>
      </c>
      <c r="C169" s="1">
        <v>6.4520937E-6</v>
      </c>
      <c r="D169" t="s">
        <v>1</v>
      </c>
    </row>
    <row r="170" spans="1:4" x14ac:dyDescent="0.2">
      <c r="A170">
        <v>0.17183608784242699</v>
      </c>
      <c r="B170">
        <v>0.99345549738219896</v>
      </c>
      <c r="C170" s="1">
        <v>6.4701358000000004E-6</v>
      </c>
      <c r="D170" t="s">
        <v>1</v>
      </c>
    </row>
    <row r="171" spans="1:4" x14ac:dyDescent="0.2">
      <c r="A171">
        <v>0.171875</v>
      </c>
      <c r="B171">
        <v>0.99345549738219896</v>
      </c>
      <c r="C171" s="1">
        <v>6.4797686999999997E-6</v>
      </c>
      <c r="D171" t="s">
        <v>1</v>
      </c>
    </row>
    <row r="172" spans="1:4" x14ac:dyDescent="0.2">
      <c r="A172">
        <v>0.171913929784824</v>
      </c>
      <c r="B172">
        <v>0.99345549738219896</v>
      </c>
      <c r="C172" s="1">
        <v>6.484028E-6</v>
      </c>
      <c r="D172" t="s">
        <v>1</v>
      </c>
    </row>
    <row r="173" spans="1:4" x14ac:dyDescent="0.2">
      <c r="A173">
        <v>0.17195287720888</v>
      </c>
      <c r="B173">
        <v>0.99345549738219896</v>
      </c>
      <c r="C173" s="1">
        <v>6.5036843000000003E-6</v>
      </c>
      <c r="D173" t="s">
        <v>1</v>
      </c>
    </row>
    <row r="174" spans="1:4" x14ac:dyDescent="0.2">
      <c r="A174">
        <v>0.17199184228416001</v>
      </c>
      <c r="B174">
        <v>0.99345549738219896</v>
      </c>
      <c r="C174" s="1">
        <v>6.5065500000000004E-6</v>
      </c>
      <c r="D174" t="s">
        <v>1</v>
      </c>
    </row>
    <row r="175" spans="1:4" x14ac:dyDescent="0.2">
      <c r="A175">
        <v>0.17203082502266501</v>
      </c>
      <c r="B175">
        <v>0.99345549738219896</v>
      </c>
      <c r="C175" s="1">
        <v>6.5140940000000003E-6</v>
      </c>
      <c r="D175" t="s">
        <v>1</v>
      </c>
    </row>
    <row r="176" spans="1:4" x14ac:dyDescent="0.2">
      <c r="A176">
        <v>0.172069825436408</v>
      </c>
      <c r="B176">
        <v>0.99345549738219896</v>
      </c>
      <c r="C176" s="1">
        <v>6.5249055E-6</v>
      </c>
      <c r="D176" t="s">
        <v>1</v>
      </c>
    </row>
    <row r="177" spans="1:4" x14ac:dyDescent="0.2">
      <c r="A177">
        <v>0.17210884353741401</v>
      </c>
      <c r="B177">
        <v>0.99345549738219896</v>
      </c>
      <c r="C177" s="1">
        <v>6.5388659999999997E-6</v>
      </c>
      <c r="D177" t="s">
        <v>1</v>
      </c>
    </row>
    <row r="178" spans="1:4" x14ac:dyDescent="0.2">
      <c r="A178">
        <v>0.172147879337718</v>
      </c>
      <c r="B178">
        <v>0.99345549738219896</v>
      </c>
      <c r="C178" s="1">
        <v>6.53972E-6</v>
      </c>
      <c r="D178" t="s">
        <v>1</v>
      </c>
    </row>
    <row r="179" spans="1:4" x14ac:dyDescent="0.2">
      <c r="A179">
        <v>0.17218693284936401</v>
      </c>
      <c r="B179">
        <v>0.99345549738219896</v>
      </c>
      <c r="C179" s="1">
        <v>6.5439685E-6</v>
      </c>
      <c r="D179" t="s">
        <v>1</v>
      </c>
    </row>
    <row r="180" spans="1:4" x14ac:dyDescent="0.2">
      <c r="A180">
        <v>0.17222600408441099</v>
      </c>
      <c r="B180">
        <v>0.99345549738219896</v>
      </c>
      <c r="C180" s="1">
        <v>6.5536430000000004E-6</v>
      </c>
      <c r="D180" t="s">
        <v>1</v>
      </c>
    </row>
    <row r="181" spans="1:4" x14ac:dyDescent="0.2">
      <c r="A181">
        <v>0.17226509305492499</v>
      </c>
      <c r="B181">
        <v>0.99345549738219896</v>
      </c>
      <c r="C181" s="1">
        <v>6.5565246000000001E-6</v>
      </c>
      <c r="D181" t="s">
        <v>1</v>
      </c>
    </row>
    <row r="182" spans="1:4" x14ac:dyDescent="0.2">
      <c r="A182">
        <v>0.172304199772985</v>
      </c>
      <c r="B182">
        <v>0.99345549738219896</v>
      </c>
      <c r="C182" s="1">
        <v>6.5919353000000001E-6</v>
      </c>
      <c r="D182" t="s">
        <v>1</v>
      </c>
    </row>
    <row r="183" spans="1:4" x14ac:dyDescent="0.2">
      <c r="A183">
        <v>0.172343324250681</v>
      </c>
      <c r="B183">
        <v>0.99345549738219896</v>
      </c>
      <c r="C183" s="1">
        <v>6.5926015000000001E-6</v>
      </c>
      <c r="D183" t="s">
        <v>1</v>
      </c>
    </row>
    <row r="184" spans="1:4" x14ac:dyDescent="0.2">
      <c r="A184">
        <v>0.17238246650011299</v>
      </c>
      <c r="B184">
        <v>0.99345549738219896</v>
      </c>
      <c r="C184" s="1">
        <v>6.596488E-6</v>
      </c>
      <c r="D184" t="s">
        <v>1</v>
      </c>
    </row>
    <row r="185" spans="1:4" x14ac:dyDescent="0.2">
      <c r="A185">
        <v>0.17242162653339299</v>
      </c>
      <c r="B185">
        <v>0.99345549738219896</v>
      </c>
      <c r="C185" s="1">
        <v>6.5992194000000003E-6</v>
      </c>
      <c r="D185" t="s">
        <v>1</v>
      </c>
    </row>
    <row r="186" spans="1:4" x14ac:dyDescent="0.2">
      <c r="A186">
        <v>0.17246080436264399</v>
      </c>
      <c r="B186">
        <v>0.99345549738219896</v>
      </c>
      <c r="C186" s="1">
        <v>6.6054399999999997E-6</v>
      </c>
      <c r="D186" t="s">
        <v>1</v>
      </c>
    </row>
    <row r="187" spans="1:4" x14ac:dyDescent="0.2">
      <c r="A187">
        <v>0.17249999999999999</v>
      </c>
      <c r="B187">
        <v>0.99345549738219896</v>
      </c>
      <c r="C187" s="1">
        <v>6.6492967000000003E-6</v>
      </c>
      <c r="D187" t="s">
        <v>1</v>
      </c>
    </row>
    <row r="188" spans="1:4" x14ac:dyDescent="0.2">
      <c r="A188">
        <v>0.17253921345760401</v>
      </c>
      <c r="B188">
        <v>0.99345549738219896</v>
      </c>
      <c r="C188" s="1">
        <v>6.6718208000000003E-6</v>
      </c>
      <c r="D188" t="s">
        <v>1</v>
      </c>
    </row>
    <row r="189" spans="1:4" x14ac:dyDescent="0.2">
      <c r="A189">
        <v>0.172578444747612</v>
      </c>
      <c r="B189">
        <v>0.99345549738219896</v>
      </c>
      <c r="C189" s="1">
        <v>6.680989E-6</v>
      </c>
      <c r="D189" t="s">
        <v>1</v>
      </c>
    </row>
    <row r="190" spans="1:4" x14ac:dyDescent="0.2">
      <c r="A190">
        <v>0.172617693882192</v>
      </c>
      <c r="B190">
        <v>0.99345549738219896</v>
      </c>
      <c r="C190" s="1">
        <v>6.6871020000000004E-6</v>
      </c>
      <c r="D190" t="s">
        <v>1</v>
      </c>
    </row>
    <row r="191" spans="1:4" x14ac:dyDescent="0.2">
      <c r="A191">
        <v>0.172656960873521</v>
      </c>
      <c r="B191">
        <v>0.99345549738219896</v>
      </c>
      <c r="C191" s="1">
        <v>6.7033134000000002E-6</v>
      </c>
      <c r="D191" t="s">
        <v>1</v>
      </c>
    </row>
    <row r="192" spans="1:4" x14ac:dyDescent="0.2">
      <c r="A192">
        <v>0.172696245733788</v>
      </c>
      <c r="B192">
        <v>0.99345549738219896</v>
      </c>
      <c r="C192" s="1">
        <v>6.7057176000000003E-6</v>
      </c>
      <c r="D192" t="s">
        <v>1</v>
      </c>
    </row>
    <row r="193" spans="1:4" x14ac:dyDescent="0.2">
      <c r="A193">
        <v>0.17273554847519301</v>
      </c>
      <c r="B193">
        <v>0.99345549738219896</v>
      </c>
      <c r="C193" s="1">
        <v>6.7081100000000001E-6</v>
      </c>
      <c r="D193" t="s">
        <v>1</v>
      </c>
    </row>
    <row r="194" spans="1:4" x14ac:dyDescent="0.2">
      <c r="A194">
        <v>0.17277486910994699</v>
      </c>
      <c r="B194">
        <v>0.99345549738219896</v>
      </c>
      <c r="C194" s="1">
        <v>6.7135883999999998E-6</v>
      </c>
      <c r="D194" t="s">
        <v>1</v>
      </c>
    </row>
    <row r="195" spans="1:4" x14ac:dyDescent="0.2">
      <c r="A195">
        <v>0.172814207650273</v>
      </c>
      <c r="B195">
        <v>0.99345549738219896</v>
      </c>
      <c r="C195" s="1">
        <v>6.7291389999999997E-6</v>
      </c>
      <c r="D195" t="s">
        <v>1</v>
      </c>
    </row>
    <row r="196" spans="1:4" x14ac:dyDescent="0.2">
      <c r="A196">
        <v>0.172853564108403</v>
      </c>
      <c r="B196">
        <v>0.99345549738219896</v>
      </c>
      <c r="C196" s="1">
        <v>6.7475820000000003E-6</v>
      </c>
      <c r="D196" t="s">
        <v>1</v>
      </c>
    </row>
    <row r="197" spans="1:4" x14ac:dyDescent="0.2">
      <c r="A197">
        <v>0.17289293849658299</v>
      </c>
      <c r="B197">
        <v>0.99345549738219896</v>
      </c>
      <c r="C197" s="1">
        <v>6.751682E-6</v>
      </c>
      <c r="D197" t="s">
        <v>1</v>
      </c>
    </row>
    <row r="198" spans="1:4" x14ac:dyDescent="0.2">
      <c r="A198">
        <v>0.17293233082706699</v>
      </c>
      <c r="B198">
        <v>0.99345549738219896</v>
      </c>
      <c r="C198" s="1">
        <v>6.7519585999999996E-6</v>
      </c>
      <c r="D198" t="s">
        <v>1</v>
      </c>
    </row>
    <row r="199" spans="1:4" x14ac:dyDescent="0.2">
      <c r="A199">
        <v>0.17297174111212299</v>
      </c>
      <c r="B199">
        <v>0.99345549738219896</v>
      </c>
      <c r="C199" s="1">
        <v>6.7646630000000003E-6</v>
      </c>
      <c r="D199" t="s">
        <v>1</v>
      </c>
    </row>
    <row r="200" spans="1:4" x14ac:dyDescent="0.2">
      <c r="A200">
        <v>0.17301116936402999</v>
      </c>
      <c r="B200">
        <v>0.99345549738219896</v>
      </c>
      <c r="C200" s="1">
        <v>6.7704649999999999E-6</v>
      </c>
      <c r="D200" t="s">
        <v>1</v>
      </c>
    </row>
    <row r="201" spans="1:4" x14ac:dyDescent="0.2">
      <c r="A201">
        <v>0.17305061559507501</v>
      </c>
      <c r="B201">
        <v>0.99345549738219896</v>
      </c>
      <c r="C201" s="1">
        <v>6.805343E-6</v>
      </c>
      <c r="D201" t="s">
        <v>1</v>
      </c>
    </row>
    <row r="202" spans="1:4" x14ac:dyDescent="0.2">
      <c r="A202">
        <v>0.173090079817559</v>
      </c>
      <c r="B202">
        <v>0.99345549738219896</v>
      </c>
      <c r="C202" s="1">
        <v>6.8081863000000002E-6</v>
      </c>
      <c r="D202" t="s">
        <v>1</v>
      </c>
    </row>
    <row r="203" spans="1:4" x14ac:dyDescent="0.2">
      <c r="A203">
        <v>0.17312956204379501</v>
      </c>
      <c r="B203">
        <v>0.99345549738219896</v>
      </c>
      <c r="C203" s="1">
        <v>6.8157483000000001E-6</v>
      </c>
      <c r="D203" t="s">
        <v>1</v>
      </c>
    </row>
    <row r="204" spans="1:4" x14ac:dyDescent="0.2">
      <c r="A204">
        <v>0.17316906228610501</v>
      </c>
      <c r="B204">
        <v>0.99345549738219896</v>
      </c>
      <c r="C204" s="1">
        <v>6.8570893999999996E-6</v>
      </c>
      <c r="D204" t="s">
        <v>1</v>
      </c>
    </row>
    <row r="205" spans="1:4" x14ac:dyDescent="0.2">
      <c r="A205">
        <v>0.17320858055682301</v>
      </c>
      <c r="B205">
        <v>0.99345549738219896</v>
      </c>
      <c r="C205" s="1">
        <v>6.8750960000000004E-6</v>
      </c>
      <c r="D205" t="s">
        <v>1</v>
      </c>
    </row>
    <row r="206" spans="1:4" x14ac:dyDescent="0.2">
      <c r="A206">
        <v>0.173248116868294</v>
      </c>
      <c r="B206">
        <v>0.99345549738219896</v>
      </c>
      <c r="C206" s="1">
        <v>6.8791823999999998E-6</v>
      </c>
      <c r="D206" t="s">
        <v>1</v>
      </c>
    </row>
    <row r="207" spans="1:4" x14ac:dyDescent="0.2">
      <c r="A207">
        <v>0.173287671232876</v>
      </c>
      <c r="B207">
        <v>0.99345549738219896</v>
      </c>
      <c r="C207" s="1">
        <v>6.885884E-6</v>
      </c>
      <c r="D207" t="s">
        <v>1</v>
      </c>
    </row>
    <row r="208" spans="1:4" x14ac:dyDescent="0.2">
      <c r="A208">
        <v>0.173327243662936</v>
      </c>
      <c r="B208">
        <v>0.99345549738219896</v>
      </c>
      <c r="C208" s="1">
        <v>6.9060342999999999E-6</v>
      </c>
      <c r="D208" t="s">
        <v>1</v>
      </c>
    </row>
    <row r="209" spans="1:4" x14ac:dyDescent="0.2">
      <c r="A209">
        <v>0.173366834170854</v>
      </c>
      <c r="B209">
        <v>0.99345549738219896</v>
      </c>
      <c r="C209" s="1">
        <v>6.9062510000000004E-6</v>
      </c>
      <c r="D209" t="s">
        <v>1</v>
      </c>
    </row>
    <row r="210" spans="1:4" x14ac:dyDescent="0.2">
      <c r="A210">
        <v>0.17340644276901901</v>
      </c>
      <c r="B210">
        <v>0.99345549738219896</v>
      </c>
      <c r="C210" s="1">
        <v>6.9083726000000003E-6</v>
      </c>
      <c r="D210" t="s">
        <v>1</v>
      </c>
    </row>
    <row r="211" spans="1:4" x14ac:dyDescent="0.2">
      <c r="A211">
        <v>0.17344606946983501</v>
      </c>
      <c r="B211">
        <v>0.99345549738219896</v>
      </c>
      <c r="C211" s="1">
        <v>6.942836E-6</v>
      </c>
      <c r="D211" t="s">
        <v>1</v>
      </c>
    </row>
    <row r="212" spans="1:4" x14ac:dyDescent="0.2">
      <c r="A212">
        <v>0.17348571428571399</v>
      </c>
      <c r="B212">
        <v>0.99345549738219896</v>
      </c>
      <c r="C212" s="1">
        <v>6.945299E-6</v>
      </c>
      <c r="D212" t="s">
        <v>1</v>
      </c>
    </row>
    <row r="213" spans="1:4" x14ac:dyDescent="0.2">
      <c r="A213">
        <v>0.17352537722908001</v>
      </c>
      <c r="B213">
        <v>0.99345549738219896</v>
      </c>
      <c r="C213" s="1">
        <v>6.9994110000000004E-6</v>
      </c>
      <c r="D213" t="s">
        <v>1</v>
      </c>
    </row>
    <row r="214" spans="1:4" x14ac:dyDescent="0.2">
      <c r="A214">
        <v>0.17356505831237101</v>
      </c>
      <c r="B214">
        <v>0.99345549738219896</v>
      </c>
      <c r="C214" s="1">
        <v>6.9996718000000003E-6</v>
      </c>
      <c r="D214" t="s">
        <v>1</v>
      </c>
    </row>
    <row r="215" spans="1:4" x14ac:dyDescent="0.2">
      <c r="A215">
        <v>0.17360475754803201</v>
      </c>
      <c r="B215">
        <v>0.99345549738219896</v>
      </c>
      <c r="C215" s="1">
        <v>7.0135699999999997E-6</v>
      </c>
      <c r="D215" t="s">
        <v>1</v>
      </c>
    </row>
    <row r="216" spans="1:4" x14ac:dyDescent="0.2">
      <c r="A216">
        <v>0.173644474948524</v>
      </c>
      <c r="B216">
        <v>0.99345549738219896</v>
      </c>
      <c r="C216" s="1">
        <v>7.0941655000000004E-6</v>
      </c>
      <c r="D216" t="s">
        <v>1</v>
      </c>
    </row>
    <row r="217" spans="1:4" x14ac:dyDescent="0.2">
      <c r="A217">
        <v>0.173684210526315</v>
      </c>
      <c r="B217">
        <v>0.99345549738219896</v>
      </c>
      <c r="C217" s="1">
        <v>7.0980100000000003E-6</v>
      </c>
      <c r="D217" t="s">
        <v>1</v>
      </c>
    </row>
    <row r="218" spans="1:4" x14ac:dyDescent="0.2">
      <c r="A218">
        <v>0.17372396429388801</v>
      </c>
      <c r="B218">
        <v>0.99345549738219896</v>
      </c>
      <c r="C218" s="1">
        <v>7.1103336000000003E-6</v>
      </c>
      <c r="D218" t="s">
        <v>1</v>
      </c>
    </row>
    <row r="219" spans="1:4" x14ac:dyDescent="0.2">
      <c r="A219">
        <v>0.17376373626373601</v>
      </c>
      <c r="B219">
        <v>0.99345549738219896</v>
      </c>
      <c r="C219" s="1">
        <v>7.1300797000000002E-6</v>
      </c>
      <c r="D219" t="s">
        <v>1</v>
      </c>
    </row>
    <row r="220" spans="1:4" x14ac:dyDescent="0.2">
      <c r="A220">
        <v>0.173803526448362</v>
      </c>
      <c r="B220">
        <v>0.99345549738219896</v>
      </c>
      <c r="C220" s="1">
        <v>7.1377880000000002E-6</v>
      </c>
      <c r="D220" t="s">
        <v>1</v>
      </c>
    </row>
    <row r="221" spans="1:4" x14ac:dyDescent="0.2">
      <c r="A221">
        <v>0.173843334860284</v>
      </c>
      <c r="B221">
        <v>0.99345549738219896</v>
      </c>
      <c r="C221" s="1">
        <v>7.1430309999999998E-6</v>
      </c>
      <c r="D221" t="s">
        <v>1</v>
      </c>
    </row>
    <row r="222" spans="1:4" x14ac:dyDescent="0.2">
      <c r="A222">
        <v>0.17388316151202701</v>
      </c>
      <c r="B222">
        <v>0.99345549738219896</v>
      </c>
      <c r="C222" s="1">
        <v>7.1432496E-6</v>
      </c>
      <c r="D222" t="s">
        <v>1</v>
      </c>
    </row>
    <row r="223" spans="1:4" x14ac:dyDescent="0.2">
      <c r="A223">
        <v>0.17392300641613101</v>
      </c>
      <c r="B223">
        <v>0.99345549738219896</v>
      </c>
      <c r="C223" s="1">
        <v>7.1767280000000002E-6</v>
      </c>
      <c r="D223" t="s">
        <v>1</v>
      </c>
    </row>
    <row r="224" spans="1:4" x14ac:dyDescent="0.2">
      <c r="A224">
        <v>0.17396286958514701</v>
      </c>
      <c r="B224">
        <v>0.99345549738219896</v>
      </c>
      <c r="C224" s="1">
        <v>7.1873236999999998E-6</v>
      </c>
      <c r="D224" t="s">
        <v>1</v>
      </c>
    </row>
    <row r="225" spans="1:4" x14ac:dyDescent="0.2">
      <c r="A225">
        <v>0.17400275103163601</v>
      </c>
      <c r="B225">
        <v>0.99345549738219896</v>
      </c>
      <c r="C225" s="1">
        <v>7.1936875000000002E-6</v>
      </c>
      <c r="D225" t="s">
        <v>1</v>
      </c>
    </row>
    <row r="226" spans="1:4" x14ac:dyDescent="0.2">
      <c r="A226">
        <v>0.17404265076817199</v>
      </c>
      <c r="B226">
        <v>0.99345549738219896</v>
      </c>
      <c r="C226" s="1">
        <v>7.2338299999999997E-6</v>
      </c>
      <c r="D226" t="s">
        <v>1</v>
      </c>
    </row>
    <row r="227" spans="1:4" x14ac:dyDescent="0.2">
      <c r="A227">
        <v>0.17408256880733899</v>
      </c>
      <c r="B227">
        <v>0.99345549738219896</v>
      </c>
      <c r="C227" s="1">
        <v>7.2403104000000004E-6</v>
      </c>
      <c r="D227" t="s">
        <v>1</v>
      </c>
    </row>
    <row r="228" spans="1:4" x14ac:dyDescent="0.2">
      <c r="A228">
        <v>0.174122505161734</v>
      </c>
      <c r="B228">
        <v>0.99345549738219896</v>
      </c>
      <c r="C228" s="1">
        <v>7.2427274000000004E-6</v>
      </c>
      <c r="D228" t="s">
        <v>1</v>
      </c>
    </row>
    <row r="229" spans="1:4" x14ac:dyDescent="0.2">
      <c r="A229">
        <v>0.174162459843965</v>
      </c>
      <c r="B229">
        <v>0.99345549738219896</v>
      </c>
      <c r="C229" s="1">
        <v>7.2473769999999998E-6</v>
      </c>
      <c r="D229" t="s">
        <v>1</v>
      </c>
    </row>
    <row r="230" spans="1:4" x14ac:dyDescent="0.2">
      <c r="A230">
        <v>0.17420243286665099</v>
      </c>
      <c r="B230">
        <v>0.99345549738219896</v>
      </c>
      <c r="C230" s="1">
        <v>7.2825183E-6</v>
      </c>
      <c r="D230" t="s">
        <v>1</v>
      </c>
    </row>
    <row r="231" spans="1:4" x14ac:dyDescent="0.2">
      <c r="A231">
        <v>0.174242424242424</v>
      </c>
      <c r="B231">
        <v>0.99345549738219896</v>
      </c>
      <c r="C231" s="1">
        <v>7.2935686000000004E-6</v>
      </c>
      <c r="D231" t="s">
        <v>1</v>
      </c>
    </row>
    <row r="232" spans="1:4" x14ac:dyDescent="0.2">
      <c r="A232">
        <v>0.17428243398392601</v>
      </c>
      <c r="B232">
        <v>0.99345549738219896</v>
      </c>
      <c r="C232" s="1">
        <v>7.2976463E-6</v>
      </c>
      <c r="D232" t="s">
        <v>1</v>
      </c>
    </row>
    <row r="233" spans="1:4" x14ac:dyDescent="0.2">
      <c r="A233">
        <v>0.174322462103812</v>
      </c>
      <c r="B233">
        <v>0.99345549738219896</v>
      </c>
      <c r="C233" s="1">
        <v>7.3021292E-6</v>
      </c>
      <c r="D233" t="s">
        <v>1</v>
      </c>
    </row>
    <row r="234" spans="1:4" x14ac:dyDescent="0.2">
      <c r="A234">
        <v>0.174362508614748</v>
      </c>
      <c r="B234">
        <v>0.99345549738219896</v>
      </c>
      <c r="C234" s="1">
        <v>7.30261E-6</v>
      </c>
      <c r="D234" t="s">
        <v>1</v>
      </c>
    </row>
    <row r="235" spans="1:4" x14ac:dyDescent="0.2">
      <c r="A235">
        <v>0.17440257352941099</v>
      </c>
      <c r="B235">
        <v>0.99345549738219896</v>
      </c>
      <c r="C235" s="1">
        <v>7.3162372999999997E-6</v>
      </c>
      <c r="D235" t="s">
        <v>1</v>
      </c>
    </row>
    <row r="236" spans="1:4" x14ac:dyDescent="0.2">
      <c r="A236">
        <v>0.17444265686049101</v>
      </c>
      <c r="B236">
        <v>0.99345549738219896</v>
      </c>
      <c r="C236" s="1">
        <v>7.3263896000000002E-6</v>
      </c>
      <c r="D236" t="s">
        <v>1</v>
      </c>
    </row>
    <row r="237" spans="1:4" x14ac:dyDescent="0.2">
      <c r="A237">
        <v>0.17448275862068899</v>
      </c>
      <c r="B237">
        <v>0.99345549738219896</v>
      </c>
      <c r="C237" s="1">
        <v>7.3410492000000003E-6</v>
      </c>
      <c r="D237" t="s">
        <v>1</v>
      </c>
    </row>
    <row r="238" spans="1:4" x14ac:dyDescent="0.2">
      <c r="A238">
        <v>0.174522878822717</v>
      </c>
      <c r="B238">
        <v>0.99345549738219896</v>
      </c>
      <c r="C238" s="1">
        <v>7.350492E-6</v>
      </c>
      <c r="D238" t="s">
        <v>1</v>
      </c>
    </row>
    <row r="239" spans="1:4" x14ac:dyDescent="0.2">
      <c r="A239">
        <v>0.1745630174793</v>
      </c>
      <c r="B239">
        <v>0.99345549738219896</v>
      </c>
      <c r="C239" s="1">
        <v>7.3534370000000002E-6</v>
      </c>
      <c r="D239" t="s">
        <v>1</v>
      </c>
    </row>
    <row r="240" spans="1:4" x14ac:dyDescent="0.2">
      <c r="A240">
        <v>0.17460317460317401</v>
      </c>
      <c r="B240">
        <v>0.99345549738219896</v>
      </c>
      <c r="C240" s="1">
        <v>7.3589716999999996E-6</v>
      </c>
      <c r="D240" t="s">
        <v>1</v>
      </c>
    </row>
    <row r="241" spans="1:4" x14ac:dyDescent="0.2">
      <c r="A241">
        <v>0.17464335020708699</v>
      </c>
      <c r="B241">
        <v>0.99345549738219896</v>
      </c>
      <c r="C241" s="1">
        <v>7.3611413E-6</v>
      </c>
      <c r="D241" t="s">
        <v>1</v>
      </c>
    </row>
    <row r="242" spans="1:4" x14ac:dyDescent="0.2">
      <c r="A242">
        <v>0.17468354430379701</v>
      </c>
      <c r="B242">
        <v>0.99345549738219896</v>
      </c>
      <c r="C242" s="1">
        <v>7.3817172999999996E-6</v>
      </c>
      <c r="D242" t="s">
        <v>1</v>
      </c>
    </row>
    <row r="243" spans="1:4" x14ac:dyDescent="0.2">
      <c r="A243">
        <v>0.174723756906077</v>
      </c>
      <c r="B243">
        <v>0.99345549738219896</v>
      </c>
      <c r="C243" s="1">
        <v>7.4141926000000004E-6</v>
      </c>
      <c r="D243" t="s">
        <v>1</v>
      </c>
    </row>
    <row r="244" spans="1:4" x14ac:dyDescent="0.2">
      <c r="A244">
        <v>0.17476398802670901</v>
      </c>
      <c r="B244">
        <v>0.99345549738219896</v>
      </c>
      <c r="C244" s="1">
        <v>7.4212734999999996E-6</v>
      </c>
      <c r="D244" t="s">
        <v>1</v>
      </c>
    </row>
    <row r="245" spans="1:4" x14ac:dyDescent="0.2">
      <c r="A245">
        <v>0.17480423767848899</v>
      </c>
      <c r="B245">
        <v>0.99345549738219896</v>
      </c>
      <c r="C245" s="1">
        <v>7.4251883999999999E-6</v>
      </c>
      <c r="D245" t="s">
        <v>1</v>
      </c>
    </row>
    <row r="246" spans="1:4" x14ac:dyDescent="0.2">
      <c r="A246">
        <v>0.17484450587422201</v>
      </c>
      <c r="B246">
        <v>0.99345549738219896</v>
      </c>
      <c r="C246" s="1">
        <v>7.4414147E-6</v>
      </c>
      <c r="D246" t="s">
        <v>1</v>
      </c>
    </row>
    <row r="247" spans="1:4" x14ac:dyDescent="0.2">
      <c r="A247">
        <v>0.17488479262672799</v>
      </c>
      <c r="B247">
        <v>0.99345549738219896</v>
      </c>
      <c r="C247" s="1">
        <v>7.4604863999999998E-6</v>
      </c>
      <c r="D247" t="s">
        <v>1</v>
      </c>
    </row>
    <row r="248" spans="1:4" x14ac:dyDescent="0.2">
      <c r="A248">
        <v>0.17492509794883601</v>
      </c>
      <c r="B248">
        <v>0.99345549738219896</v>
      </c>
      <c r="C248" s="1">
        <v>7.4683519999999999E-6</v>
      </c>
      <c r="D248" t="s">
        <v>1</v>
      </c>
    </row>
    <row r="249" spans="1:4" x14ac:dyDescent="0.2">
      <c r="A249">
        <v>0.17496542185338801</v>
      </c>
      <c r="B249">
        <v>0.99345549738219896</v>
      </c>
      <c r="C249" s="1">
        <v>7.4753856999999998E-6</v>
      </c>
      <c r="D249" t="s">
        <v>1</v>
      </c>
    </row>
    <row r="250" spans="1:4" x14ac:dyDescent="0.2">
      <c r="A250">
        <v>0.175005764353239</v>
      </c>
      <c r="B250">
        <v>0.99345549738219896</v>
      </c>
      <c r="C250" s="1">
        <v>7.4936870000000002E-6</v>
      </c>
      <c r="D250" t="s">
        <v>1</v>
      </c>
    </row>
    <row r="251" spans="1:4" x14ac:dyDescent="0.2">
      <c r="A251">
        <v>0.175046125461254</v>
      </c>
      <c r="B251">
        <v>0.99345549738219896</v>
      </c>
      <c r="C251" s="1">
        <v>7.5129074000000003E-6</v>
      </c>
      <c r="D251" t="s">
        <v>1</v>
      </c>
    </row>
    <row r="252" spans="1:4" x14ac:dyDescent="0.2">
      <c r="A252">
        <v>0.17485582468281399</v>
      </c>
      <c r="B252">
        <v>0.99214659685863804</v>
      </c>
      <c r="C252" s="1">
        <v>7.5213807000000004E-6</v>
      </c>
      <c r="D252" t="s">
        <v>1</v>
      </c>
    </row>
    <row r="253" spans="1:4" x14ac:dyDescent="0.2">
      <c r="A253">
        <v>0.17489616982002701</v>
      </c>
      <c r="B253">
        <v>0.99214659685863804</v>
      </c>
      <c r="C253" s="1">
        <v>7.5439949999999998E-6</v>
      </c>
      <c r="D253" t="s">
        <v>1</v>
      </c>
    </row>
    <row r="254" spans="1:4" x14ac:dyDescent="0.2">
      <c r="A254">
        <v>0.174936533579506</v>
      </c>
      <c r="B254">
        <v>0.99214659685863804</v>
      </c>
      <c r="C254" s="1">
        <v>7.5587504E-6</v>
      </c>
      <c r="D254" t="s">
        <v>1</v>
      </c>
    </row>
    <row r="255" spans="1:4" x14ac:dyDescent="0.2">
      <c r="A255">
        <v>0.174976915974145</v>
      </c>
      <c r="B255">
        <v>0.99214659685863804</v>
      </c>
      <c r="C255" s="1">
        <v>7.5685100000000003E-6</v>
      </c>
      <c r="D255" t="s">
        <v>1</v>
      </c>
    </row>
    <row r="256" spans="1:4" x14ac:dyDescent="0.2">
      <c r="A256">
        <v>0.175017317016855</v>
      </c>
      <c r="B256">
        <v>0.99214659685863804</v>
      </c>
      <c r="C256" s="1">
        <v>7.5860985000000002E-6</v>
      </c>
      <c r="D256" t="s">
        <v>1</v>
      </c>
    </row>
    <row r="257" spans="1:4" x14ac:dyDescent="0.2">
      <c r="A257">
        <v>0.175057736720554</v>
      </c>
      <c r="B257">
        <v>0.99214659685863804</v>
      </c>
      <c r="C257" s="1">
        <v>7.6021039999999997E-6</v>
      </c>
      <c r="D257" t="s">
        <v>1</v>
      </c>
    </row>
    <row r="258" spans="1:4" x14ac:dyDescent="0.2">
      <c r="A258">
        <v>0.17509817509817499</v>
      </c>
      <c r="B258">
        <v>0.99214659685863804</v>
      </c>
      <c r="C258" s="1">
        <v>7.6481709999999997E-6</v>
      </c>
      <c r="D258" t="s">
        <v>1</v>
      </c>
    </row>
    <row r="259" spans="1:4" x14ac:dyDescent="0.2">
      <c r="A259">
        <v>0.17513863216266101</v>
      </c>
      <c r="B259">
        <v>0.99214659685863804</v>
      </c>
      <c r="C259" s="1">
        <v>7.6728860000000007E-6</v>
      </c>
      <c r="D259" t="s">
        <v>1</v>
      </c>
    </row>
    <row r="260" spans="1:4" x14ac:dyDescent="0.2">
      <c r="A260">
        <v>0.17517910792697</v>
      </c>
      <c r="B260">
        <v>0.99214659685863804</v>
      </c>
      <c r="C260" s="1">
        <v>7.6971070000000004E-6</v>
      </c>
      <c r="D260" t="s">
        <v>1</v>
      </c>
    </row>
    <row r="261" spans="1:4" x14ac:dyDescent="0.2">
      <c r="A261">
        <v>0.175219602404068</v>
      </c>
      <c r="B261">
        <v>0.99214659685863804</v>
      </c>
      <c r="C261" s="1">
        <v>7.7513979999999995E-6</v>
      </c>
      <c r="D261" t="s">
        <v>1</v>
      </c>
    </row>
    <row r="262" spans="1:4" x14ac:dyDescent="0.2">
      <c r="A262">
        <v>0.175260115606936</v>
      </c>
      <c r="B262">
        <v>0.99214659685863804</v>
      </c>
      <c r="C262" s="1">
        <v>7.7581279999999994E-6</v>
      </c>
      <c r="D262" t="s">
        <v>1</v>
      </c>
    </row>
    <row r="263" spans="1:4" x14ac:dyDescent="0.2">
      <c r="A263">
        <v>0.175300647548566</v>
      </c>
      <c r="B263">
        <v>0.99214659685863804</v>
      </c>
      <c r="C263" s="1">
        <v>7.8648109999999997E-6</v>
      </c>
      <c r="D263" t="s">
        <v>1</v>
      </c>
    </row>
    <row r="264" spans="1:4" x14ac:dyDescent="0.2">
      <c r="A264">
        <v>0.17534119824196101</v>
      </c>
      <c r="B264">
        <v>0.99214659685863804</v>
      </c>
      <c r="C264" s="1">
        <v>7.9313720000000001E-6</v>
      </c>
      <c r="D264" t="s">
        <v>1</v>
      </c>
    </row>
    <row r="265" spans="1:4" x14ac:dyDescent="0.2">
      <c r="A265">
        <v>0.175381767700138</v>
      </c>
      <c r="B265">
        <v>0.99214659685863804</v>
      </c>
      <c r="C265" s="1">
        <v>7.9313869999999994E-6</v>
      </c>
      <c r="D265" t="s">
        <v>1</v>
      </c>
    </row>
    <row r="266" spans="1:4" x14ac:dyDescent="0.2">
      <c r="A266">
        <v>0.17542235593612501</v>
      </c>
      <c r="B266">
        <v>0.99214659685863804</v>
      </c>
      <c r="C266" s="1">
        <v>7.9373490000000001E-6</v>
      </c>
      <c r="D266" t="s">
        <v>1</v>
      </c>
    </row>
    <row r="267" spans="1:4" x14ac:dyDescent="0.2">
      <c r="A267">
        <v>0.17546296296296199</v>
      </c>
      <c r="B267">
        <v>0.99214659685863804</v>
      </c>
      <c r="C267" s="1">
        <v>7.9438780000000001E-6</v>
      </c>
      <c r="D267" t="s">
        <v>1</v>
      </c>
    </row>
    <row r="268" spans="1:4" x14ac:dyDescent="0.2">
      <c r="A268">
        <v>0.17550358879370201</v>
      </c>
      <c r="B268">
        <v>0.99214659685863804</v>
      </c>
      <c r="C268" s="1">
        <v>7.9455069999999995E-6</v>
      </c>
      <c r="D268" t="s">
        <v>1</v>
      </c>
    </row>
    <row r="269" spans="1:4" x14ac:dyDescent="0.2">
      <c r="A269">
        <v>0.17554423344140799</v>
      </c>
      <c r="B269">
        <v>0.99214659685863804</v>
      </c>
      <c r="C269" s="1">
        <v>7.9764819999999997E-6</v>
      </c>
      <c r="D269" t="s">
        <v>1</v>
      </c>
    </row>
    <row r="270" spans="1:4" x14ac:dyDescent="0.2">
      <c r="A270">
        <v>0.17558489691915599</v>
      </c>
      <c r="B270">
        <v>0.99214659685863804</v>
      </c>
      <c r="C270" s="1">
        <v>7.9783159999999999E-6</v>
      </c>
      <c r="D270" t="s">
        <v>1</v>
      </c>
    </row>
    <row r="271" spans="1:4" x14ac:dyDescent="0.2">
      <c r="A271">
        <v>0.17562557924003699</v>
      </c>
      <c r="B271">
        <v>0.99214659685863804</v>
      </c>
      <c r="C271" s="1">
        <v>7.9865069999999997E-6</v>
      </c>
      <c r="D271" t="s">
        <v>1</v>
      </c>
    </row>
    <row r="272" spans="1:4" x14ac:dyDescent="0.2">
      <c r="A272">
        <v>0.17566628041714899</v>
      </c>
      <c r="B272">
        <v>0.99214659685863804</v>
      </c>
      <c r="C272" s="1">
        <v>7.9877180000000007E-6</v>
      </c>
      <c r="D272" t="s">
        <v>1</v>
      </c>
    </row>
    <row r="273" spans="1:4" x14ac:dyDescent="0.2">
      <c r="A273">
        <v>0.17570700046360599</v>
      </c>
      <c r="B273">
        <v>0.99214659685863804</v>
      </c>
      <c r="C273" s="1">
        <v>8.0071970000000003E-6</v>
      </c>
      <c r="D273" t="s">
        <v>1</v>
      </c>
    </row>
    <row r="274" spans="1:4" x14ac:dyDescent="0.2">
      <c r="A274">
        <v>0.17574773939253399</v>
      </c>
      <c r="B274">
        <v>0.99214659685863804</v>
      </c>
      <c r="C274" s="1">
        <v>8.0084960000000004E-6</v>
      </c>
      <c r="D274" t="s">
        <v>1</v>
      </c>
    </row>
    <row r="275" spans="1:4" x14ac:dyDescent="0.2">
      <c r="A275">
        <v>0.17578849721706799</v>
      </c>
      <c r="B275">
        <v>0.99214659685863804</v>
      </c>
      <c r="C275" s="1">
        <v>8.0365890000000002E-6</v>
      </c>
      <c r="D275" t="s">
        <v>1</v>
      </c>
    </row>
    <row r="276" spans="1:4" x14ac:dyDescent="0.2">
      <c r="A276">
        <v>0.17582927395035899</v>
      </c>
      <c r="B276">
        <v>0.99214659685863804</v>
      </c>
      <c r="C276" s="1">
        <v>8.0394639999999997E-6</v>
      </c>
      <c r="D276" t="s">
        <v>1</v>
      </c>
    </row>
    <row r="277" spans="1:4" x14ac:dyDescent="0.2">
      <c r="A277">
        <v>0.175870069605568</v>
      </c>
      <c r="B277">
        <v>0.99214659685863804</v>
      </c>
      <c r="C277" s="1">
        <v>8.0535369999999996E-6</v>
      </c>
      <c r="D277" t="s">
        <v>1</v>
      </c>
    </row>
    <row r="278" spans="1:4" x14ac:dyDescent="0.2">
      <c r="A278">
        <v>0.17591088419586901</v>
      </c>
      <c r="B278">
        <v>0.99214659685863804</v>
      </c>
      <c r="C278" s="1">
        <v>8.0536064999999997E-6</v>
      </c>
      <c r="D278" t="s">
        <v>1</v>
      </c>
    </row>
    <row r="279" spans="1:4" x14ac:dyDescent="0.2">
      <c r="A279">
        <v>0.17595171773444701</v>
      </c>
      <c r="B279">
        <v>0.99214659685863804</v>
      </c>
      <c r="C279" s="1">
        <v>8.1304299999999997E-6</v>
      </c>
      <c r="D279" t="s">
        <v>1</v>
      </c>
    </row>
    <row r="280" spans="1:4" x14ac:dyDescent="0.2">
      <c r="A280">
        <v>0.17599257023450099</v>
      </c>
      <c r="B280">
        <v>0.99214659685863804</v>
      </c>
      <c r="C280" s="1">
        <v>8.1324069999999994E-6</v>
      </c>
      <c r="D280" t="s">
        <v>1</v>
      </c>
    </row>
    <row r="281" spans="1:4" x14ac:dyDescent="0.2">
      <c r="A281">
        <v>0.17603344170924201</v>
      </c>
      <c r="B281">
        <v>0.99214659685863804</v>
      </c>
      <c r="C281" s="1">
        <v>8.1434890000000008E-6</v>
      </c>
      <c r="D281" t="s">
        <v>1</v>
      </c>
    </row>
    <row r="282" spans="1:4" x14ac:dyDescent="0.2">
      <c r="A282">
        <v>0.176074332171893</v>
      </c>
      <c r="B282">
        <v>0.99214659685863804</v>
      </c>
      <c r="C282" s="1">
        <v>8.1447479999999998E-6</v>
      </c>
      <c r="D282" t="s">
        <v>1</v>
      </c>
    </row>
    <row r="283" spans="1:4" x14ac:dyDescent="0.2">
      <c r="A283">
        <v>0.17611524163568701</v>
      </c>
      <c r="B283">
        <v>0.99214659685863804</v>
      </c>
      <c r="C283" s="1">
        <v>8.1889700000000003E-6</v>
      </c>
      <c r="D283" t="s">
        <v>1</v>
      </c>
    </row>
    <row r="284" spans="1:4" x14ac:dyDescent="0.2">
      <c r="A284">
        <v>0.17615617011387399</v>
      </c>
      <c r="B284">
        <v>0.99214659685863804</v>
      </c>
      <c r="C284" s="1">
        <v>8.2125660000000003E-6</v>
      </c>
      <c r="D284" t="s">
        <v>1</v>
      </c>
    </row>
    <row r="285" spans="1:4" x14ac:dyDescent="0.2">
      <c r="A285">
        <v>0.17619711761971099</v>
      </c>
      <c r="B285">
        <v>0.99214659685863804</v>
      </c>
      <c r="C285" s="1">
        <v>8.2177680000000003E-6</v>
      </c>
      <c r="D285" t="s">
        <v>1</v>
      </c>
    </row>
    <row r="286" spans="1:4" x14ac:dyDescent="0.2">
      <c r="A286">
        <v>0.17623808416647199</v>
      </c>
      <c r="B286">
        <v>0.99214659685863804</v>
      </c>
      <c r="C286" s="1">
        <v>8.2535660000000004E-6</v>
      </c>
      <c r="D286" t="s">
        <v>1</v>
      </c>
    </row>
    <row r="287" spans="1:4" x14ac:dyDescent="0.2">
      <c r="A287">
        <v>0.17627906976744101</v>
      </c>
      <c r="B287">
        <v>0.99214659685863804</v>
      </c>
      <c r="C287" s="1">
        <v>8.2713669999999998E-6</v>
      </c>
      <c r="D287" t="s">
        <v>1</v>
      </c>
    </row>
    <row r="288" spans="1:4" x14ac:dyDescent="0.2">
      <c r="A288">
        <v>0.17632007443591499</v>
      </c>
      <c r="B288">
        <v>0.99214659685863804</v>
      </c>
      <c r="C288" s="1">
        <v>8.2754300000000008E-6</v>
      </c>
      <c r="D288" t="s">
        <v>1</v>
      </c>
    </row>
    <row r="289" spans="1:4" x14ac:dyDescent="0.2">
      <c r="A289">
        <v>0.17636109818520199</v>
      </c>
      <c r="B289">
        <v>0.99214659685863804</v>
      </c>
      <c r="C289" s="1">
        <v>8.2778214999999994E-6</v>
      </c>
      <c r="D289" t="s">
        <v>1</v>
      </c>
    </row>
    <row r="290" spans="1:4" x14ac:dyDescent="0.2">
      <c r="A290">
        <v>0.176402141028624</v>
      </c>
      <c r="B290">
        <v>0.99214659685863804</v>
      </c>
      <c r="C290" s="1">
        <v>8.3074549999999999E-6</v>
      </c>
      <c r="D290" t="s">
        <v>1</v>
      </c>
    </row>
    <row r="291" spans="1:4" x14ac:dyDescent="0.2">
      <c r="A291">
        <v>0.17644320297951499</v>
      </c>
      <c r="B291">
        <v>0.99214659685863804</v>
      </c>
      <c r="C291" s="1">
        <v>8.3182049999999998E-6</v>
      </c>
      <c r="D291" t="s">
        <v>1</v>
      </c>
    </row>
    <row r="292" spans="1:4" x14ac:dyDescent="0.2">
      <c r="A292">
        <v>0.17648428405122199</v>
      </c>
      <c r="B292">
        <v>0.99214659685863804</v>
      </c>
      <c r="C292" s="1">
        <v>8.3230449999999995E-6</v>
      </c>
      <c r="D292" t="s">
        <v>1</v>
      </c>
    </row>
    <row r="293" spans="1:4" x14ac:dyDescent="0.2">
      <c r="A293">
        <v>0.17652538425710201</v>
      </c>
      <c r="B293">
        <v>0.99214659685863804</v>
      </c>
      <c r="C293" s="1">
        <v>8.3411379999999994E-6</v>
      </c>
      <c r="D293" t="s">
        <v>1</v>
      </c>
    </row>
    <row r="294" spans="1:4" x14ac:dyDescent="0.2">
      <c r="A294">
        <v>0.176566503610528</v>
      </c>
      <c r="B294">
        <v>0.99214659685863804</v>
      </c>
      <c r="C294" s="1">
        <v>8.3460150000000004E-6</v>
      </c>
      <c r="D294" t="s">
        <v>1</v>
      </c>
    </row>
    <row r="295" spans="1:4" x14ac:dyDescent="0.2">
      <c r="A295">
        <v>0.176607642124883</v>
      </c>
      <c r="B295">
        <v>0.99214659685863804</v>
      </c>
      <c r="C295" s="1">
        <v>8.3549190000000006E-6</v>
      </c>
      <c r="D295" t="s">
        <v>1</v>
      </c>
    </row>
    <row r="296" spans="1:4" x14ac:dyDescent="0.2">
      <c r="A296">
        <v>0.17664879981356299</v>
      </c>
      <c r="B296">
        <v>0.99214659685863804</v>
      </c>
      <c r="C296" s="1">
        <v>8.3624119999999992E-6</v>
      </c>
      <c r="D296" t="s">
        <v>1</v>
      </c>
    </row>
    <row r="297" spans="1:4" x14ac:dyDescent="0.2">
      <c r="A297">
        <v>0.17668997668997599</v>
      </c>
      <c r="B297">
        <v>0.99214659685863804</v>
      </c>
      <c r="C297" s="1">
        <v>8.3661529999999994E-6</v>
      </c>
      <c r="D297" t="s">
        <v>1</v>
      </c>
    </row>
    <row r="298" spans="1:4" x14ac:dyDescent="0.2">
      <c r="A298">
        <v>0.17673117276754399</v>
      </c>
      <c r="B298">
        <v>0.99214659685863804</v>
      </c>
      <c r="C298" s="1">
        <v>8.4038969999999994E-6</v>
      </c>
      <c r="D298" t="s">
        <v>1</v>
      </c>
    </row>
    <row r="299" spans="1:4" x14ac:dyDescent="0.2">
      <c r="A299">
        <v>0.176772388059701</v>
      </c>
      <c r="B299">
        <v>0.99214659685863804</v>
      </c>
      <c r="C299" s="1">
        <v>8.4163600000000002E-6</v>
      </c>
      <c r="D299" t="s">
        <v>1</v>
      </c>
    </row>
    <row r="300" spans="1:4" x14ac:dyDescent="0.2">
      <c r="A300">
        <v>0.176813622579892</v>
      </c>
      <c r="B300">
        <v>0.99214659685863804</v>
      </c>
      <c r="C300" s="1">
        <v>8.4285689999999994E-6</v>
      </c>
      <c r="D300" t="s">
        <v>1</v>
      </c>
    </row>
    <row r="301" spans="1:4" x14ac:dyDescent="0.2">
      <c r="A301">
        <v>0.17685487634157701</v>
      </c>
      <c r="B301">
        <v>0.99214659685863804</v>
      </c>
      <c r="C301" s="1">
        <v>8.436965E-6</v>
      </c>
      <c r="D301" t="s">
        <v>1</v>
      </c>
    </row>
    <row r="302" spans="1:4" x14ac:dyDescent="0.2">
      <c r="A302">
        <v>0.17689614935822601</v>
      </c>
      <c r="B302">
        <v>0.99214659685863804</v>
      </c>
      <c r="C302" s="1">
        <v>8.4578470000000008E-6</v>
      </c>
      <c r="D302" t="s">
        <v>1</v>
      </c>
    </row>
    <row r="303" spans="1:4" x14ac:dyDescent="0.2">
      <c r="A303">
        <v>0.17693744164332401</v>
      </c>
      <c r="B303">
        <v>0.99214659685863804</v>
      </c>
      <c r="C303" s="1">
        <v>8.4710760000000003E-6</v>
      </c>
      <c r="D303" t="s">
        <v>1</v>
      </c>
    </row>
    <row r="304" spans="1:4" x14ac:dyDescent="0.2">
      <c r="A304">
        <v>0.17697875321036599</v>
      </c>
      <c r="B304">
        <v>0.99214659685863804</v>
      </c>
      <c r="C304" s="1">
        <v>8.4815130000000006E-6</v>
      </c>
      <c r="D304" t="s">
        <v>1</v>
      </c>
    </row>
    <row r="305" spans="1:4" x14ac:dyDescent="0.2">
      <c r="A305">
        <v>0.17702008407286299</v>
      </c>
      <c r="B305">
        <v>0.99214659685863804</v>
      </c>
      <c r="C305" s="1">
        <v>8.4861970000000003E-6</v>
      </c>
      <c r="D305" t="s">
        <v>1</v>
      </c>
    </row>
    <row r="306" spans="1:4" x14ac:dyDescent="0.2">
      <c r="A306">
        <v>0.17706143424433499</v>
      </c>
      <c r="B306">
        <v>0.99214659685863804</v>
      </c>
      <c r="C306" s="1">
        <v>8.5353260000000005E-6</v>
      </c>
      <c r="D306" t="s">
        <v>1</v>
      </c>
    </row>
    <row r="307" spans="1:4" x14ac:dyDescent="0.2">
      <c r="A307">
        <v>0.17710280373831699</v>
      </c>
      <c r="B307">
        <v>0.99214659685863804</v>
      </c>
      <c r="C307" s="1">
        <v>8.5833719999999999E-6</v>
      </c>
      <c r="D307" t="s">
        <v>1</v>
      </c>
    </row>
    <row r="308" spans="1:4" x14ac:dyDescent="0.2">
      <c r="A308">
        <v>0.17714419256835701</v>
      </c>
      <c r="B308">
        <v>0.99214659685863804</v>
      </c>
      <c r="C308" s="1">
        <v>8.5875069999999995E-6</v>
      </c>
      <c r="D308" t="s">
        <v>1</v>
      </c>
    </row>
    <row r="309" spans="1:4" x14ac:dyDescent="0.2">
      <c r="A309">
        <v>0.17718560074801301</v>
      </c>
      <c r="B309">
        <v>0.99214659685863804</v>
      </c>
      <c r="C309" s="1">
        <v>8.5891849999999997E-6</v>
      </c>
      <c r="D309" t="s">
        <v>1</v>
      </c>
    </row>
    <row r="310" spans="1:4" x14ac:dyDescent="0.2">
      <c r="A310">
        <v>0.17722702829085801</v>
      </c>
      <c r="B310">
        <v>0.99214659685863804</v>
      </c>
      <c r="C310" s="1">
        <v>8.5895460000000005E-6</v>
      </c>
      <c r="D310" t="s">
        <v>1</v>
      </c>
    </row>
    <row r="311" spans="1:4" x14ac:dyDescent="0.2">
      <c r="A311">
        <v>0.17726847521047701</v>
      </c>
      <c r="B311">
        <v>0.99214659685863804</v>
      </c>
      <c r="C311" s="1">
        <v>8.5935199999999997E-6</v>
      </c>
      <c r="D311" t="s">
        <v>1</v>
      </c>
    </row>
    <row r="312" spans="1:4" x14ac:dyDescent="0.2">
      <c r="A312">
        <v>0.177309941520467</v>
      </c>
      <c r="B312">
        <v>0.99214659685863804</v>
      </c>
      <c r="C312" s="1">
        <v>8.6020800000000005E-6</v>
      </c>
      <c r="D312" t="s">
        <v>1</v>
      </c>
    </row>
    <row r="313" spans="1:4" x14ac:dyDescent="0.2">
      <c r="A313">
        <v>0.17735142723444</v>
      </c>
      <c r="B313">
        <v>0.99214659685863804</v>
      </c>
      <c r="C313" s="1">
        <v>8.6021860000000004E-6</v>
      </c>
      <c r="D313" t="s">
        <v>1</v>
      </c>
    </row>
    <row r="314" spans="1:4" x14ac:dyDescent="0.2">
      <c r="A314">
        <v>0.177392932366019</v>
      </c>
      <c r="B314">
        <v>0.99214659685863804</v>
      </c>
      <c r="C314" s="1">
        <v>8.6067984999999996E-6</v>
      </c>
      <c r="D314" t="s">
        <v>1</v>
      </c>
    </row>
    <row r="315" spans="1:4" x14ac:dyDescent="0.2">
      <c r="A315">
        <v>0.177434456928838</v>
      </c>
      <c r="B315">
        <v>0.99214659685863804</v>
      </c>
      <c r="C315" s="1">
        <v>8.6265359999999996E-6</v>
      </c>
      <c r="D315" t="s">
        <v>1</v>
      </c>
    </row>
    <row r="316" spans="1:4" x14ac:dyDescent="0.2">
      <c r="A316">
        <v>0.177476000936548</v>
      </c>
      <c r="B316">
        <v>0.99214659685863804</v>
      </c>
      <c r="C316" s="1">
        <v>8.6633060000000003E-6</v>
      </c>
      <c r="D316" t="s">
        <v>1</v>
      </c>
    </row>
    <row r="317" spans="1:4" x14ac:dyDescent="0.2">
      <c r="A317">
        <v>0.17751756440281</v>
      </c>
      <c r="B317">
        <v>0.99214659685863804</v>
      </c>
      <c r="C317" s="1">
        <v>8.7293049999999999E-6</v>
      </c>
      <c r="D317" t="s">
        <v>1</v>
      </c>
    </row>
    <row r="318" spans="1:4" x14ac:dyDescent="0.2">
      <c r="A318">
        <v>0.17755914734129699</v>
      </c>
      <c r="B318">
        <v>0.99214659685863804</v>
      </c>
      <c r="C318" s="1">
        <v>8.7851339999999996E-6</v>
      </c>
      <c r="D318" t="s">
        <v>1</v>
      </c>
    </row>
    <row r="319" spans="1:4" x14ac:dyDescent="0.2">
      <c r="A319">
        <v>0.17760074976569801</v>
      </c>
      <c r="B319">
        <v>0.99214659685863804</v>
      </c>
      <c r="C319" s="1">
        <v>8.7974419999999997E-6</v>
      </c>
      <c r="D319" t="s">
        <v>1</v>
      </c>
    </row>
    <row r="320" spans="1:4" x14ac:dyDescent="0.2">
      <c r="A320">
        <v>0.177642371689711</v>
      </c>
      <c r="B320">
        <v>0.99214659685863804</v>
      </c>
      <c r="C320" s="1">
        <v>8.8328760000000008E-6</v>
      </c>
      <c r="D320" t="s">
        <v>1</v>
      </c>
    </row>
    <row r="321" spans="1:4" x14ac:dyDescent="0.2">
      <c r="A321">
        <v>0.17768401312705101</v>
      </c>
      <c r="B321">
        <v>0.99214659685863804</v>
      </c>
      <c r="C321" s="1">
        <v>8.8591290000000006E-6</v>
      </c>
      <c r="D321" t="s">
        <v>1</v>
      </c>
    </row>
    <row r="322" spans="1:4" x14ac:dyDescent="0.2">
      <c r="A322">
        <v>0.17772567409144099</v>
      </c>
      <c r="B322">
        <v>0.99214659685863804</v>
      </c>
      <c r="C322" s="1">
        <v>8.8732160000000005E-6</v>
      </c>
      <c r="D322" t="s">
        <v>1</v>
      </c>
    </row>
    <row r="323" spans="1:4" x14ac:dyDescent="0.2">
      <c r="A323">
        <v>0.17776735459662199</v>
      </c>
      <c r="B323">
        <v>0.99214659685863804</v>
      </c>
      <c r="C323" s="1">
        <v>8.8899269999999999E-6</v>
      </c>
      <c r="D323" t="s">
        <v>1</v>
      </c>
    </row>
    <row r="324" spans="1:4" x14ac:dyDescent="0.2">
      <c r="A324">
        <v>0.177809054656345</v>
      </c>
      <c r="B324">
        <v>0.99214659685863804</v>
      </c>
      <c r="C324" s="1">
        <v>8.8916990000000005E-6</v>
      </c>
      <c r="D324" t="s">
        <v>1</v>
      </c>
    </row>
    <row r="325" spans="1:4" x14ac:dyDescent="0.2">
      <c r="A325">
        <v>0.17785077428437299</v>
      </c>
      <c r="B325">
        <v>0.99214659685863804</v>
      </c>
      <c r="C325" s="1">
        <v>8.8939469999999999E-6</v>
      </c>
      <c r="D325" t="s">
        <v>1</v>
      </c>
    </row>
    <row r="326" spans="1:4" x14ac:dyDescent="0.2">
      <c r="A326">
        <v>0.17789251349448401</v>
      </c>
      <c r="B326">
        <v>0.99214659685863804</v>
      </c>
      <c r="C326" s="1">
        <v>8.9196154999999992E-6</v>
      </c>
      <c r="D326" t="s">
        <v>1</v>
      </c>
    </row>
    <row r="327" spans="1:4" x14ac:dyDescent="0.2">
      <c r="A327">
        <v>0.17793427230046899</v>
      </c>
      <c r="B327">
        <v>0.99214659685863804</v>
      </c>
      <c r="C327" s="1">
        <v>8.9218529999999998E-6</v>
      </c>
      <c r="D327" t="s">
        <v>1</v>
      </c>
    </row>
    <row r="328" spans="1:4" x14ac:dyDescent="0.2">
      <c r="A328">
        <v>0.17797605071613001</v>
      </c>
      <c r="B328">
        <v>0.99214659685863804</v>
      </c>
      <c r="C328" s="1">
        <v>8.9310389999999997E-6</v>
      </c>
      <c r="D328" t="s">
        <v>1</v>
      </c>
    </row>
    <row r="329" spans="1:4" x14ac:dyDescent="0.2">
      <c r="A329">
        <v>0.17801784875528401</v>
      </c>
      <c r="B329">
        <v>0.99214659685863804</v>
      </c>
      <c r="C329" s="1">
        <v>8.9339689999999997E-6</v>
      </c>
      <c r="D329" t="s">
        <v>1</v>
      </c>
    </row>
    <row r="330" spans="1:4" x14ac:dyDescent="0.2">
      <c r="A330">
        <v>0.17805966643175899</v>
      </c>
      <c r="B330">
        <v>0.99214659685863804</v>
      </c>
      <c r="C330" s="1">
        <v>8.9496259999999993E-6</v>
      </c>
      <c r="D330" t="s">
        <v>1</v>
      </c>
    </row>
    <row r="331" spans="1:4" x14ac:dyDescent="0.2">
      <c r="A331">
        <v>0.17810150375939801</v>
      </c>
      <c r="B331">
        <v>0.99214659685863804</v>
      </c>
      <c r="C331" s="1">
        <v>8.9685849999999998E-6</v>
      </c>
      <c r="D331" t="s">
        <v>1</v>
      </c>
    </row>
    <row r="332" spans="1:4" x14ac:dyDescent="0.2">
      <c r="A332">
        <v>0.178143360752056</v>
      </c>
      <c r="B332">
        <v>0.99214659685863804</v>
      </c>
      <c r="C332" s="1">
        <v>9.0303689999999993E-6</v>
      </c>
      <c r="D332" t="s">
        <v>1</v>
      </c>
    </row>
    <row r="333" spans="1:4" x14ac:dyDescent="0.2">
      <c r="A333">
        <v>0.17818523742360101</v>
      </c>
      <c r="B333">
        <v>0.99214659685863804</v>
      </c>
      <c r="C333" s="1">
        <v>9.0313419999999993E-6</v>
      </c>
      <c r="D333" t="s">
        <v>1</v>
      </c>
    </row>
    <row r="334" spans="1:4" x14ac:dyDescent="0.2">
      <c r="A334">
        <v>0.17822713378791399</v>
      </c>
      <c r="B334">
        <v>0.99214659685863804</v>
      </c>
      <c r="C334" s="1">
        <v>9.0474109999999992E-6</v>
      </c>
      <c r="D334" t="s">
        <v>1</v>
      </c>
    </row>
    <row r="335" spans="1:4" x14ac:dyDescent="0.2">
      <c r="A335">
        <v>0.178269049858889</v>
      </c>
      <c r="B335">
        <v>0.99214659685863804</v>
      </c>
      <c r="C335" s="1">
        <v>9.0572879999999993E-6</v>
      </c>
      <c r="D335" t="s">
        <v>1</v>
      </c>
    </row>
    <row r="336" spans="1:4" x14ac:dyDescent="0.2">
      <c r="A336">
        <v>0.17831098565043499</v>
      </c>
      <c r="B336">
        <v>0.99214659685863804</v>
      </c>
      <c r="C336" s="1">
        <v>9.1079499999999998E-6</v>
      </c>
      <c r="D336" t="s">
        <v>1</v>
      </c>
    </row>
    <row r="337" spans="1:4" x14ac:dyDescent="0.2">
      <c r="A337">
        <v>0.17835294117646999</v>
      </c>
      <c r="B337">
        <v>0.99214659685863804</v>
      </c>
      <c r="C337" s="1">
        <v>9.1115820000000001E-6</v>
      </c>
      <c r="D337" t="s">
        <v>1</v>
      </c>
    </row>
    <row r="338" spans="1:4" x14ac:dyDescent="0.2">
      <c r="A338">
        <v>0.178394916450929</v>
      </c>
      <c r="B338">
        <v>0.99214659685863804</v>
      </c>
      <c r="C338" s="1">
        <v>9.1420630000000006E-6</v>
      </c>
      <c r="D338" t="s">
        <v>1</v>
      </c>
    </row>
    <row r="339" spans="1:4" x14ac:dyDescent="0.2">
      <c r="A339">
        <v>0.178436911487758</v>
      </c>
      <c r="B339">
        <v>0.99214659685863804</v>
      </c>
      <c r="C339" s="1">
        <v>9.1597609999999999E-6</v>
      </c>
      <c r="D339" t="s">
        <v>1</v>
      </c>
    </row>
    <row r="340" spans="1:4" x14ac:dyDescent="0.2">
      <c r="A340">
        <v>0.17847892630091799</v>
      </c>
      <c r="B340">
        <v>0.99214659685863804</v>
      </c>
      <c r="C340" s="1">
        <v>9.1965140000000008E-6</v>
      </c>
      <c r="D340" t="s">
        <v>1</v>
      </c>
    </row>
    <row r="341" spans="1:4" x14ac:dyDescent="0.2">
      <c r="A341">
        <v>0.17852096090437999</v>
      </c>
      <c r="B341">
        <v>0.99214659685863804</v>
      </c>
      <c r="C341" s="1">
        <v>9.1974269999999999E-6</v>
      </c>
      <c r="D341" t="s">
        <v>1</v>
      </c>
    </row>
    <row r="342" spans="1:4" x14ac:dyDescent="0.2">
      <c r="A342">
        <v>0.17856301531213101</v>
      </c>
      <c r="B342">
        <v>0.99214659685863804</v>
      </c>
      <c r="C342" s="1">
        <v>9.2140110000000003E-6</v>
      </c>
      <c r="D342" t="s">
        <v>1</v>
      </c>
    </row>
    <row r="343" spans="1:4" x14ac:dyDescent="0.2">
      <c r="A343">
        <v>0.178605089538171</v>
      </c>
      <c r="B343">
        <v>0.99214659685863804</v>
      </c>
      <c r="C343" s="1">
        <v>9.219785E-6</v>
      </c>
      <c r="D343" t="s">
        <v>1</v>
      </c>
    </row>
    <row r="344" spans="1:4" x14ac:dyDescent="0.2">
      <c r="A344">
        <v>0.17864718359651099</v>
      </c>
      <c r="B344">
        <v>0.99214659685863804</v>
      </c>
      <c r="C344" s="1">
        <v>9.2224050000000003E-6</v>
      </c>
      <c r="D344" t="s">
        <v>1</v>
      </c>
    </row>
    <row r="345" spans="1:4" x14ac:dyDescent="0.2">
      <c r="A345">
        <v>0.17868929750117801</v>
      </c>
      <c r="B345">
        <v>0.99214659685863804</v>
      </c>
      <c r="C345" s="1">
        <v>9.2344450000000007E-6</v>
      </c>
      <c r="D345" t="s">
        <v>1</v>
      </c>
    </row>
    <row r="346" spans="1:4" x14ac:dyDescent="0.2">
      <c r="A346">
        <v>0.17873143126620999</v>
      </c>
      <c r="B346">
        <v>0.99214659685863804</v>
      </c>
      <c r="C346" s="1">
        <v>9.2567439999999993E-6</v>
      </c>
      <c r="D346" t="s">
        <v>1</v>
      </c>
    </row>
    <row r="347" spans="1:4" x14ac:dyDescent="0.2">
      <c r="A347">
        <v>0.17877358490566</v>
      </c>
      <c r="B347">
        <v>0.99214659685863804</v>
      </c>
      <c r="C347" s="1">
        <v>9.2730109999999992E-6</v>
      </c>
      <c r="D347" t="s">
        <v>1</v>
      </c>
    </row>
    <row r="348" spans="1:4" x14ac:dyDescent="0.2">
      <c r="A348">
        <v>0.17881575843359199</v>
      </c>
      <c r="B348">
        <v>0.99214659685863804</v>
      </c>
      <c r="C348" s="1">
        <v>9.2894389999999995E-6</v>
      </c>
      <c r="D348" t="s">
        <v>1</v>
      </c>
    </row>
    <row r="349" spans="1:4" x14ac:dyDescent="0.2">
      <c r="A349">
        <v>0.17885795186408601</v>
      </c>
      <c r="B349">
        <v>0.99214659685863804</v>
      </c>
      <c r="C349" s="1">
        <v>9.2983019999999992E-6</v>
      </c>
      <c r="D349" t="s">
        <v>1</v>
      </c>
    </row>
    <row r="350" spans="1:4" x14ac:dyDescent="0.2">
      <c r="A350">
        <v>0.178900165211234</v>
      </c>
      <c r="B350">
        <v>0.99214659685863804</v>
      </c>
      <c r="C350" s="1">
        <v>9.3336249999999999E-6</v>
      </c>
      <c r="D350" t="s">
        <v>1</v>
      </c>
    </row>
    <row r="351" spans="1:4" x14ac:dyDescent="0.2">
      <c r="A351">
        <v>0.17894239848914001</v>
      </c>
      <c r="B351">
        <v>0.99214659685863804</v>
      </c>
      <c r="C351" s="1">
        <v>9.3792490000000006E-6</v>
      </c>
      <c r="D351" t="s">
        <v>1</v>
      </c>
    </row>
    <row r="352" spans="1:4" x14ac:dyDescent="0.2">
      <c r="A352">
        <v>0.17898465171192399</v>
      </c>
      <c r="B352">
        <v>0.99214659685863804</v>
      </c>
      <c r="C352" s="1">
        <v>9.381037E-6</v>
      </c>
      <c r="D352" t="s">
        <v>1</v>
      </c>
    </row>
    <row r="353" spans="1:4" x14ac:dyDescent="0.2">
      <c r="A353">
        <v>0.17902692489371699</v>
      </c>
      <c r="B353">
        <v>0.99214659685863804</v>
      </c>
      <c r="C353" s="1">
        <v>9.4060219999999996E-6</v>
      </c>
      <c r="D353" t="s">
        <v>1</v>
      </c>
    </row>
    <row r="354" spans="1:4" x14ac:dyDescent="0.2">
      <c r="A354">
        <v>0.17906921804866499</v>
      </c>
      <c r="B354">
        <v>0.99214659685863804</v>
      </c>
      <c r="C354" s="1">
        <v>9.4262529999999996E-6</v>
      </c>
      <c r="D354" t="s">
        <v>1</v>
      </c>
    </row>
    <row r="355" spans="1:4" x14ac:dyDescent="0.2">
      <c r="A355">
        <v>0.17911153119092599</v>
      </c>
      <c r="B355">
        <v>0.99214659685863804</v>
      </c>
      <c r="C355" s="1">
        <v>9.4337079999999994E-6</v>
      </c>
      <c r="D355" t="s">
        <v>1</v>
      </c>
    </row>
    <row r="356" spans="1:4" x14ac:dyDescent="0.2">
      <c r="A356">
        <v>0.17915386433467201</v>
      </c>
      <c r="B356">
        <v>0.99214659685863804</v>
      </c>
      <c r="C356" s="1">
        <v>9.4472940000000004E-6</v>
      </c>
      <c r="D356" t="s">
        <v>1</v>
      </c>
    </row>
    <row r="357" spans="1:4" x14ac:dyDescent="0.2">
      <c r="A357">
        <v>0.17919621749408901</v>
      </c>
      <c r="B357">
        <v>0.99214659685863804</v>
      </c>
      <c r="C357" s="1">
        <v>9.5096469999999998E-6</v>
      </c>
      <c r="D357" t="s">
        <v>1</v>
      </c>
    </row>
    <row r="358" spans="1:4" x14ac:dyDescent="0.2">
      <c r="A358">
        <v>0.179238590683376</v>
      </c>
      <c r="B358">
        <v>0.99214659685863804</v>
      </c>
      <c r="C358" s="1">
        <v>9.5122959999999994E-6</v>
      </c>
      <c r="D358" t="s">
        <v>1</v>
      </c>
    </row>
    <row r="359" spans="1:4" x14ac:dyDescent="0.2">
      <c r="A359">
        <v>0.17928098391674499</v>
      </c>
      <c r="B359">
        <v>0.99214659685863804</v>
      </c>
      <c r="C359" s="1">
        <v>9.5173680000000005E-6</v>
      </c>
      <c r="D359" t="s">
        <v>1</v>
      </c>
    </row>
    <row r="360" spans="1:4" x14ac:dyDescent="0.2">
      <c r="A360">
        <v>0.179323397208422</v>
      </c>
      <c r="B360">
        <v>0.99214659685863804</v>
      </c>
      <c r="C360" s="1">
        <v>9.5243595000000007E-6</v>
      </c>
      <c r="D360" t="s">
        <v>1</v>
      </c>
    </row>
    <row r="361" spans="1:4" x14ac:dyDescent="0.2">
      <c r="A361">
        <v>0.17936583057264499</v>
      </c>
      <c r="B361">
        <v>0.99214659685863804</v>
      </c>
      <c r="C361" s="1">
        <v>9.5297290000000006E-6</v>
      </c>
      <c r="D361" t="s">
        <v>1</v>
      </c>
    </row>
    <row r="362" spans="1:4" x14ac:dyDescent="0.2">
      <c r="A362">
        <v>0.17940828402366801</v>
      </c>
      <c r="B362">
        <v>0.99214659685863804</v>
      </c>
      <c r="C362" s="1">
        <v>9.5434620000000004E-6</v>
      </c>
      <c r="D362" t="s">
        <v>1</v>
      </c>
    </row>
    <row r="363" spans="1:4" x14ac:dyDescent="0.2">
      <c r="A363">
        <v>0.17945075757575699</v>
      </c>
      <c r="B363">
        <v>0.99214659685863804</v>
      </c>
      <c r="C363" s="1">
        <v>9.5842409999999993E-6</v>
      </c>
      <c r="D363" t="s">
        <v>1</v>
      </c>
    </row>
    <row r="364" spans="1:4" x14ac:dyDescent="0.2">
      <c r="A364">
        <v>0.17949325124319199</v>
      </c>
      <c r="B364">
        <v>0.99214659685863804</v>
      </c>
      <c r="C364" s="1">
        <v>9.599517E-6</v>
      </c>
      <c r="D364" t="s">
        <v>1</v>
      </c>
    </row>
    <row r="365" spans="1:4" x14ac:dyDescent="0.2">
      <c r="A365">
        <v>0.179535765040265</v>
      </c>
      <c r="B365">
        <v>0.99214659685863804</v>
      </c>
      <c r="C365" s="1">
        <v>9.6221370000000001E-6</v>
      </c>
      <c r="D365" t="s">
        <v>1</v>
      </c>
    </row>
    <row r="366" spans="1:4" x14ac:dyDescent="0.2">
      <c r="A366">
        <v>0.179578298981284</v>
      </c>
      <c r="B366">
        <v>0.99214659685863804</v>
      </c>
      <c r="C366" s="1">
        <v>9.6315840000000007E-6</v>
      </c>
      <c r="D366" t="s">
        <v>1</v>
      </c>
    </row>
    <row r="367" spans="1:4" x14ac:dyDescent="0.2">
      <c r="A367">
        <v>0.17962085308056799</v>
      </c>
      <c r="B367">
        <v>0.99214659685863804</v>
      </c>
      <c r="C367" s="1">
        <v>9.6349289999999992E-6</v>
      </c>
      <c r="D367" t="s">
        <v>1</v>
      </c>
    </row>
    <row r="368" spans="1:4" x14ac:dyDescent="0.2">
      <c r="A368">
        <v>0.179663427352453</v>
      </c>
      <c r="B368">
        <v>0.99214659685863804</v>
      </c>
      <c r="C368" s="1">
        <v>9.6504050000000003E-6</v>
      </c>
      <c r="D368" t="s">
        <v>1</v>
      </c>
    </row>
    <row r="369" spans="1:4" x14ac:dyDescent="0.2">
      <c r="A369">
        <v>0.17970602181128401</v>
      </c>
      <c r="B369">
        <v>0.99214659685863804</v>
      </c>
      <c r="C369" s="1">
        <v>9.6686639999999993E-6</v>
      </c>
      <c r="D369" t="s">
        <v>1</v>
      </c>
    </row>
    <row r="370" spans="1:4" x14ac:dyDescent="0.2">
      <c r="A370">
        <v>0.179748636471425</v>
      </c>
      <c r="B370">
        <v>0.99214659685863804</v>
      </c>
      <c r="C370" s="1">
        <v>9.6714390000000003E-6</v>
      </c>
      <c r="D370" t="s">
        <v>1</v>
      </c>
    </row>
    <row r="371" spans="1:4" x14ac:dyDescent="0.2">
      <c r="A371">
        <v>0.17979127134724801</v>
      </c>
      <c r="B371">
        <v>0.99214659685863804</v>
      </c>
      <c r="C371" s="1">
        <v>9.6747140000000007E-6</v>
      </c>
      <c r="D371" t="s">
        <v>1</v>
      </c>
    </row>
    <row r="372" spans="1:4" x14ac:dyDescent="0.2">
      <c r="A372">
        <v>0.179833926453143</v>
      </c>
      <c r="B372">
        <v>0.99214659685863804</v>
      </c>
      <c r="C372" s="1">
        <v>9.6798819999999994E-6</v>
      </c>
      <c r="D372" t="s">
        <v>1</v>
      </c>
    </row>
    <row r="373" spans="1:4" x14ac:dyDescent="0.2">
      <c r="A373">
        <v>0.179876601803512</v>
      </c>
      <c r="B373">
        <v>0.99214659685863804</v>
      </c>
      <c r="C373" s="1">
        <v>9.6942100000000001E-6</v>
      </c>
      <c r="D373" t="s">
        <v>1</v>
      </c>
    </row>
    <row r="374" spans="1:4" x14ac:dyDescent="0.2">
      <c r="A374">
        <v>0.17968193686209299</v>
      </c>
      <c r="B374">
        <v>0.99083769633507801</v>
      </c>
      <c r="C374" s="1">
        <v>9.7003889999999994E-6</v>
      </c>
      <c r="D374" t="s">
        <v>1</v>
      </c>
    </row>
    <row r="375" spans="1:4" x14ac:dyDescent="0.2">
      <c r="A375">
        <v>0.17972459639126301</v>
      </c>
      <c r="B375">
        <v>0.99083769633507801</v>
      </c>
      <c r="C375" s="1">
        <v>9.7066710000000004E-6</v>
      </c>
      <c r="D375" t="s">
        <v>1</v>
      </c>
    </row>
    <row r="376" spans="1:4" x14ac:dyDescent="0.2">
      <c r="A376">
        <v>0.17976727618142899</v>
      </c>
      <c r="B376">
        <v>0.99083769633507801</v>
      </c>
      <c r="C376" s="1">
        <v>9.7423669999999998E-6</v>
      </c>
      <c r="D376" t="s">
        <v>1</v>
      </c>
    </row>
    <row r="377" spans="1:4" x14ac:dyDescent="0.2">
      <c r="A377">
        <v>0.17980997624702999</v>
      </c>
      <c r="B377">
        <v>0.99083769633507801</v>
      </c>
      <c r="C377" s="1">
        <v>9.7868879999999999E-6</v>
      </c>
      <c r="D377" t="s">
        <v>1</v>
      </c>
    </row>
    <row r="378" spans="1:4" x14ac:dyDescent="0.2">
      <c r="A378">
        <v>0.17985269660251799</v>
      </c>
      <c r="B378">
        <v>0.99083769633507801</v>
      </c>
      <c r="C378" s="1">
        <v>9.7971229999999993E-6</v>
      </c>
      <c r="D378" t="s">
        <v>1</v>
      </c>
    </row>
    <row r="379" spans="1:4" x14ac:dyDescent="0.2">
      <c r="A379">
        <v>0.17965779467680601</v>
      </c>
      <c r="B379">
        <v>0.98952879581151798</v>
      </c>
      <c r="C379" s="1">
        <v>9.7981039999999995E-6</v>
      </c>
      <c r="D379" t="s">
        <v>1</v>
      </c>
    </row>
    <row r="380" spans="1:4" x14ac:dyDescent="0.2">
      <c r="A380">
        <v>0.179700499168053</v>
      </c>
      <c r="B380">
        <v>0.98952879581151798</v>
      </c>
      <c r="C380" s="1">
        <v>9.8020854999999992E-6</v>
      </c>
      <c r="D380" t="s">
        <v>1</v>
      </c>
    </row>
    <row r="381" spans="1:4" x14ac:dyDescent="0.2">
      <c r="A381">
        <v>0.179743223965763</v>
      </c>
      <c r="B381">
        <v>0.98952879581151798</v>
      </c>
      <c r="C381" s="1">
        <v>9.8043289999999996E-6</v>
      </c>
      <c r="D381" t="s">
        <v>1</v>
      </c>
    </row>
    <row r="382" spans="1:4" x14ac:dyDescent="0.2">
      <c r="A382">
        <v>0.17978596908442299</v>
      </c>
      <c r="B382">
        <v>0.98952879581151798</v>
      </c>
      <c r="C382" s="1">
        <v>9.8272270000000002E-6</v>
      </c>
      <c r="D382" t="s">
        <v>1</v>
      </c>
    </row>
    <row r="383" spans="1:4" x14ac:dyDescent="0.2">
      <c r="A383">
        <v>0.17982873453853401</v>
      </c>
      <c r="B383">
        <v>0.98952879581151798</v>
      </c>
      <c r="C383" s="1">
        <v>9.8321750000000004E-6</v>
      </c>
      <c r="D383" t="s">
        <v>1</v>
      </c>
    </row>
    <row r="384" spans="1:4" x14ac:dyDescent="0.2">
      <c r="A384">
        <v>0.179871520342612</v>
      </c>
      <c r="B384">
        <v>0.98952879581151798</v>
      </c>
      <c r="C384" s="1">
        <v>9.8713440000000002E-6</v>
      </c>
      <c r="D384" t="s">
        <v>1</v>
      </c>
    </row>
    <row r="385" spans="1:4" x14ac:dyDescent="0.2">
      <c r="A385">
        <v>0.179914326511185</v>
      </c>
      <c r="B385">
        <v>0.98952879581151798</v>
      </c>
      <c r="C385" s="1">
        <v>9.9006759999999993E-6</v>
      </c>
      <c r="D385" t="s">
        <v>1</v>
      </c>
    </row>
    <row r="386" spans="1:4" x14ac:dyDescent="0.2">
      <c r="A386">
        <v>0.17995715305879501</v>
      </c>
      <c r="B386">
        <v>0.98952879581151798</v>
      </c>
      <c r="C386" s="1">
        <v>9.9979199999999993E-6</v>
      </c>
      <c r="D386" t="s">
        <v>1</v>
      </c>
    </row>
    <row r="387" spans="1:4" x14ac:dyDescent="0.2">
      <c r="A387">
        <v>0.18</v>
      </c>
      <c r="B387">
        <v>0.98952879581151798</v>
      </c>
      <c r="C387" s="1">
        <v>1.0002802000000001E-5</v>
      </c>
      <c r="D387" t="s">
        <v>1</v>
      </c>
    </row>
    <row r="388" spans="1:4" x14ac:dyDescent="0.2">
      <c r="A388">
        <v>0.180042867349368</v>
      </c>
      <c r="B388">
        <v>0.98952879581151798</v>
      </c>
      <c r="C388" s="1">
        <v>1.0014102999999999E-5</v>
      </c>
      <c r="D388" t="s">
        <v>1</v>
      </c>
    </row>
    <row r="389" spans="1:4" x14ac:dyDescent="0.2">
      <c r="A389">
        <v>0.180085755121486</v>
      </c>
      <c r="B389">
        <v>0.98952879581151798</v>
      </c>
      <c r="C389" s="1">
        <v>1.0014362E-5</v>
      </c>
      <c r="D389" t="s">
        <v>1</v>
      </c>
    </row>
    <row r="390" spans="1:4" x14ac:dyDescent="0.2">
      <c r="A390">
        <v>0.18012866333095001</v>
      </c>
      <c r="B390">
        <v>0.98952879581151798</v>
      </c>
      <c r="C390" s="1">
        <v>1.0024604999999999E-5</v>
      </c>
      <c r="D390" t="s">
        <v>1</v>
      </c>
    </row>
    <row r="391" spans="1:4" x14ac:dyDescent="0.2">
      <c r="A391">
        <v>0.18017159199237301</v>
      </c>
      <c r="B391">
        <v>0.98952879581151798</v>
      </c>
      <c r="C391" s="1">
        <v>1.0044385000000001E-5</v>
      </c>
      <c r="D391" t="s">
        <v>1</v>
      </c>
    </row>
    <row r="392" spans="1:4" x14ac:dyDescent="0.2">
      <c r="A392">
        <v>0.18021454112038099</v>
      </c>
      <c r="B392">
        <v>0.98952879581151798</v>
      </c>
      <c r="C392" s="1">
        <v>1.0070887E-5</v>
      </c>
      <c r="D392" t="s">
        <v>1</v>
      </c>
    </row>
    <row r="393" spans="1:4" x14ac:dyDescent="0.2">
      <c r="A393">
        <v>0.18025751072961299</v>
      </c>
      <c r="B393">
        <v>0.98952879581151798</v>
      </c>
      <c r="C393" s="1">
        <v>1.0097285E-5</v>
      </c>
      <c r="D393" t="s">
        <v>1</v>
      </c>
    </row>
    <row r="394" spans="1:4" x14ac:dyDescent="0.2">
      <c r="A394">
        <v>0.18030050083472399</v>
      </c>
      <c r="B394">
        <v>0.98952879581151798</v>
      </c>
      <c r="C394" s="1">
        <v>1.0099009000000001E-5</v>
      </c>
      <c r="D394" t="s">
        <v>1</v>
      </c>
    </row>
    <row r="395" spans="1:4" x14ac:dyDescent="0.2">
      <c r="A395">
        <v>0.18034351145038099</v>
      </c>
      <c r="B395">
        <v>0.98952879581151798</v>
      </c>
      <c r="C395" s="1">
        <v>1.0099596E-5</v>
      </c>
      <c r="D395" t="s">
        <v>1</v>
      </c>
    </row>
    <row r="396" spans="1:4" x14ac:dyDescent="0.2">
      <c r="A396">
        <v>0.18038654259126699</v>
      </c>
      <c r="B396">
        <v>0.98952879581151798</v>
      </c>
      <c r="C396" s="1">
        <v>1.0101012E-5</v>
      </c>
      <c r="D396" t="s">
        <v>1</v>
      </c>
    </row>
    <row r="397" spans="1:4" x14ac:dyDescent="0.2">
      <c r="A397">
        <v>0.180429594272076</v>
      </c>
      <c r="B397">
        <v>0.98952879581151798</v>
      </c>
      <c r="C397" s="1">
        <v>1.0110351E-5</v>
      </c>
      <c r="D397" t="s">
        <v>1</v>
      </c>
    </row>
    <row r="398" spans="1:4" x14ac:dyDescent="0.2">
      <c r="A398">
        <v>0.180472666507519</v>
      </c>
      <c r="B398">
        <v>0.98952879581151798</v>
      </c>
      <c r="C398" s="1">
        <v>1.0141919000000001E-5</v>
      </c>
      <c r="D398" t="s">
        <v>1</v>
      </c>
    </row>
    <row r="399" spans="1:4" x14ac:dyDescent="0.2">
      <c r="A399">
        <v>0.18051575931232</v>
      </c>
      <c r="B399">
        <v>0.98952879581151798</v>
      </c>
      <c r="C399" s="1">
        <v>1.0162832E-5</v>
      </c>
      <c r="D399" t="s">
        <v>1</v>
      </c>
    </row>
    <row r="400" spans="1:4" x14ac:dyDescent="0.2">
      <c r="A400">
        <v>0.18055887270121801</v>
      </c>
      <c r="B400">
        <v>0.98952879581151798</v>
      </c>
      <c r="C400" s="1">
        <v>1.0184507E-5</v>
      </c>
      <c r="D400" t="s">
        <v>1</v>
      </c>
    </row>
    <row r="401" spans="1:4" x14ac:dyDescent="0.2">
      <c r="A401">
        <v>0.18060200668896301</v>
      </c>
      <c r="B401">
        <v>0.98952879581151798</v>
      </c>
      <c r="C401" s="1">
        <v>1.0184837000000001E-5</v>
      </c>
      <c r="D401" t="s">
        <v>1</v>
      </c>
    </row>
    <row r="402" spans="1:4" x14ac:dyDescent="0.2">
      <c r="A402">
        <v>0.18064516129032199</v>
      </c>
      <c r="B402">
        <v>0.98952879581151798</v>
      </c>
      <c r="C402" s="1">
        <v>1.0214827E-5</v>
      </c>
      <c r="D402" t="s">
        <v>1</v>
      </c>
    </row>
    <row r="403" spans="1:4" x14ac:dyDescent="0.2">
      <c r="A403">
        <v>0.18068833652007599</v>
      </c>
      <c r="B403">
        <v>0.98952879581151798</v>
      </c>
      <c r="C403" s="1">
        <v>1.0237129999999999E-5</v>
      </c>
      <c r="D403" t="s">
        <v>1</v>
      </c>
    </row>
    <row r="404" spans="1:4" x14ac:dyDescent="0.2">
      <c r="A404">
        <v>0.18073153239301901</v>
      </c>
      <c r="B404">
        <v>0.98952879581151798</v>
      </c>
      <c r="C404" s="1">
        <v>1.0281048E-5</v>
      </c>
      <c r="D404" t="s">
        <v>1</v>
      </c>
    </row>
    <row r="405" spans="1:4" x14ac:dyDescent="0.2">
      <c r="A405">
        <v>0.18077474892395901</v>
      </c>
      <c r="B405">
        <v>0.98952879581151798</v>
      </c>
      <c r="C405" s="1">
        <v>1.0283127E-5</v>
      </c>
      <c r="D405" t="s">
        <v>1</v>
      </c>
    </row>
    <row r="406" spans="1:4" x14ac:dyDescent="0.2">
      <c r="A406">
        <v>0.18081798612771999</v>
      </c>
      <c r="B406">
        <v>0.98952879581151798</v>
      </c>
      <c r="C406" s="1">
        <v>1.028504E-5</v>
      </c>
      <c r="D406" t="s">
        <v>1</v>
      </c>
    </row>
    <row r="407" spans="1:4" x14ac:dyDescent="0.2">
      <c r="A407">
        <v>0.180861244019138</v>
      </c>
      <c r="B407">
        <v>0.98952879581151798</v>
      </c>
      <c r="C407" s="1">
        <v>1.0292849999999999E-5</v>
      </c>
      <c r="D407" t="s">
        <v>1</v>
      </c>
    </row>
    <row r="408" spans="1:4" x14ac:dyDescent="0.2">
      <c r="A408">
        <v>0.180904522613065</v>
      </c>
      <c r="B408">
        <v>0.98952879581151798</v>
      </c>
      <c r="C408" s="1">
        <v>1.0295333999999999E-5</v>
      </c>
      <c r="D408" t="s">
        <v>1</v>
      </c>
    </row>
    <row r="409" spans="1:4" x14ac:dyDescent="0.2">
      <c r="A409">
        <v>0.18094782192436501</v>
      </c>
      <c r="B409">
        <v>0.98952879581151798</v>
      </c>
      <c r="C409" s="1">
        <v>1.0299341E-5</v>
      </c>
      <c r="D409" t="s">
        <v>1</v>
      </c>
    </row>
    <row r="410" spans="1:4" x14ac:dyDescent="0.2">
      <c r="A410">
        <v>0.18099114196791899</v>
      </c>
      <c r="B410">
        <v>0.98952879581151798</v>
      </c>
      <c r="C410" s="1">
        <v>1.0312166499999999E-5</v>
      </c>
      <c r="D410" t="s">
        <v>1</v>
      </c>
    </row>
    <row r="411" spans="1:4" x14ac:dyDescent="0.2">
      <c r="A411">
        <v>0.18103448275862</v>
      </c>
      <c r="B411">
        <v>0.98952879581151798</v>
      </c>
      <c r="C411" s="1">
        <v>1.0333756000000001E-5</v>
      </c>
      <c r="D411" t="s">
        <v>1</v>
      </c>
    </row>
    <row r="412" spans="1:4" x14ac:dyDescent="0.2">
      <c r="A412">
        <v>0.181077844311377</v>
      </c>
      <c r="B412">
        <v>0.98952879581151798</v>
      </c>
      <c r="C412" s="1">
        <v>1.0412351E-5</v>
      </c>
      <c r="D412" t="s">
        <v>1</v>
      </c>
    </row>
    <row r="413" spans="1:4" x14ac:dyDescent="0.2">
      <c r="A413">
        <v>0.18112122664111099</v>
      </c>
      <c r="B413">
        <v>0.98952879581151798</v>
      </c>
      <c r="C413" s="1">
        <v>1.0428548999999999E-5</v>
      </c>
      <c r="D413" t="s">
        <v>1</v>
      </c>
    </row>
    <row r="414" spans="1:4" x14ac:dyDescent="0.2">
      <c r="A414">
        <v>0.180924994009106</v>
      </c>
      <c r="B414">
        <v>0.98821989528795795</v>
      </c>
      <c r="C414" s="1">
        <v>1.0432766E-5</v>
      </c>
      <c r="D414" t="s">
        <v>1</v>
      </c>
    </row>
    <row r="415" spans="1:4" x14ac:dyDescent="0.2">
      <c r="A415">
        <v>0.18096836049856099</v>
      </c>
      <c r="B415">
        <v>0.98821989528795795</v>
      </c>
      <c r="C415" s="1">
        <v>1.0447173999999999E-5</v>
      </c>
      <c r="D415" t="s">
        <v>1</v>
      </c>
    </row>
    <row r="416" spans="1:4" x14ac:dyDescent="0.2">
      <c r="A416">
        <v>0.181011747782306</v>
      </c>
      <c r="B416">
        <v>0.98821989528795795</v>
      </c>
      <c r="C416" s="1">
        <v>1.0464173999999999E-5</v>
      </c>
      <c r="D416" t="s">
        <v>1</v>
      </c>
    </row>
    <row r="417" spans="1:4" x14ac:dyDescent="0.2">
      <c r="A417">
        <v>0.181055155875299</v>
      </c>
      <c r="B417">
        <v>0.98821989528795795</v>
      </c>
      <c r="C417" s="1">
        <v>1.0464663E-5</v>
      </c>
      <c r="D417" t="s">
        <v>1</v>
      </c>
    </row>
    <row r="418" spans="1:4" x14ac:dyDescent="0.2">
      <c r="A418">
        <v>0.181098584792516</v>
      </c>
      <c r="B418">
        <v>0.98821989528795795</v>
      </c>
      <c r="C418" s="1">
        <v>1.0504769E-5</v>
      </c>
      <c r="D418" t="s">
        <v>1</v>
      </c>
    </row>
    <row r="419" spans="1:4" x14ac:dyDescent="0.2">
      <c r="A419">
        <v>0.18114203454894401</v>
      </c>
      <c r="B419">
        <v>0.98821989528795795</v>
      </c>
      <c r="C419" s="1">
        <v>1.0526039000000001E-5</v>
      </c>
      <c r="D419" t="s">
        <v>1</v>
      </c>
    </row>
    <row r="420" spans="1:4" x14ac:dyDescent="0.2">
      <c r="A420">
        <v>0.18118550515958701</v>
      </c>
      <c r="B420">
        <v>0.98821989528795795</v>
      </c>
      <c r="C420" s="1">
        <v>1.0549293E-5</v>
      </c>
      <c r="D420" t="s">
        <v>1</v>
      </c>
    </row>
    <row r="421" spans="1:4" x14ac:dyDescent="0.2">
      <c r="A421">
        <v>0.18122899663946199</v>
      </c>
      <c r="B421">
        <v>0.98821989528795795</v>
      </c>
      <c r="C421" s="1">
        <v>1.0565069999999999E-5</v>
      </c>
      <c r="D421" t="s">
        <v>1</v>
      </c>
    </row>
    <row r="422" spans="1:4" x14ac:dyDescent="0.2">
      <c r="A422">
        <v>0.18127250900360101</v>
      </c>
      <c r="B422">
        <v>0.98821989528795795</v>
      </c>
      <c r="C422" s="1">
        <v>1.0574554E-5</v>
      </c>
      <c r="D422" t="s">
        <v>1</v>
      </c>
    </row>
    <row r="423" spans="1:4" x14ac:dyDescent="0.2">
      <c r="A423">
        <v>0.18131604226705</v>
      </c>
      <c r="B423">
        <v>0.98821989528795795</v>
      </c>
      <c r="C423" s="1">
        <v>1.0627580999999999E-5</v>
      </c>
      <c r="D423" t="s">
        <v>1</v>
      </c>
    </row>
    <row r="424" spans="1:4" x14ac:dyDescent="0.2">
      <c r="A424">
        <v>0.18135959644487101</v>
      </c>
      <c r="B424">
        <v>0.98821989528795795</v>
      </c>
      <c r="C424" s="1">
        <v>1.0687699999999999E-5</v>
      </c>
      <c r="D424" t="s">
        <v>1</v>
      </c>
    </row>
    <row r="425" spans="1:4" x14ac:dyDescent="0.2">
      <c r="A425">
        <v>0.18116290245074401</v>
      </c>
      <c r="B425">
        <v>0.98691099476439703</v>
      </c>
      <c r="C425" s="1">
        <v>1.0690819E-5</v>
      </c>
      <c r="D425" t="s">
        <v>1</v>
      </c>
    </row>
    <row r="426" spans="1:4" x14ac:dyDescent="0.2">
      <c r="A426">
        <v>0.18120644075943201</v>
      </c>
      <c r="B426">
        <v>0.98691099476439703</v>
      </c>
      <c r="C426" s="1">
        <v>1.06933885E-5</v>
      </c>
      <c r="D426" t="s">
        <v>1</v>
      </c>
    </row>
    <row r="427" spans="1:4" x14ac:dyDescent="0.2">
      <c r="A427">
        <v>0.18124999999999999</v>
      </c>
      <c r="B427">
        <v>0.98691099476439703</v>
      </c>
      <c r="C427" s="1">
        <v>1.0753080000000001E-5</v>
      </c>
      <c r="D427" t="s">
        <v>1</v>
      </c>
    </row>
    <row r="428" spans="1:4" x14ac:dyDescent="0.2">
      <c r="A428">
        <v>0.18129358018754499</v>
      </c>
      <c r="B428">
        <v>0.98691099476439703</v>
      </c>
      <c r="C428" s="1">
        <v>1.0778922E-5</v>
      </c>
      <c r="D428" t="s">
        <v>1</v>
      </c>
    </row>
    <row r="429" spans="1:4" x14ac:dyDescent="0.2">
      <c r="A429">
        <v>0.18133718133718099</v>
      </c>
      <c r="B429">
        <v>0.98691099476439703</v>
      </c>
      <c r="C429" s="1">
        <v>1.0826116E-5</v>
      </c>
      <c r="D429" t="s">
        <v>1</v>
      </c>
    </row>
    <row r="430" spans="1:4" x14ac:dyDescent="0.2">
      <c r="A430">
        <v>0.18138080346403601</v>
      </c>
      <c r="B430">
        <v>0.98691099476439703</v>
      </c>
      <c r="C430" s="1">
        <v>1.0829729E-5</v>
      </c>
      <c r="D430" t="s">
        <v>1</v>
      </c>
    </row>
    <row r="431" spans="1:4" x14ac:dyDescent="0.2">
      <c r="A431">
        <v>0.18142444658325299</v>
      </c>
      <c r="B431">
        <v>0.98691099476439703</v>
      </c>
      <c r="C431" s="1">
        <v>1.0842575E-5</v>
      </c>
      <c r="D431" t="s">
        <v>1</v>
      </c>
    </row>
    <row r="432" spans="1:4" x14ac:dyDescent="0.2">
      <c r="A432">
        <v>0.181468110709987</v>
      </c>
      <c r="B432">
        <v>0.98691099476439703</v>
      </c>
      <c r="C432" s="1">
        <v>1.0848285E-5</v>
      </c>
      <c r="D432" t="s">
        <v>1</v>
      </c>
    </row>
    <row r="433" spans="1:4" x14ac:dyDescent="0.2">
      <c r="A433">
        <v>0.18151179585941199</v>
      </c>
      <c r="B433">
        <v>0.98691099476439703</v>
      </c>
      <c r="C433" s="1">
        <v>1.0885073E-5</v>
      </c>
      <c r="D433" t="s">
        <v>1</v>
      </c>
    </row>
    <row r="434" spans="1:4" x14ac:dyDescent="0.2">
      <c r="A434">
        <v>0.181555502046713</v>
      </c>
      <c r="B434">
        <v>0.98691099476439703</v>
      </c>
      <c r="C434" s="1">
        <v>1.0889174499999999E-5</v>
      </c>
      <c r="D434" t="s">
        <v>1</v>
      </c>
    </row>
    <row r="435" spans="1:4" x14ac:dyDescent="0.2">
      <c r="A435">
        <v>0.18159922928708999</v>
      </c>
      <c r="B435">
        <v>0.98691099476439703</v>
      </c>
      <c r="C435" s="1">
        <v>1.0898317E-5</v>
      </c>
      <c r="D435" t="s">
        <v>1</v>
      </c>
    </row>
    <row r="436" spans="1:4" x14ac:dyDescent="0.2">
      <c r="A436">
        <v>0.18164297759576001</v>
      </c>
      <c r="B436">
        <v>0.98691099476439703</v>
      </c>
      <c r="C436" s="1">
        <v>1.0905532999999999E-5</v>
      </c>
      <c r="D436" t="s">
        <v>1</v>
      </c>
    </row>
    <row r="437" spans="1:4" x14ac:dyDescent="0.2">
      <c r="A437">
        <v>0.18168674698795101</v>
      </c>
      <c r="B437">
        <v>0.98691099476439703</v>
      </c>
      <c r="C437" s="1">
        <v>1.0920695999999999E-5</v>
      </c>
      <c r="D437" t="s">
        <v>1</v>
      </c>
    </row>
    <row r="438" spans="1:4" x14ac:dyDescent="0.2">
      <c r="A438">
        <v>0.18173053747890999</v>
      </c>
      <c r="B438">
        <v>0.98691099476439703</v>
      </c>
      <c r="C438" s="1">
        <v>1.0927623E-5</v>
      </c>
      <c r="D438" t="s">
        <v>1</v>
      </c>
    </row>
    <row r="439" spans="1:4" x14ac:dyDescent="0.2">
      <c r="A439">
        <v>0.181774349083895</v>
      </c>
      <c r="B439">
        <v>0.98691099476439703</v>
      </c>
      <c r="C439" s="1">
        <v>1.0945375E-5</v>
      </c>
      <c r="D439" t="s">
        <v>1</v>
      </c>
    </row>
    <row r="440" spans="1:4" x14ac:dyDescent="0.2">
      <c r="A440">
        <v>0.18181818181818099</v>
      </c>
      <c r="B440">
        <v>0.98691099476439703</v>
      </c>
      <c r="C440" s="1">
        <v>1.0957542E-5</v>
      </c>
      <c r="D440" t="s">
        <v>1</v>
      </c>
    </row>
    <row r="441" spans="1:4" x14ac:dyDescent="0.2">
      <c r="A441">
        <v>0.181862035697057</v>
      </c>
      <c r="B441">
        <v>0.98691099476439703</v>
      </c>
      <c r="C441" s="1">
        <v>1.0981603999999999E-5</v>
      </c>
      <c r="D441" t="s">
        <v>1</v>
      </c>
    </row>
    <row r="442" spans="1:4" x14ac:dyDescent="0.2">
      <c r="A442">
        <v>0.18190591073582599</v>
      </c>
      <c r="B442">
        <v>0.98691099476439703</v>
      </c>
      <c r="C442" s="1">
        <v>1.0987009E-5</v>
      </c>
      <c r="D442" t="s">
        <v>1</v>
      </c>
    </row>
    <row r="443" spans="1:4" x14ac:dyDescent="0.2">
      <c r="A443">
        <v>0.181949806949806</v>
      </c>
      <c r="B443">
        <v>0.98691099476439703</v>
      </c>
      <c r="C443" s="1">
        <v>1.0989208999999999E-5</v>
      </c>
      <c r="D443" t="s">
        <v>1</v>
      </c>
    </row>
    <row r="444" spans="1:4" x14ac:dyDescent="0.2">
      <c r="A444">
        <v>0.181993724354332</v>
      </c>
      <c r="B444">
        <v>0.98691099476439703</v>
      </c>
      <c r="C444" s="1">
        <v>1.0993329E-5</v>
      </c>
      <c r="D444" t="s">
        <v>1</v>
      </c>
    </row>
    <row r="445" spans="1:4" x14ac:dyDescent="0.2">
      <c r="A445">
        <v>0.18203766296475099</v>
      </c>
      <c r="B445">
        <v>0.98691099476439703</v>
      </c>
      <c r="C445" s="1">
        <v>1.1026582E-5</v>
      </c>
      <c r="D445" t="s">
        <v>1</v>
      </c>
    </row>
    <row r="446" spans="1:4" x14ac:dyDescent="0.2">
      <c r="A446">
        <v>0.18208162279642501</v>
      </c>
      <c r="B446">
        <v>0.98691099476439703</v>
      </c>
      <c r="C446" s="1">
        <v>1.1054546E-5</v>
      </c>
      <c r="D446" t="s">
        <v>1</v>
      </c>
    </row>
    <row r="447" spans="1:4" x14ac:dyDescent="0.2">
      <c r="A447">
        <v>0.182125603864734</v>
      </c>
      <c r="B447">
        <v>0.98691099476439703</v>
      </c>
      <c r="C447" s="1">
        <v>1.1063500999999999E-5</v>
      </c>
      <c r="D447" t="s">
        <v>1</v>
      </c>
    </row>
    <row r="448" spans="1:4" x14ac:dyDescent="0.2">
      <c r="A448">
        <v>0.182169606185068</v>
      </c>
      <c r="B448">
        <v>0.98691099476439703</v>
      </c>
      <c r="C448" s="1">
        <v>1.1127793E-5</v>
      </c>
      <c r="D448" t="s">
        <v>1</v>
      </c>
    </row>
    <row r="449" spans="1:4" x14ac:dyDescent="0.2">
      <c r="A449">
        <v>0.182213629772837</v>
      </c>
      <c r="B449">
        <v>0.98691099476439703</v>
      </c>
      <c r="C449" s="1">
        <v>1.1128271000000001E-5</v>
      </c>
      <c r="D449" t="s">
        <v>1</v>
      </c>
    </row>
    <row r="450" spans="1:4" x14ac:dyDescent="0.2">
      <c r="A450">
        <v>0.18225767464346099</v>
      </c>
      <c r="B450">
        <v>0.98691099476439703</v>
      </c>
      <c r="C450" s="1">
        <v>1.1158942000000001E-5</v>
      </c>
      <c r="D450" t="s">
        <v>1</v>
      </c>
    </row>
    <row r="451" spans="1:4" x14ac:dyDescent="0.2">
      <c r="A451">
        <v>0.18230174081237899</v>
      </c>
      <c r="B451">
        <v>0.98691099476439703</v>
      </c>
      <c r="C451" s="1">
        <v>1.1165956500000001E-5</v>
      </c>
      <c r="D451" t="s">
        <v>1</v>
      </c>
    </row>
    <row r="452" spans="1:4" x14ac:dyDescent="0.2">
      <c r="A452">
        <v>0.18234582829504201</v>
      </c>
      <c r="B452">
        <v>0.98691099476439703</v>
      </c>
      <c r="C452" s="1">
        <v>1.1172411E-5</v>
      </c>
      <c r="D452" t="s">
        <v>1</v>
      </c>
    </row>
    <row r="453" spans="1:4" x14ac:dyDescent="0.2">
      <c r="A453">
        <v>0.182389937106918</v>
      </c>
      <c r="B453">
        <v>0.98691099476439703</v>
      </c>
      <c r="C453" s="1">
        <v>1.1177184999999999E-5</v>
      </c>
      <c r="D453" t="s">
        <v>1</v>
      </c>
    </row>
    <row r="454" spans="1:4" x14ac:dyDescent="0.2">
      <c r="A454">
        <v>0.18243406726348799</v>
      </c>
      <c r="B454">
        <v>0.98691099476439703</v>
      </c>
      <c r="C454" s="1">
        <v>1.1226882999999999E-5</v>
      </c>
      <c r="D454" t="s">
        <v>1</v>
      </c>
    </row>
    <row r="455" spans="1:4" x14ac:dyDescent="0.2">
      <c r="A455">
        <v>0.182478218780251</v>
      </c>
      <c r="B455">
        <v>0.98691099476439703</v>
      </c>
      <c r="C455" s="1">
        <v>1.1236555E-5</v>
      </c>
      <c r="D455" t="s">
        <v>1</v>
      </c>
    </row>
    <row r="456" spans="1:4" x14ac:dyDescent="0.2">
      <c r="A456">
        <v>0.182522391672718</v>
      </c>
      <c r="B456">
        <v>0.98691099476439703</v>
      </c>
      <c r="C456" s="1">
        <v>1.1266759999999999E-5</v>
      </c>
      <c r="D456" t="s">
        <v>1</v>
      </c>
    </row>
    <row r="457" spans="1:4" x14ac:dyDescent="0.2">
      <c r="A457">
        <v>0.18256658595641601</v>
      </c>
      <c r="B457">
        <v>0.98691099476439703</v>
      </c>
      <c r="C457" s="1">
        <v>1.1268383000000001E-5</v>
      </c>
      <c r="D457" t="s">
        <v>1</v>
      </c>
    </row>
    <row r="458" spans="1:4" x14ac:dyDescent="0.2">
      <c r="A458">
        <v>0.18261080164688701</v>
      </c>
      <c r="B458">
        <v>0.98691099476439703</v>
      </c>
      <c r="C458" s="1">
        <v>1.1277167000000001E-5</v>
      </c>
      <c r="D458" t="s">
        <v>1</v>
      </c>
    </row>
    <row r="459" spans="1:4" x14ac:dyDescent="0.2">
      <c r="A459">
        <v>0.182655038759689</v>
      </c>
      <c r="B459">
        <v>0.98691099476439703</v>
      </c>
      <c r="C459" s="1">
        <v>1.1288766499999999E-5</v>
      </c>
      <c r="D459" t="s">
        <v>1</v>
      </c>
    </row>
    <row r="460" spans="1:4" x14ac:dyDescent="0.2">
      <c r="A460">
        <v>0.182699297310394</v>
      </c>
      <c r="B460">
        <v>0.98691099476439703</v>
      </c>
      <c r="C460" s="1">
        <v>1.1291027E-5</v>
      </c>
      <c r="D460" t="s">
        <v>1</v>
      </c>
    </row>
    <row r="461" spans="1:4" x14ac:dyDescent="0.2">
      <c r="A461">
        <v>0.18274357731459001</v>
      </c>
      <c r="B461">
        <v>0.98691099476439703</v>
      </c>
      <c r="C461" s="1">
        <v>1.1351975000000001E-5</v>
      </c>
      <c r="D461" t="s">
        <v>1</v>
      </c>
    </row>
    <row r="462" spans="1:4" x14ac:dyDescent="0.2">
      <c r="A462">
        <v>0.182787878787878</v>
      </c>
      <c r="B462">
        <v>0.98691099476439703</v>
      </c>
      <c r="C462" s="1">
        <v>1.1358776E-5</v>
      </c>
      <c r="D462" t="s">
        <v>1</v>
      </c>
    </row>
    <row r="463" spans="1:4" x14ac:dyDescent="0.2">
      <c r="A463">
        <v>0.182832201745877</v>
      </c>
      <c r="B463">
        <v>0.98691099476439703</v>
      </c>
      <c r="C463" s="1">
        <v>1.1375362000000001E-5</v>
      </c>
      <c r="D463" t="s">
        <v>1</v>
      </c>
    </row>
    <row r="464" spans="1:4" x14ac:dyDescent="0.2">
      <c r="A464">
        <v>0.18287654620422</v>
      </c>
      <c r="B464">
        <v>0.98691099476439703</v>
      </c>
      <c r="C464" s="1">
        <v>1.1377315E-5</v>
      </c>
      <c r="D464" t="s">
        <v>1</v>
      </c>
    </row>
    <row r="465" spans="1:4" x14ac:dyDescent="0.2">
      <c r="A465">
        <v>0.182920912178554</v>
      </c>
      <c r="B465">
        <v>0.98691099476439703</v>
      </c>
      <c r="C465" s="1">
        <v>1.1398078999999999E-5</v>
      </c>
      <c r="D465" t="s">
        <v>1</v>
      </c>
    </row>
    <row r="466" spans="1:4" x14ac:dyDescent="0.2">
      <c r="A466">
        <v>0.182965299684542</v>
      </c>
      <c r="B466">
        <v>0.98691099476439703</v>
      </c>
      <c r="C466" s="1">
        <v>1.14048635E-5</v>
      </c>
      <c r="D466" t="s">
        <v>1</v>
      </c>
    </row>
    <row r="467" spans="1:4" x14ac:dyDescent="0.2">
      <c r="A467">
        <v>0.18300970873786401</v>
      </c>
      <c r="B467">
        <v>0.98691099476439703</v>
      </c>
      <c r="C467" s="1">
        <v>1.1428676000000001E-5</v>
      </c>
      <c r="D467" t="s">
        <v>1</v>
      </c>
    </row>
    <row r="468" spans="1:4" x14ac:dyDescent="0.2">
      <c r="A468">
        <v>0.183054139354212</v>
      </c>
      <c r="B468">
        <v>0.98691099476439703</v>
      </c>
      <c r="C468" s="1">
        <v>1.1438859500000001E-5</v>
      </c>
      <c r="D468" t="s">
        <v>1</v>
      </c>
    </row>
    <row r="469" spans="1:4" x14ac:dyDescent="0.2">
      <c r="A469">
        <v>0.183098591549295</v>
      </c>
      <c r="B469">
        <v>0.98691099476439703</v>
      </c>
      <c r="C469" s="1">
        <v>1.1469203999999999E-5</v>
      </c>
      <c r="D469" t="s">
        <v>1</v>
      </c>
    </row>
    <row r="470" spans="1:4" x14ac:dyDescent="0.2">
      <c r="A470">
        <v>0.18314306533883801</v>
      </c>
      <c r="B470">
        <v>0.98691099476439703</v>
      </c>
      <c r="C470" s="1">
        <v>1.1485108E-5</v>
      </c>
      <c r="D470" t="s">
        <v>1</v>
      </c>
    </row>
    <row r="471" spans="1:4" x14ac:dyDescent="0.2">
      <c r="A471">
        <v>0.183187560738581</v>
      </c>
      <c r="B471">
        <v>0.98691099476439703</v>
      </c>
      <c r="C471" s="1">
        <v>1.1491944E-5</v>
      </c>
      <c r="D471" t="s">
        <v>1</v>
      </c>
    </row>
    <row r="472" spans="1:4" x14ac:dyDescent="0.2">
      <c r="A472">
        <v>0.183232077764277</v>
      </c>
      <c r="B472">
        <v>0.98691099476439703</v>
      </c>
      <c r="C472" s="1">
        <v>1.1492975E-5</v>
      </c>
      <c r="D472" t="s">
        <v>1</v>
      </c>
    </row>
    <row r="473" spans="1:4" x14ac:dyDescent="0.2">
      <c r="A473">
        <v>0.18303354399610999</v>
      </c>
      <c r="B473">
        <v>0.985602094240837</v>
      </c>
      <c r="C473" s="1">
        <v>1.1498589E-5</v>
      </c>
      <c r="D473" t="s">
        <v>1</v>
      </c>
    </row>
    <row r="474" spans="1:4" x14ac:dyDescent="0.2">
      <c r="A474">
        <v>0.18307804522246501</v>
      </c>
      <c r="B474">
        <v>0.985602094240837</v>
      </c>
      <c r="C474" s="1">
        <v>1.1545154999999999E-5</v>
      </c>
      <c r="D474" t="s">
        <v>1</v>
      </c>
    </row>
    <row r="475" spans="1:4" x14ac:dyDescent="0.2">
      <c r="A475">
        <v>0.18312256809338501</v>
      </c>
      <c r="B475">
        <v>0.985602094240837</v>
      </c>
      <c r="C475" s="1">
        <v>1.1547852E-5</v>
      </c>
      <c r="D475" t="s">
        <v>1</v>
      </c>
    </row>
    <row r="476" spans="1:4" x14ac:dyDescent="0.2">
      <c r="A476">
        <v>0.18316711262466501</v>
      </c>
      <c r="B476">
        <v>0.985602094240837</v>
      </c>
      <c r="C476" s="1">
        <v>1.1569711E-5</v>
      </c>
      <c r="D476" t="s">
        <v>1</v>
      </c>
    </row>
    <row r="477" spans="1:4" x14ac:dyDescent="0.2">
      <c r="A477">
        <v>0.183211678832116</v>
      </c>
      <c r="B477">
        <v>0.985602094240837</v>
      </c>
      <c r="C477" s="1">
        <v>1.1588008999999999E-5</v>
      </c>
      <c r="D477" t="s">
        <v>1</v>
      </c>
    </row>
    <row r="478" spans="1:4" x14ac:dyDescent="0.2">
      <c r="A478">
        <v>0.183256266731564</v>
      </c>
      <c r="B478">
        <v>0.985602094240837</v>
      </c>
      <c r="C478" s="1">
        <v>1.1602407E-5</v>
      </c>
      <c r="D478" t="s">
        <v>1</v>
      </c>
    </row>
    <row r="479" spans="1:4" x14ac:dyDescent="0.2">
      <c r="A479">
        <v>0.183300876338851</v>
      </c>
      <c r="B479">
        <v>0.985602094240837</v>
      </c>
      <c r="C479" s="1">
        <v>1.1643552E-5</v>
      </c>
      <c r="D479" t="s">
        <v>1</v>
      </c>
    </row>
    <row r="480" spans="1:4" x14ac:dyDescent="0.2">
      <c r="A480">
        <v>0.18334550766983199</v>
      </c>
      <c r="B480">
        <v>0.985602094240837</v>
      </c>
      <c r="C480" s="1">
        <v>1.1646028E-5</v>
      </c>
      <c r="D480" t="s">
        <v>1</v>
      </c>
    </row>
    <row r="481" spans="1:4" x14ac:dyDescent="0.2">
      <c r="A481">
        <v>0.183390160740379</v>
      </c>
      <c r="B481">
        <v>0.985602094240837</v>
      </c>
      <c r="C481" s="1">
        <v>1.1681567E-5</v>
      </c>
      <c r="D481" t="s">
        <v>1</v>
      </c>
    </row>
    <row r="482" spans="1:4" x14ac:dyDescent="0.2">
      <c r="A482">
        <v>0.18343483556638199</v>
      </c>
      <c r="B482">
        <v>0.985602094240837</v>
      </c>
      <c r="C482" s="1">
        <v>1.1716979000000001E-5</v>
      </c>
      <c r="D482" t="s">
        <v>1</v>
      </c>
    </row>
    <row r="483" spans="1:4" x14ac:dyDescent="0.2">
      <c r="A483">
        <v>0.18347953216374199</v>
      </c>
      <c r="B483">
        <v>0.985602094240837</v>
      </c>
      <c r="C483" s="1">
        <v>1.1727141E-5</v>
      </c>
      <c r="D483" t="s">
        <v>1</v>
      </c>
    </row>
    <row r="484" spans="1:4" x14ac:dyDescent="0.2">
      <c r="A484">
        <v>0.18352425054837901</v>
      </c>
      <c r="B484">
        <v>0.985602094240837</v>
      </c>
      <c r="C484" s="1">
        <v>1.1746248000000001E-5</v>
      </c>
      <c r="D484" t="s">
        <v>1</v>
      </c>
    </row>
    <row r="485" spans="1:4" x14ac:dyDescent="0.2">
      <c r="A485">
        <v>0.18356899073622601</v>
      </c>
      <c r="B485">
        <v>0.985602094240837</v>
      </c>
      <c r="C485" s="1">
        <v>1.176865E-5</v>
      </c>
      <c r="D485" t="s">
        <v>1</v>
      </c>
    </row>
    <row r="486" spans="1:4" x14ac:dyDescent="0.2">
      <c r="A486">
        <v>0.18361375274323299</v>
      </c>
      <c r="B486">
        <v>0.985602094240837</v>
      </c>
      <c r="C486" s="1">
        <v>1.1777846E-5</v>
      </c>
      <c r="D486" t="s">
        <v>1</v>
      </c>
    </row>
    <row r="487" spans="1:4" x14ac:dyDescent="0.2">
      <c r="A487">
        <v>0.18365853658536499</v>
      </c>
      <c r="B487">
        <v>0.985602094240837</v>
      </c>
      <c r="C487" s="1">
        <v>1.1801289E-5</v>
      </c>
      <c r="D487" t="s">
        <v>1</v>
      </c>
    </row>
    <row r="488" spans="1:4" x14ac:dyDescent="0.2">
      <c r="A488">
        <v>0.18370334227860399</v>
      </c>
      <c r="B488">
        <v>0.985602094240837</v>
      </c>
      <c r="C488" s="1">
        <v>1.1829751000000001E-5</v>
      </c>
      <c r="D488" t="s">
        <v>1</v>
      </c>
    </row>
    <row r="489" spans="1:4" x14ac:dyDescent="0.2">
      <c r="A489">
        <v>0.18374816983894501</v>
      </c>
      <c r="B489">
        <v>0.985602094240837</v>
      </c>
      <c r="C489" s="1">
        <v>1.1831049E-5</v>
      </c>
      <c r="D489" t="s">
        <v>1</v>
      </c>
    </row>
    <row r="490" spans="1:4" x14ac:dyDescent="0.2">
      <c r="A490">
        <v>0.18379301928240099</v>
      </c>
      <c r="B490">
        <v>0.985602094240837</v>
      </c>
      <c r="C490" s="1">
        <v>1.1862762E-5</v>
      </c>
      <c r="D490" t="s">
        <v>1</v>
      </c>
    </row>
    <row r="491" spans="1:4" x14ac:dyDescent="0.2">
      <c r="A491">
        <v>0.183837890625</v>
      </c>
      <c r="B491">
        <v>0.985602094240837</v>
      </c>
      <c r="C491" s="1">
        <v>1.1868341E-5</v>
      </c>
      <c r="D491" t="s">
        <v>1</v>
      </c>
    </row>
    <row r="492" spans="1:4" x14ac:dyDescent="0.2">
      <c r="A492">
        <v>0.18388278388278301</v>
      </c>
      <c r="B492">
        <v>0.985602094240837</v>
      </c>
      <c r="C492" s="1">
        <v>1.1872891999999999E-5</v>
      </c>
      <c r="D492" t="s">
        <v>1</v>
      </c>
    </row>
    <row r="493" spans="1:4" x14ac:dyDescent="0.2">
      <c r="A493">
        <v>0.183927699071812</v>
      </c>
      <c r="B493">
        <v>0.985602094240837</v>
      </c>
      <c r="C493" s="1">
        <v>1.18894E-5</v>
      </c>
      <c r="D493" t="s">
        <v>1</v>
      </c>
    </row>
    <row r="494" spans="1:4" x14ac:dyDescent="0.2">
      <c r="A494">
        <v>0.18397263620816001</v>
      </c>
      <c r="B494">
        <v>0.985602094240837</v>
      </c>
      <c r="C494" s="1">
        <v>1.1892258E-5</v>
      </c>
      <c r="D494" t="s">
        <v>1</v>
      </c>
    </row>
    <row r="495" spans="1:4" x14ac:dyDescent="0.2">
      <c r="A495">
        <v>0.184017595307917</v>
      </c>
      <c r="B495">
        <v>0.985602094240837</v>
      </c>
      <c r="C495" s="1">
        <v>1.1898611E-5</v>
      </c>
      <c r="D495" t="s">
        <v>1</v>
      </c>
    </row>
    <row r="496" spans="1:4" x14ac:dyDescent="0.2">
      <c r="A496">
        <v>0.18406257638719101</v>
      </c>
      <c r="B496">
        <v>0.985602094240837</v>
      </c>
      <c r="C496" s="1">
        <v>1.1932303000000001E-5</v>
      </c>
      <c r="D496" t="s">
        <v>1</v>
      </c>
    </row>
    <row r="497" spans="1:4" x14ac:dyDescent="0.2">
      <c r="A497">
        <v>0.18410757946210199</v>
      </c>
      <c r="B497">
        <v>0.985602094240837</v>
      </c>
      <c r="C497" s="1">
        <v>1.1974869E-5</v>
      </c>
      <c r="D497" t="s">
        <v>1</v>
      </c>
    </row>
    <row r="498" spans="1:4" x14ac:dyDescent="0.2">
      <c r="A498">
        <v>0.18415260454878901</v>
      </c>
      <c r="B498">
        <v>0.985602094240837</v>
      </c>
      <c r="C498" s="1">
        <v>1.1992813E-5</v>
      </c>
      <c r="D498" t="s">
        <v>1</v>
      </c>
    </row>
    <row r="499" spans="1:4" x14ac:dyDescent="0.2">
      <c r="A499">
        <v>0.18419765166340499</v>
      </c>
      <c r="B499">
        <v>0.985602094240837</v>
      </c>
      <c r="C499" s="1">
        <v>1.2037006999999999E-5</v>
      </c>
      <c r="D499" t="s">
        <v>1</v>
      </c>
    </row>
    <row r="500" spans="1:4" x14ac:dyDescent="0.2">
      <c r="A500">
        <v>0.18424272082211801</v>
      </c>
      <c r="B500">
        <v>0.985602094240837</v>
      </c>
      <c r="C500" s="1">
        <v>1.2057145999999999E-5</v>
      </c>
      <c r="D500" t="s">
        <v>1</v>
      </c>
    </row>
    <row r="501" spans="1:4" x14ac:dyDescent="0.2">
      <c r="A501">
        <v>0.18428781204111599</v>
      </c>
      <c r="B501">
        <v>0.985602094240837</v>
      </c>
      <c r="C501" s="1">
        <v>1.2083459999999999E-5</v>
      </c>
      <c r="D501" t="s">
        <v>1</v>
      </c>
    </row>
    <row r="502" spans="1:4" x14ac:dyDescent="0.2">
      <c r="A502">
        <v>0.18433292533659701</v>
      </c>
      <c r="B502">
        <v>0.985602094240837</v>
      </c>
      <c r="C502" s="1">
        <v>1.2101750999999999E-5</v>
      </c>
      <c r="D502" t="s">
        <v>1</v>
      </c>
    </row>
    <row r="503" spans="1:4" x14ac:dyDescent="0.2">
      <c r="A503">
        <v>0.184378060724779</v>
      </c>
      <c r="B503">
        <v>0.985602094240837</v>
      </c>
      <c r="C503" s="1">
        <v>1.2104994E-5</v>
      </c>
      <c r="D503" t="s">
        <v>1</v>
      </c>
    </row>
    <row r="504" spans="1:4" x14ac:dyDescent="0.2">
      <c r="A504">
        <v>0.184423218221895</v>
      </c>
      <c r="B504">
        <v>0.985602094240837</v>
      </c>
      <c r="C504" s="1">
        <v>1.2108389000000001E-5</v>
      </c>
      <c r="D504" t="s">
        <v>1</v>
      </c>
    </row>
    <row r="505" spans="1:4" x14ac:dyDescent="0.2">
      <c r="A505">
        <v>0.184468397844194</v>
      </c>
      <c r="B505">
        <v>0.985602094240837</v>
      </c>
      <c r="C505" s="1">
        <v>1.2108399499999999E-5</v>
      </c>
      <c r="D505" t="s">
        <v>1</v>
      </c>
    </row>
    <row r="506" spans="1:4" x14ac:dyDescent="0.2">
      <c r="A506">
        <v>0.18451359960793901</v>
      </c>
      <c r="B506">
        <v>0.985602094240837</v>
      </c>
      <c r="C506" s="1">
        <v>1.2177196999999999E-5</v>
      </c>
      <c r="D506" t="s">
        <v>1</v>
      </c>
    </row>
    <row r="507" spans="1:4" x14ac:dyDescent="0.2">
      <c r="A507">
        <v>0.184558823529411</v>
      </c>
      <c r="B507">
        <v>0.985602094240837</v>
      </c>
      <c r="C507" s="1">
        <v>1.2186944000000001E-5</v>
      </c>
      <c r="D507" t="s">
        <v>1</v>
      </c>
    </row>
    <row r="508" spans="1:4" x14ac:dyDescent="0.2">
      <c r="A508">
        <v>0.184604069624908</v>
      </c>
      <c r="B508">
        <v>0.985602094240837</v>
      </c>
      <c r="C508" s="1">
        <v>1.2211818999999999E-5</v>
      </c>
      <c r="D508" t="s">
        <v>1</v>
      </c>
    </row>
    <row r="509" spans="1:4" x14ac:dyDescent="0.2">
      <c r="A509">
        <v>0.18464933791074001</v>
      </c>
      <c r="B509">
        <v>0.985602094240837</v>
      </c>
      <c r="C509" s="1">
        <v>1.2215290000000001E-5</v>
      </c>
      <c r="D509" t="s">
        <v>1</v>
      </c>
    </row>
    <row r="510" spans="1:4" x14ac:dyDescent="0.2">
      <c r="A510">
        <v>0.184694628403237</v>
      </c>
      <c r="B510">
        <v>0.985602094240837</v>
      </c>
      <c r="C510" s="1">
        <v>1.2269729999999999E-5</v>
      </c>
      <c r="D510" t="s">
        <v>1</v>
      </c>
    </row>
    <row r="511" spans="1:4" x14ac:dyDescent="0.2">
      <c r="A511">
        <v>0.18473994111874301</v>
      </c>
      <c r="B511">
        <v>0.985602094240837</v>
      </c>
      <c r="C511" s="1">
        <v>1.2271345E-5</v>
      </c>
      <c r="D511" t="s">
        <v>1</v>
      </c>
    </row>
    <row r="512" spans="1:4" x14ac:dyDescent="0.2">
      <c r="A512">
        <v>0.184785276073619</v>
      </c>
      <c r="B512">
        <v>0.985602094240837</v>
      </c>
      <c r="C512" s="1">
        <v>1.2320631E-5</v>
      </c>
      <c r="D512" t="s">
        <v>1</v>
      </c>
    </row>
    <row r="513" spans="1:4" x14ac:dyDescent="0.2">
      <c r="A513">
        <v>0.18483063328424101</v>
      </c>
      <c r="B513">
        <v>0.985602094240837</v>
      </c>
      <c r="C513" s="1">
        <v>1.2335033999999999E-5</v>
      </c>
      <c r="D513" t="s">
        <v>1</v>
      </c>
    </row>
    <row r="514" spans="1:4" x14ac:dyDescent="0.2">
      <c r="A514">
        <v>0.184876012767002</v>
      </c>
      <c r="B514">
        <v>0.985602094240837</v>
      </c>
      <c r="C514" s="1">
        <v>1.2349181E-5</v>
      </c>
      <c r="D514" t="s">
        <v>1</v>
      </c>
    </row>
    <row r="515" spans="1:4" x14ac:dyDescent="0.2">
      <c r="A515">
        <v>0.18492141453831001</v>
      </c>
      <c r="B515">
        <v>0.985602094240837</v>
      </c>
      <c r="C515" s="1">
        <v>1.2368580000000001E-5</v>
      </c>
      <c r="D515" t="s">
        <v>1</v>
      </c>
    </row>
    <row r="516" spans="1:4" x14ac:dyDescent="0.2">
      <c r="A516">
        <v>0.18496683861459101</v>
      </c>
      <c r="B516">
        <v>0.985602094240837</v>
      </c>
      <c r="C516" s="1">
        <v>1.2374220000000001E-5</v>
      </c>
      <c r="D516" t="s">
        <v>1</v>
      </c>
    </row>
    <row r="517" spans="1:4" x14ac:dyDescent="0.2">
      <c r="A517">
        <v>0.185012285012285</v>
      </c>
      <c r="B517">
        <v>0.985602094240837</v>
      </c>
      <c r="C517" s="1">
        <v>1.2410666999999999E-5</v>
      </c>
      <c r="D517" t="s">
        <v>1</v>
      </c>
    </row>
    <row r="518" spans="1:4" x14ac:dyDescent="0.2">
      <c r="A518">
        <v>0.185057753747849</v>
      </c>
      <c r="B518">
        <v>0.985602094240837</v>
      </c>
      <c r="C518" s="1">
        <v>1.2437468999999999E-5</v>
      </c>
      <c r="D518" t="s">
        <v>1</v>
      </c>
    </row>
    <row r="519" spans="1:4" x14ac:dyDescent="0.2">
      <c r="A519">
        <v>0.185103244837758</v>
      </c>
      <c r="B519">
        <v>0.985602094240837</v>
      </c>
      <c r="C519" s="1">
        <v>1.2495236E-5</v>
      </c>
      <c r="D519" t="s">
        <v>1</v>
      </c>
    </row>
    <row r="520" spans="1:4" x14ac:dyDescent="0.2">
      <c r="A520">
        <v>0.1851487582985</v>
      </c>
      <c r="B520">
        <v>0.985602094240837</v>
      </c>
      <c r="C520" s="1">
        <v>1.2547359000000001E-5</v>
      </c>
      <c r="D520" t="s">
        <v>1</v>
      </c>
    </row>
    <row r="521" spans="1:4" x14ac:dyDescent="0.2">
      <c r="A521">
        <v>0.18519429414658101</v>
      </c>
      <c r="B521">
        <v>0.985602094240837</v>
      </c>
      <c r="C521" s="1">
        <v>1.2549237E-5</v>
      </c>
      <c r="D521" t="s">
        <v>1</v>
      </c>
    </row>
    <row r="522" spans="1:4" x14ac:dyDescent="0.2">
      <c r="A522">
        <v>0.185239852398523</v>
      </c>
      <c r="B522">
        <v>0.985602094240837</v>
      </c>
      <c r="C522" s="1">
        <v>1.26116E-5</v>
      </c>
      <c r="D522" t="s">
        <v>1</v>
      </c>
    </row>
    <row r="523" spans="1:4" x14ac:dyDescent="0.2">
      <c r="A523">
        <v>0.18528543307086601</v>
      </c>
      <c r="B523">
        <v>0.985602094240837</v>
      </c>
      <c r="C523" s="1">
        <v>1.2674852E-5</v>
      </c>
      <c r="D523" t="s">
        <v>1</v>
      </c>
    </row>
    <row r="524" spans="1:4" x14ac:dyDescent="0.2">
      <c r="A524">
        <v>0.185331036180162</v>
      </c>
      <c r="B524">
        <v>0.985602094240837</v>
      </c>
      <c r="C524" s="1">
        <v>1.2713519E-5</v>
      </c>
      <c r="D524" t="s">
        <v>1</v>
      </c>
    </row>
    <row r="525" spans="1:4" x14ac:dyDescent="0.2">
      <c r="A525">
        <v>0.18537666174298301</v>
      </c>
      <c r="B525">
        <v>0.985602094240837</v>
      </c>
      <c r="C525" s="1">
        <v>1.2747769E-5</v>
      </c>
      <c r="D525" t="s">
        <v>1</v>
      </c>
    </row>
    <row r="526" spans="1:4" x14ac:dyDescent="0.2">
      <c r="A526">
        <v>0.185422309775917</v>
      </c>
      <c r="B526">
        <v>0.985602094240837</v>
      </c>
      <c r="C526" s="1">
        <v>1.2770644E-5</v>
      </c>
      <c r="D526" t="s">
        <v>1</v>
      </c>
    </row>
    <row r="527" spans="1:4" x14ac:dyDescent="0.2">
      <c r="A527">
        <v>0.18546798029556599</v>
      </c>
      <c r="B527">
        <v>0.985602094240837</v>
      </c>
      <c r="C527" s="1">
        <v>1.2775846E-5</v>
      </c>
      <c r="D527" t="s">
        <v>1</v>
      </c>
    </row>
    <row r="528" spans="1:4" x14ac:dyDescent="0.2">
      <c r="A528">
        <v>0.18551367331855101</v>
      </c>
      <c r="B528">
        <v>0.985602094240837</v>
      </c>
      <c r="C528" s="1">
        <v>1.2786997999999999E-5</v>
      </c>
      <c r="D528" t="s">
        <v>1</v>
      </c>
    </row>
    <row r="529" spans="1:4" x14ac:dyDescent="0.2">
      <c r="A529">
        <v>0.185559388861508</v>
      </c>
      <c r="B529">
        <v>0.985602094240837</v>
      </c>
      <c r="C529" s="1">
        <v>1.2855923E-5</v>
      </c>
      <c r="D529" t="s">
        <v>1</v>
      </c>
    </row>
    <row r="530" spans="1:4" x14ac:dyDescent="0.2">
      <c r="A530">
        <v>0.18560512694108899</v>
      </c>
      <c r="B530">
        <v>0.985602094240837</v>
      </c>
      <c r="C530" s="1">
        <v>1.2868471499999999E-5</v>
      </c>
      <c r="D530" t="s">
        <v>1</v>
      </c>
    </row>
    <row r="531" spans="1:4" x14ac:dyDescent="0.2">
      <c r="A531">
        <v>0.185650887573964</v>
      </c>
      <c r="B531">
        <v>0.985602094240837</v>
      </c>
      <c r="C531" s="1">
        <v>1.2927722999999999E-5</v>
      </c>
      <c r="D531" t="s">
        <v>1</v>
      </c>
    </row>
    <row r="532" spans="1:4" x14ac:dyDescent="0.2">
      <c r="A532">
        <v>0.18569667077681801</v>
      </c>
      <c r="B532">
        <v>0.985602094240837</v>
      </c>
      <c r="C532" s="1">
        <v>1.2942216999999999E-5</v>
      </c>
      <c r="D532" t="s">
        <v>1</v>
      </c>
    </row>
    <row r="533" spans="1:4" x14ac:dyDescent="0.2">
      <c r="A533">
        <v>0.18574247656635401</v>
      </c>
      <c r="B533">
        <v>0.985602094240837</v>
      </c>
      <c r="C533" s="1">
        <v>1.2982132999999999E-5</v>
      </c>
      <c r="D533" t="s">
        <v>1</v>
      </c>
    </row>
    <row r="534" spans="1:4" x14ac:dyDescent="0.2">
      <c r="A534">
        <v>0.185788304959289</v>
      </c>
      <c r="B534">
        <v>0.985602094240837</v>
      </c>
      <c r="C534" s="1">
        <v>1.298918E-5</v>
      </c>
      <c r="D534" t="s">
        <v>1</v>
      </c>
    </row>
    <row r="535" spans="1:4" x14ac:dyDescent="0.2">
      <c r="A535">
        <v>0.185834155972359</v>
      </c>
      <c r="B535">
        <v>0.985602094240837</v>
      </c>
      <c r="C535" s="1">
        <v>1.3109679999999999E-5</v>
      </c>
      <c r="D535" t="s">
        <v>1</v>
      </c>
    </row>
    <row r="536" spans="1:4" x14ac:dyDescent="0.2">
      <c r="A536">
        <v>0.18588002962231501</v>
      </c>
      <c r="B536">
        <v>0.985602094240837</v>
      </c>
      <c r="C536" s="1">
        <v>1.3126031000000001E-5</v>
      </c>
      <c r="D536" t="s">
        <v>1</v>
      </c>
    </row>
    <row r="537" spans="1:4" x14ac:dyDescent="0.2">
      <c r="A537">
        <v>0.18567901234567899</v>
      </c>
      <c r="B537">
        <v>0.98429319371727697</v>
      </c>
      <c r="C537" s="1">
        <v>1.3129937000000001E-5</v>
      </c>
      <c r="D537" t="s">
        <v>1</v>
      </c>
    </row>
    <row r="538" spans="1:4" x14ac:dyDescent="0.2">
      <c r="A538">
        <v>0.185724870338355</v>
      </c>
      <c r="B538">
        <v>0.98429319371727697</v>
      </c>
      <c r="C538" s="1">
        <v>1.3186154E-5</v>
      </c>
      <c r="D538" t="s">
        <v>1</v>
      </c>
    </row>
    <row r="539" spans="1:4" x14ac:dyDescent="0.2">
      <c r="A539">
        <v>0.185770750988142</v>
      </c>
      <c r="B539">
        <v>0.98429319371727697</v>
      </c>
      <c r="C539" s="1">
        <v>1.3204501999999999E-5</v>
      </c>
      <c r="D539" t="s">
        <v>1</v>
      </c>
    </row>
    <row r="540" spans="1:4" x14ac:dyDescent="0.2">
      <c r="A540">
        <v>0.185816654311835</v>
      </c>
      <c r="B540">
        <v>0.98429319371727697</v>
      </c>
      <c r="C540" s="1">
        <v>1.3237005000000001E-5</v>
      </c>
      <c r="D540" t="s">
        <v>1</v>
      </c>
    </row>
    <row r="541" spans="1:4" x14ac:dyDescent="0.2">
      <c r="A541">
        <v>0.185862580326248</v>
      </c>
      <c r="B541">
        <v>0.98429319371727697</v>
      </c>
      <c r="C541" s="1">
        <v>1.3243672999999999E-5</v>
      </c>
      <c r="D541" t="s">
        <v>1</v>
      </c>
    </row>
    <row r="542" spans="1:4" x14ac:dyDescent="0.2">
      <c r="A542">
        <v>0.18590852904820701</v>
      </c>
      <c r="B542">
        <v>0.98429319371727697</v>
      </c>
      <c r="C542" s="1">
        <v>1.3296419000000001E-5</v>
      </c>
      <c r="D542" t="s">
        <v>1</v>
      </c>
    </row>
    <row r="543" spans="1:4" x14ac:dyDescent="0.2">
      <c r="A543">
        <v>0.185954500494559</v>
      </c>
      <c r="B543">
        <v>0.98429319371727697</v>
      </c>
      <c r="C543" s="1">
        <v>1.3318666E-5</v>
      </c>
      <c r="D543" t="s">
        <v>1</v>
      </c>
    </row>
    <row r="544" spans="1:4" x14ac:dyDescent="0.2">
      <c r="A544">
        <v>0.18600049468216601</v>
      </c>
      <c r="B544">
        <v>0.98429319371727697</v>
      </c>
      <c r="C544" s="1">
        <v>1.3354671999999999E-5</v>
      </c>
      <c r="D544" t="s">
        <v>1</v>
      </c>
    </row>
    <row r="545" spans="1:4" x14ac:dyDescent="0.2">
      <c r="A545">
        <v>0.186046511627906</v>
      </c>
      <c r="B545">
        <v>0.98429319371727697</v>
      </c>
      <c r="C545" s="1">
        <v>1.3357157E-5</v>
      </c>
      <c r="D545" t="s">
        <v>1</v>
      </c>
    </row>
    <row r="546" spans="1:4" x14ac:dyDescent="0.2">
      <c r="A546">
        <v>0.186092551348676</v>
      </c>
      <c r="B546">
        <v>0.98429319371727697</v>
      </c>
      <c r="C546" s="1">
        <v>1.33641E-5</v>
      </c>
      <c r="D546" t="s">
        <v>1</v>
      </c>
    </row>
    <row r="547" spans="1:4" x14ac:dyDescent="0.2">
      <c r="A547">
        <v>0.186138613861386</v>
      </c>
      <c r="B547">
        <v>0.98429319371727697</v>
      </c>
      <c r="C547" s="1">
        <v>1.337495E-5</v>
      </c>
      <c r="D547" t="s">
        <v>1</v>
      </c>
    </row>
    <row r="548" spans="1:4" x14ac:dyDescent="0.2">
      <c r="A548">
        <v>0.18618469918296601</v>
      </c>
      <c r="B548">
        <v>0.98429319371727697</v>
      </c>
      <c r="C548" s="1">
        <v>1.3379926E-5</v>
      </c>
      <c r="D548" t="s">
        <v>1</v>
      </c>
    </row>
    <row r="549" spans="1:4" x14ac:dyDescent="0.2">
      <c r="A549">
        <v>0.18623080733036099</v>
      </c>
      <c r="B549">
        <v>0.98429319371727697</v>
      </c>
      <c r="C549" s="1">
        <v>1.3386293999999999E-5</v>
      </c>
      <c r="D549" t="s">
        <v>1</v>
      </c>
    </row>
    <row r="550" spans="1:4" x14ac:dyDescent="0.2">
      <c r="A550">
        <v>0.18627693832053499</v>
      </c>
      <c r="B550">
        <v>0.98429319371727697</v>
      </c>
      <c r="C550" s="1">
        <v>1.3398197999999999E-5</v>
      </c>
      <c r="D550" t="s">
        <v>1</v>
      </c>
    </row>
    <row r="551" spans="1:4" x14ac:dyDescent="0.2">
      <c r="A551">
        <v>0.186323092170465</v>
      </c>
      <c r="B551">
        <v>0.98429319371727697</v>
      </c>
      <c r="C551" s="1">
        <v>1.3400025000000001E-5</v>
      </c>
      <c r="D551" t="s">
        <v>1</v>
      </c>
    </row>
    <row r="552" spans="1:4" x14ac:dyDescent="0.2">
      <c r="A552">
        <v>0.186369268897149</v>
      </c>
      <c r="B552">
        <v>0.98429319371727697</v>
      </c>
      <c r="C552" s="1">
        <v>1.3410430999999999E-5</v>
      </c>
      <c r="D552" t="s">
        <v>1</v>
      </c>
    </row>
    <row r="553" spans="1:4" x14ac:dyDescent="0.2">
      <c r="A553">
        <v>0.18641546851759999</v>
      </c>
      <c r="B553">
        <v>0.98429319371727697</v>
      </c>
      <c r="C553" s="1">
        <v>1.3421409E-5</v>
      </c>
      <c r="D553" t="s">
        <v>1</v>
      </c>
    </row>
    <row r="554" spans="1:4" x14ac:dyDescent="0.2">
      <c r="A554">
        <v>0.18646169104884699</v>
      </c>
      <c r="B554">
        <v>0.98429319371727697</v>
      </c>
      <c r="C554" s="1">
        <v>1.3431305999999999E-5</v>
      </c>
      <c r="D554" t="s">
        <v>1</v>
      </c>
    </row>
    <row r="555" spans="1:4" x14ac:dyDescent="0.2">
      <c r="A555">
        <v>0.18650793650793601</v>
      </c>
      <c r="B555">
        <v>0.98429319371727697</v>
      </c>
      <c r="C555" s="1">
        <v>1.3471792E-5</v>
      </c>
      <c r="D555" t="s">
        <v>1</v>
      </c>
    </row>
    <row r="556" spans="1:4" x14ac:dyDescent="0.2">
      <c r="A556">
        <v>0.186554204911932</v>
      </c>
      <c r="B556">
        <v>0.98429319371727697</v>
      </c>
      <c r="C556" s="1">
        <v>1.3524492E-5</v>
      </c>
      <c r="D556" t="s">
        <v>1</v>
      </c>
    </row>
    <row r="557" spans="1:4" x14ac:dyDescent="0.2">
      <c r="A557">
        <v>0.186600496277915</v>
      </c>
      <c r="B557">
        <v>0.98429319371727697</v>
      </c>
      <c r="C557" s="1">
        <v>1.3565298E-5</v>
      </c>
      <c r="D557" t="s">
        <v>1</v>
      </c>
    </row>
    <row r="558" spans="1:4" x14ac:dyDescent="0.2">
      <c r="A558">
        <v>0.18664681062298299</v>
      </c>
      <c r="B558">
        <v>0.98429319371727697</v>
      </c>
      <c r="C558" s="1">
        <v>1.3568830999999999E-5</v>
      </c>
      <c r="D558" t="s">
        <v>1</v>
      </c>
    </row>
    <row r="559" spans="1:4" x14ac:dyDescent="0.2">
      <c r="A559">
        <v>0.18669314796424999</v>
      </c>
      <c r="B559">
        <v>0.98429319371727697</v>
      </c>
      <c r="C559" s="1">
        <v>1.3583512000000001E-5</v>
      </c>
      <c r="D559" t="s">
        <v>1</v>
      </c>
    </row>
    <row r="560" spans="1:4" x14ac:dyDescent="0.2">
      <c r="A560">
        <v>0.186739508318847</v>
      </c>
      <c r="B560">
        <v>0.98429319371727697</v>
      </c>
      <c r="C560" s="1">
        <v>1.3630162E-5</v>
      </c>
      <c r="D560" t="s">
        <v>1</v>
      </c>
    </row>
    <row r="561" spans="1:4" x14ac:dyDescent="0.2">
      <c r="A561">
        <v>0.18678589170392401</v>
      </c>
      <c r="B561">
        <v>0.98429319371727697</v>
      </c>
      <c r="C561" s="1">
        <v>1.3727765E-5</v>
      </c>
      <c r="D561" t="s">
        <v>1</v>
      </c>
    </row>
    <row r="562" spans="1:4" x14ac:dyDescent="0.2">
      <c r="A562">
        <v>0.18683229813664501</v>
      </c>
      <c r="B562">
        <v>0.98429319371727697</v>
      </c>
      <c r="C562" s="1">
        <v>1.3729335999999999E-5</v>
      </c>
      <c r="D562" t="s">
        <v>1</v>
      </c>
    </row>
    <row r="563" spans="1:4" x14ac:dyDescent="0.2">
      <c r="A563">
        <v>0.186878727634194</v>
      </c>
      <c r="B563">
        <v>0.98429319371727697</v>
      </c>
      <c r="C563" s="1">
        <v>1.3731116E-5</v>
      </c>
      <c r="D563" t="s">
        <v>1</v>
      </c>
    </row>
    <row r="564" spans="1:4" x14ac:dyDescent="0.2">
      <c r="A564">
        <v>0.18692518021377</v>
      </c>
      <c r="B564">
        <v>0.98429319371727697</v>
      </c>
      <c r="C564" s="1">
        <v>1.3827003E-5</v>
      </c>
      <c r="D564" t="s">
        <v>1</v>
      </c>
    </row>
    <row r="565" spans="1:4" x14ac:dyDescent="0.2">
      <c r="A565">
        <v>0.18697165589258999</v>
      </c>
      <c r="B565">
        <v>0.98429319371727697</v>
      </c>
      <c r="C565" s="1">
        <v>1.384722E-5</v>
      </c>
      <c r="D565" t="s">
        <v>1</v>
      </c>
    </row>
    <row r="566" spans="1:4" x14ac:dyDescent="0.2">
      <c r="A566">
        <v>0.18701815468788799</v>
      </c>
      <c r="B566">
        <v>0.98429319371727697</v>
      </c>
      <c r="C566" s="1">
        <v>1.3852913E-5</v>
      </c>
      <c r="D566" t="s">
        <v>1</v>
      </c>
    </row>
    <row r="567" spans="1:4" x14ac:dyDescent="0.2">
      <c r="A567">
        <v>0.187064676616915</v>
      </c>
      <c r="B567">
        <v>0.98429319371727697</v>
      </c>
      <c r="C567" s="1">
        <v>1.3868986000000001E-5</v>
      </c>
      <c r="D567" t="s">
        <v>1</v>
      </c>
    </row>
    <row r="568" spans="1:4" x14ac:dyDescent="0.2">
      <c r="A568">
        <v>0.187111221696939</v>
      </c>
      <c r="B568">
        <v>0.98429319371727697</v>
      </c>
      <c r="C568" s="1">
        <v>1.3896907999999999E-5</v>
      </c>
      <c r="D568" t="s">
        <v>1</v>
      </c>
    </row>
    <row r="569" spans="1:4" x14ac:dyDescent="0.2">
      <c r="A569">
        <v>0.18715778994524601</v>
      </c>
      <c r="B569">
        <v>0.98429319371727697</v>
      </c>
      <c r="C569" s="1">
        <v>1.3902170999999999E-5</v>
      </c>
      <c r="D569" t="s">
        <v>1</v>
      </c>
    </row>
    <row r="570" spans="1:4" x14ac:dyDescent="0.2">
      <c r="A570">
        <v>0.187204381379138</v>
      </c>
      <c r="B570">
        <v>0.98429319371727697</v>
      </c>
      <c r="C570" s="1">
        <v>1.393404E-5</v>
      </c>
      <c r="D570" t="s">
        <v>1</v>
      </c>
    </row>
    <row r="571" spans="1:4" x14ac:dyDescent="0.2">
      <c r="A571">
        <v>0.18725099601593601</v>
      </c>
      <c r="B571">
        <v>0.98429319371727697</v>
      </c>
      <c r="C571" s="1">
        <v>1.396164E-5</v>
      </c>
      <c r="D571" t="s">
        <v>1</v>
      </c>
    </row>
    <row r="572" spans="1:4" x14ac:dyDescent="0.2">
      <c r="A572">
        <v>0.18729763387297599</v>
      </c>
      <c r="B572">
        <v>0.98429319371727697</v>
      </c>
      <c r="C572" s="1">
        <v>1.3967154E-5</v>
      </c>
      <c r="D572" t="s">
        <v>1</v>
      </c>
    </row>
    <row r="573" spans="1:4" x14ac:dyDescent="0.2">
      <c r="A573">
        <v>0.18734429496761301</v>
      </c>
      <c r="B573">
        <v>0.98429319371727697</v>
      </c>
      <c r="C573" s="1">
        <v>1.4000600500000001E-5</v>
      </c>
      <c r="D573" t="s">
        <v>1</v>
      </c>
    </row>
    <row r="574" spans="1:4" x14ac:dyDescent="0.2">
      <c r="A574">
        <v>0.18739097931721899</v>
      </c>
      <c r="B574">
        <v>0.98429319371727697</v>
      </c>
      <c r="C574" s="1">
        <v>1.4016043E-5</v>
      </c>
      <c r="D574" t="s">
        <v>1</v>
      </c>
    </row>
    <row r="575" spans="1:4" x14ac:dyDescent="0.2">
      <c r="A575">
        <v>0.187437686939182</v>
      </c>
      <c r="B575">
        <v>0.98429319371727697</v>
      </c>
      <c r="C575" s="1">
        <v>1.4060785E-5</v>
      </c>
      <c r="D575" t="s">
        <v>1</v>
      </c>
    </row>
    <row r="576" spans="1:4" x14ac:dyDescent="0.2">
      <c r="A576">
        <v>0.18748441785091</v>
      </c>
      <c r="B576">
        <v>0.98429319371727697</v>
      </c>
      <c r="C576" s="1">
        <v>1.4061135000000001E-5</v>
      </c>
      <c r="D576" t="s">
        <v>1</v>
      </c>
    </row>
    <row r="577" spans="1:4" x14ac:dyDescent="0.2">
      <c r="A577">
        <v>0.187531172069825</v>
      </c>
      <c r="B577">
        <v>0.98429319371727697</v>
      </c>
      <c r="C577" s="1">
        <v>1.4079706E-5</v>
      </c>
      <c r="D577" t="s">
        <v>1</v>
      </c>
    </row>
    <row r="578" spans="1:4" x14ac:dyDescent="0.2">
      <c r="A578">
        <v>0.18757794961336899</v>
      </c>
      <c r="B578">
        <v>0.98429319371727697</v>
      </c>
      <c r="C578" s="1">
        <v>1.4084137000000001E-5</v>
      </c>
      <c r="D578" t="s">
        <v>1</v>
      </c>
    </row>
    <row r="579" spans="1:4" x14ac:dyDescent="0.2">
      <c r="A579">
        <v>0.18762475049900099</v>
      </c>
      <c r="B579">
        <v>0.98429319371727697</v>
      </c>
      <c r="C579" s="1">
        <v>1.4100467E-5</v>
      </c>
      <c r="D579" t="s">
        <v>1</v>
      </c>
    </row>
    <row r="580" spans="1:4" x14ac:dyDescent="0.2">
      <c r="A580">
        <v>0.18767157474419699</v>
      </c>
      <c r="B580">
        <v>0.98429319371727697</v>
      </c>
      <c r="C580" s="1">
        <v>1.4116826E-5</v>
      </c>
      <c r="D580" t="s">
        <v>1</v>
      </c>
    </row>
    <row r="581" spans="1:4" x14ac:dyDescent="0.2">
      <c r="A581">
        <v>0.18771842236645001</v>
      </c>
      <c r="B581">
        <v>0.98429319371727697</v>
      </c>
      <c r="C581" s="1">
        <v>1.415896E-5</v>
      </c>
      <c r="D581" t="s">
        <v>1</v>
      </c>
    </row>
    <row r="582" spans="1:4" x14ac:dyDescent="0.2">
      <c r="A582">
        <v>0.18776529338327</v>
      </c>
      <c r="B582">
        <v>0.98429319371727697</v>
      </c>
      <c r="C582" s="1">
        <v>1.4173403E-5</v>
      </c>
      <c r="D582" t="s">
        <v>1</v>
      </c>
    </row>
    <row r="583" spans="1:4" x14ac:dyDescent="0.2">
      <c r="A583">
        <v>0.187812187812187</v>
      </c>
      <c r="B583">
        <v>0.98429319371727697</v>
      </c>
      <c r="C583" s="1">
        <v>1.4221535E-5</v>
      </c>
      <c r="D583" t="s">
        <v>1</v>
      </c>
    </row>
    <row r="584" spans="1:4" x14ac:dyDescent="0.2">
      <c r="A584">
        <v>0.18785910567074601</v>
      </c>
      <c r="B584">
        <v>0.98429319371727697</v>
      </c>
      <c r="C584" s="1">
        <v>1.4228983000000001E-5</v>
      </c>
      <c r="D584" t="s">
        <v>1</v>
      </c>
    </row>
    <row r="585" spans="1:4" x14ac:dyDescent="0.2">
      <c r="A585">
        <v>0.187906046976511</v>
      </c>
      <c r="B585">
        <v>0.98429319371727697</v>
      </c>
      <c r="C585" s="1">
        <v>1.4249488E-5</v>
      </c>
      <c r="D585" t="s">
        <v>1</v>
      </c>
    </row>
    <row r="586" spans="1:4" x14ac:dyDescent="0.2">
      <c r="A586">
        <v>0.187953011747063</v>
      </c>
      <c r="B586">
        <v>0.98429319371727697</v>
      </c>
      <c r="C586" s="1">
        <v>1.4269164E-5</v>
      </c>
      <c r="D586" t="s">
        <v>1</v>
      </c>
    </row>
    <row r="587" spans="1:4" x14ac:dyDescent="0.2">
      <c r="A587">
        <v>0.188</v>
      </c>
      <c r="B587">
        <v>0.98429319371727697</v>
      </c>
      <c r="C587" s="1">
        <v>1.4327006999999999E-5</v>
      </c>
      <c r="D587" t="s">
        <v>1</v>
      </c>
    </row>
    <row r="588" spans="1:4" x14ac:dyDescent="0.2">
      <c r="A588">
        <v>0.188047011752938</v>
      </c>
      <c r="B588">
        <v>0.98429319371727697</v>
      </c>
      <c r="C588" s="1">
        <v>1.4335713E-5</v>
      </c>
      <c r="D588" t="s">
        <v>1</v>
      </c>
    </row>
    <row r="589" spans="1:4" x14ac:dyDescent="0.2">
      <c r="A589">
        <v>0.18809404702351101</v>
      </c>
      <c r="B589">
        <v>0.98429319371727697</v>
      </c>
      <c r="C589" s="1">
        <v>1.44056075E-5</v>
      </c>
      <c r="D589" t="s">
        <v>1</v>
      </c>
    </row>
    <row r="590" spans="1:4" x14ac:dyDescent="0.2">
      <c r="A590">
        <v>0.18814110582937199</v>
      </c>
      <c r="B590">
        <v>0.98429319371727697</v>
      </c>
      <c r="C590" s="1">
        <v>1.4439236000000001E-5</v>
      </c>
      <c r="D590" t="s">
        <v>1</v>
      </c>
    </row>
    <row r="591" spans="1:4" x14ac:dyDescent="0.2">
      <c r="A591">
        <v>0.188188188188188</v>
      </c>
      <c r="B591">
        <v>0.98429319371727697</v>
      </c>
      <c r="C591" s="1">
        <v>1.4444387E-5</v>
      </c>
      <c r="D591" t="s">
        <v>1</v>
      </c>
    </row>
    <row r="592" spans="1:4" x14ac:dyDescent="0.2">
      <c r="A592">
        <v>0.188235294117647</v>
      </c>
      <c r="B592">
        <v>0.98429319371727697</v>
      </c>
      <c r="C592" s="1">
        <v>1.4495252E-5</v>
      </c>
      <c r="D592" t="s">
        <v>1</v>
      </c>
    </row>
    <row r="593" spans="1:4" x14ac:dyDescent="0.2">
      <c r="A593">
        <v>0.188282423635453</v>
      </c>
      <c r="B593">
        <v>0.98429319371727697</v>
      </c>
      <c r="C593" s="1">
        <v>1.4544782000000001E-5</v>
      </c>
      <c r="D593" t="s">
        <v>1</v>
      </c>
    </row>
    <row r="594" spans="1:4" x14ac:dyDescent="0.2">
      <c r="A594">
        <v>0.18832957675932799</v>
      </c>
      <c r="B594">
        <v>0.98429319371727697</v>
      </c>
      <c r="C594" s="1">
        <v>1.4629292E-5</v>
      </c>
      <c r="D594" t="s">
        <v>1</v>
      </c>
    </row>
    <row r="595" spans="1:4" x14ac:dyDescent="0.2">
      <c r="A595">
        <v>0.18837675350701399</v>
      </c>
      <c r="B595">
        <v>0.98429319371727697</v>
      </c>
      <c r="C595" s="1">
        <v>1.4631983999999999E-5</v>
      </c>
      <c r="D595" t="s">
        <v>1</v>
      </c>
    </row>
    <row r="596" spans="1:4" x14ac:dyDescent="0.2">
      <c r="A596">
        <v>0.18842395389626601</v>
      </c>
      <c r="B596">
        <v>0.98429319371727697</v>
      </c>
      <c r="C596" s="1">
        <v>1.4668364999999999E-5</v>
      </c>
      <c r="D596" t="s">
        <v>1</v>
      </c>
    </row>
    <row r="597" spans="1:4" x14ac:dyDescent="0.2">
      <c r="A597">
        <v>0.18847117794486201</v>
      </c>
      <c r="B597">
        <v>0.98429319371727697</v>
      </c>
      <c r="C597" s="1">
        <v>1.4683340999999999E-5</v>
      </c>
      <c r="D597" t="s">
        <v>1</v>
      </c>
    </row>
    <row r="598" spans="1:4" x14ac:dyDescent="0.2">
      <c r="A598">
        <v>0.18851842567059399</v>
      </c>
      <c r="B598">
        <v>0.98429319371727697</v>
      </c>
      <c r="C598" s="1">
        <v>1.4704781E-5</v>
      </c>
      <c r="D598" t="s">
        <v>1</v>
      </c>
    </row>
    <row r="599" spans="1:4" x14ac:dyDescent="0.2">
      <c r="A599">
        <v>0.18856569709127299</v>
      </c>
      <c r="B599">
        <v>0.98429319371727697</v>
      </c>
      <c r="C599" s="1">
        <v>1.4705497E-5</v>
      </c>
      <c r="D599" t="s">
        <v>1</v>
      </c>
    </row>
    <row r="600" spans="1:4" x14ac:dyDescent="0.2">
      <c r="A600">
        <v>0.18861299222472999</v>
      </c>
      <c r="B600">
        <v>0.98429319371727697</v>
      </c>
      <c r="C600" s="1">
        <v>1.4738405E-5</v>
      </c>
      <c r="D600" t="s">
        <v>1</v>
      </c>
    </row>
    <row r="601" spans="1:4" x14ac:dyDescent="0.2">
      <c r="A601">
        <v>0.18866031108881001</v>
      </c>
      <c r="B601">
        <v>0.98429319371727697</v>
      </c>
      <c r="C601" s="1">
        <v>1.4744535999999999E-5</v>
      </c>
      <c r="D601" t="s">
        <v>1</v>
      </c>
    </row>
    <row r="602" spans="1:4" x14ac:dyDescent="0.2">
      <c r="A602">
        <v>0.18870765370138001</v>
      </c>
      <c r="B602">
        <v>0.98429319371727697</v>
      </c>
      <c r="C602" s="1">
        <v>1.4770570999999999E-5</v>
      </c>
      <c r="D602" t="s">
        <v>1</v>
      </c>
    </row>
    <row r="603" spans="1:4" x14ac:dyDescent="0.2">
      <c r="A603">
        <v>0.188755020080321</v>
      </c>
      <c r="B603">
        <v>0.98429319371727697</v>
      </c>
      <c r="C603" s="1">
        <v>1.4806337E-5</v>
      </c>
      <c r="D603" t="s">
        <v>1</v>
      </c>
    </row>
    <row r="604" spans="1:4" x14ac:dyDescent="0.2">
      <c r="A604">
        <v>0.188802410243535</v>
      </c>
      <c r="B604">
        <v>0.98429319371727697</v>
      </c>
      <c r="C604" s="1">
        <v>1.4806987E-5</v>
      </c>
      <c r="D604" t="s">
        <v>1</v>
      </c>
    </row>
    <row r="605" spans="1:4" x14ac:dyDescent="0.2">
      <c r="A605">
        <v>0.18884982420894</v>
      </c>
      <c r="B605">
        <v>0.98429319371727697</v>
      </c>
      <c r="C605" s="1">
        <v>1.4825694E-5</v>
      </c>
      <c r="D605" t="s">
        <v>1</v>
      </c>
    </row>
    <row r="606" spans="1:4" x14ac:dyDescent="0.2">
      <c r="A606">
        <v>0.18889726199447299</v>
      </c>
      <c r="B606">
        <v>0.98429319371727697</v>
      </c>
      <c r="C606" s="1">
        <v>1.4834293E-5</v>
      </c>
      <c r="D606" t="s">
        <v>1</v>
      </c>
    </row>
    <row r="607" spans="1:4" x14ac:dyDescent="0.2">
      <c r="A607">
        <v>0.18894472361809</v>
      </c>
      <c r="B607">
        <v>0.98429319371727697</v>
      </c>
      <c r="C607" s="1">
        <v>1.48461395E-5</v>
      </c>
      <c r="D607" t="s">
        <v>1</v>
      </c>
    </row>
    <row r="608" spans="1:4" x14ac:dyDescent="0.2">
      <c r="A608">
        <v>0.18899220909776299</v>
      </c>
      <c r="B608">
        <v>0.98429319371727697</v>
      </c>
      <c r="C608" s="1">
        <v>1.4848575E-5</v>
      </c>
      <c r="D608" t="s">
        <v>1</v>
      </c>
    </row>
    <row r="609" spans="1:4" x14ac:dyDescent="0.2">
      <c r="A609">
        <v>0.18903971845148301</v>
      </c>
      <c r="B609">
        <v>0.98429319371727697</v>
      </c>
      <c r="C609" s="1">
        <v>1.4873262999999999E-5</v>
      </c>
      <c r="D609" t="s">
        <v>1</v>
      </c>
    </row>
    <row r="610" spans="1:4" x14ac:dyDescent="0.2">
      <c r="A610">
        <v>0.18908725169725901</v>
      </c>
      <c r="B610">
        <v>0.98429319371727697</v>
      </c>
      <c r="C610" s="1">
        <v>1.4880768000000001E-5</v>
      </c>
      <c r="D610" t="s">
        <v>1</v>
      </c>
    </row>
    <row r="611" spans="1:4" x14ac:dyDescent="0.2">
      <c r="A611">
        <v>0.18913480885311801</v>
      </c>
      <c r="B611">
        <v>0.98429319371727697</v>
      </c>
      <c r="C611" s="1">
        <v>1.4886629E-5</v>
      </c>
      <c r="D611" t="s">
        <v>1</v>
      </c>
    </row>
    <row r="612" spans="1:4" x14ac:dyDescent="0.2">
      <c r="A612">
        <v>0.18918238993710601</v>
      </c>
      <c r="B612">
        <v>0.98429319371727697</v>
      </c>
      <c r="C612" s="1">
        <v>1.4899611000000001E-5</v>
      </c>
      <c r="D612" t="s">
        <v>1</v>
      </c>
    </row>
    <row r="613" spans="1:4" x14ac:dyDescent="0.2">
      <c r="A613">
        <v>0.18922999496728701</v>
      </c>
      <c r="B613">
        <v>0.98429319371727697</v>
      </c>
      <c r="C613" s="1">
        <v>1.4900194E-5</v>
      </c>
      <c r="D613" t="s">
        <v>1</v>
      </c>
    </row>
    <row r="614" spans="1:4" x14ac:dyDescent="0.2">
      <c r="A614">
        <v>0.189277623961741</v>
      </c>
      <c r="B614">
        <v>0.98429319371727697</v>
      </c>
      <c r="C614" s="1">
        <v>1.4998679E-5</v>
      </c>
      <c r="D614" t="s">
        <v>1</v>
      </c>
    </row>
    <row r="615" spans="1:4" x14ac:dyDescent="0.2">
      <c r="A615">
        <v>0.18932527693856999</v>
      </c>
      <c r="B615">
        <v>0.98429319371727697</v>
      </c>
      <c r="C615" s="1">
        <v>1.5020979999999999E-5</v>
      </c>
      <c r="D615" t="s">
        <v>1</v>
      </c>
    </row>
    <row r="616" spans="1:4" x14ac:dyDescent="0.2">
      <c r="A616">
        <v>0.18937295391589001</v>
      </c>
      <c r="B616">
        <v>0.98429319371727697</v>
      </c>
      <c r="C616" s="1">
        <v>1.5027026E-5</v>
      </c>
      <c r="D616" t="s">
        <v>1</v>
      </c>
    </row>
    <row r="617" spans="1:4" x14ac:dyDescent="0.2">
      <c r="A617">
        <v>0.18942065491183799</v>
      </c>
      <c r="B617">
        <v>0.98429319371727697</v>
      </c>
      <c r="C617" s="1">
        <v>1.5070094E-5</v>
      </c>
      <c r="D617" t="s">
        <v>1</v>
      </c>
    </row>
    <row r="618" spans="1:4" x14ac:dyDescent="0.2">
      <c r="A618">
        <v>0.18946837994457</v>
      </c>
      <c r="B618">
        <v>0.98429319371727697</v>
      </c>
      <c r="C618" s="1">
        <v>1.5091222000000001E-5</v>
      </c>
      <c r="D618" t="s">
        <v>1</v>
      </c>
    </row>
    <row r="619" spans="1:4" x14ac:dyDescent="0.2">
      <c r="A619">
        <v>0.18951612903225801</v>
      </c>
      <c r="B619">
        <v>0.98429319371727697</v>
      </c>
      <c r="C619" s="1">
        <v>1.5109742E-5</v>
      </c>
      <c r="D619" t="s">
        <v>1</v>
      </c>
    </row>
    <row r="620" spans="1:4" x14ac:dyDescent="0.2">
      <c r="A620">
        <v>0.18956390219309299</v>
      </c>
      <c r="B620">
        <v>0.98429319371727697</v>
      </c>
      <c r="C620" s="1">
        <v>1.5112851999999999E-5</v>
      </c>
      <c r="D620" t="s">
        <v>1</v>
      </c>
    </row>
    <row r="621" spans="1:4" x14ac:dyDescent="0.2">
      <c r="A621">
        <v>0.189611699445284</v>
      </c>
      <c r="B621">
        <v>0.98429319371727697</v>
      </c>
      <c r="C621" s="1">
        <v>1.5132929E-5</v>
      </c>
      <c r="D621" t="s">
        <v>1</v>
      </c>
    </row>
    <row r="622" spans="1:4" x14ac:dyDescent="0.2">
      <c r="A622">
        <v>0.189659520807061</v>
      </c>
      <c r="B622">
        <v>0.98429319371727697</v>
      </c>
      <c r="C622" s="1">
        <v>1.518648E-5</v>
      </c>
      <c r="D622" t="s">
        <v>1</v>
      </c>
    </row>
    <row r="623" spans="1:4" x14ac:dyDescent="0.2">
      <c r="A623">
        <v>0.18970736629667001</v>
      </c>
      <c r="B623">
        <v>0.98429319371727697</v>
      </c>
      <c r="C623" s="1">
        <v>1.5200911000000001E-5</v>
      </c>
      <c r="D623" t="s">
        <v>1</v>
      </c>
    </row>
    <row r="624" spans="1:4" x14ac:dyDescent="0.2">
      <c r="A624">
        <v>0.18975523593237401</v>
      </c>
      <c r="B624">
        <v>0.98429319371727697</v>
      </c>
      <c r="C624" s="1">
        <v>1.5249173000000001E-5</v>
      </c>
      <c r="D624" t="s">
        <v>1</v>
      </c>
    </row>
    <row r="625" spans="1:4" x14ac:dyDescent="0.2">
      <c r="A625">
        <v>0.189803129732458</v>
      </c>
      <c r="B625">
        <v>0.98429319371727697</v>
      </c>
      <c r="C625" s="1">
        <v>1.5252358E-5</v>
      </c>
      <c r="D625" t="s">
        <v>1</v>
      </c>
    </row>
    <row r="626" spans="1:4" x14ac:dyDescent="0.2">
      <c r="A626">
        <v>0.18985104771522299</v>
      </c>
      <c r="B626">
        <v>0.98429319371727697</v>
      </c>
      <c r="C626" s="1">
        <v>1.5328036000000001E-5</v>
      </c>
      <c r="D626" t="s">
        <v>1</v>
      </c>
    </row>
    <row r="627" spans="1:4" x14ac:dyDescent="0.2">
      <c r="A627">
        <v>0.18989898989898901</v>
      </c>
      <c r="B627">
        <v>0.98429319371727697</v>
      </c>
      <c r="C627" s="1">
        <v>1.5336122000000001E-5</v>
      </c>
      <c r="D627" t="s">
        <v>1</v>
      </c>
    </row>
    <row r="628" spans="1:4" x14ac:dyDescent="0.2">
      <c r="A628">
        <v>0.18994695630209599</v>
      </c>
      <c r="B628">
        <v>0.98429319371727697</v>
      </c>
      <c r="C628" s="1">
        <v>1.5401342999999999E-5</v>
      </c>
      <c r="D628" t="s">
        <v>1</v>
      </c>
    </row>
    <row r="629" spans="1:4" x14ac:dyDescent="0.2">
      <c r="A629">
        <v>0.18999494694290001</v>
      </c>
      <c r="B629">
        <v>0.98429319371727697</v>
      </c>
      <c r="C629" s="1">
        <v>1.5526887999999999E-5</v>
      </c>
      <c r="D629" t="s">
        <v>1</v>
      </c>
    </row>
    <row r="630" spans="1:4" x14ac:dyDescent="0.2">
      <c r="A630">
        <v>0.19004296183977701</v>
      </c>
      <c r="B630">
        <v>0.98429319371727697</v>
      </c>
      <c r="C630" s="1">
        <v>1.5562482E-5</v>
      </c>
      <c r="D630" t="s">
        <v>1</v>
      </c>
    </row>
    <row r="631" spans="1:4" x14ac:dyDescent="0.2">
      <c r="A631">
        <v>0.190091001011122</v>
      </c>
      <c r="B631">
        <v>0.98429319371727697</v>
      </c>
      <c r="C631" s="1">
        <v>1.5575785999999999E-5</v>
      </c>
      <c r="D631" t="s">
        <v>1</v>
      </c>
    </row>
    <row r="632" spans="1:4" x14ac:dyDescent="0.2">
      <c r="A632">
        <v>0.19013906447534701</v>
      </c>
      <c r="B632">
        <v>0.98429319371727697</v>
      </c>
      <c r="C632" s="1">
        <v>1.5585547E-5</v>
      </c>
      <c r="D632" t="s">
        <v>1</v>
      </c>
    </row>
    <row r="633" spans="1:4" x14ac:dyDescent="0.2">
      <c r="A633">
        <v>0.19018715225088501</v>
      </c>
      <c r="B633">
        <v>0.98429319371727697</v>
      </c>
      <c r="C633" s="1">
        <v>1.5655338E-5</v>
      </c>
      <c r="D633" t="s">
        <v>1</v>
      </c>
    </row>
    <row r="634" spans="1:4" x14ac:dyDescent="0.2">
      <c r="A634">
        <v>0.19023526435618501</v>
      </c>
      <c r="B634">
        <v>0.98429319371727697</v>
      </c>
      <c r="C634" s="1">
        <v>1.5681471E-5</v>
      </c>
      <c r="D634" t="s">
        <v>1</v>
      </c>
    </row>
    <row r="635" spans="1:4" x14ac:dyDescent="0.2">
      <c r="A635">
        <v>0.19028340080971601</v>
      </c>
      <c r="B635">
        <v>0.98429319371727697</v>
      </c>
      <c r="C635" s="1">
        <v>1.5708443000000001E-5</v>
      </c>
      <c r="D635" t="s">
        <v>1</v>
      </c>
    </row>
    <row r="636" spans="1:4" x14ac:dyDescent="0.2">
      <c r="A636">
        <v>0.19033156162996701</v>
      </c>
      <c r="B636">
        <v>0.98429319371727697</v>
      </c>
      <c r="C636" s="1">
        <v>1.5732041E-5</v>
      </c>
      <c r="D636" t="s">
        <v>1</v>
      </c>
    </row>
    <row r="637" spans="1:4" x14ac:dyDescent="0.2">
      <c r="A637">
        <v>0.19037974683544301</v>
      </c>
      <c r="B637">
        <v>0.98429319371727697</v>
      </c>
      <c r="C637" s="1">
        <v>1.5737292000000001E-5</v>
      </c>
      <c r="D637" t="s">
        <v>1</v>
      </c>
    </row>
    <row r="638" spans="1:4" x14ac:dyDescent="0.2">
      <c r="A638">
        <v>0.19042795644466901</v>
      </c>
      <c r="B638">
        <v>0.98429319371727697</v>
      </c>
      <c r="C638" s="1">
        <v>1.5754230000000001E-5</v>
      </c>
      <c r="D638" t="s">
        <v>1</v>
      </c>
    </row>
    <row r="639" spans="1:4" x14ac:dyDescent="0.2">
      <c r="A639">
        <v>0.19047619047618999</v>
      </c>
      <c r="B639">
        <v>0.98429319371727697</v>
      </c>
      <c r="C639" s="1">
        <v>1.5757489999999999E-5</v>
      </c>
      <c r="D639" t="s">
        <v>1</v>
      </c>
    </row>
    <row r="640" spans="1:4" x14ac:dyDescent="0.2">
      <c r="A640">
        <v>0.19052444894856799</v>
      </c>
      <c r="B640">
        <v>0.98429319371727697</v>
      </c>
      <c r="C640" s="1">
        <v>1.5777040000000001E-5</v>
      </c>
      <c r="D640" t="s">
        <v>1</v>
      </c>
    </row>
    <row r="641" spans="1:4" x14ac:dyDescent="0.2">
      <c r="A641">
        <v>0.19057273188038501</v>
      </c>
      <c r="B641">
        <v>0.98429319371727697</v>
      </c>
      <c r="C641" s="1">
        <v>1.5822603000000001E-5</v>
      </c>
      <c r="D641" t="s">
        <v>1</v>
      </c>
    </row>
    <row r="642" spans="1:4" x14ac:dyDescent="0.2">
      <c r="A642">
        <v>0.19062103929023999</v>
      </c>
      <c r="B642">
        <v>0.98429319371727697</v>
      </c>
      <c r="C642" s="1">
        <v>1.5829213E-5</v>
      </c>
      <c r="D642" t="s">
        <v>1</v>
      </c>
    </row>
    <row r="643" spans="1:4" x14ac:dyDescent="0.2">
      <c r="A643">
        <v>0.19066937119675401</v>
      </c>
      <c r="B643">
        <v>0.98429319371727697</v>
      </c>
      <c r="C643" s="1">
        <v>1.5842232E-5</v>
      </c>
      <c r="D643" t="s">
        <v>1</v>
      </c>
    </row>
    <row r="644" spans="1:4" x14ac:dyDescent="0.2">
      <c r="A644">
        <v>0.19071772761856401</v>
      </c>
      <c r="B644">
        <v>0.98429319371727697</v>
      </c>
      <c r="C644" s="1">
        <v>1.5856470000000001E-5</v>
      </c>
      <c r="D644" t="s">
        <v>1</v>
      </c>
    </row>
    <row r="645" spans="1:4" x14ac:dyDescent="0.2">
      <c r="A645">
        <v>0.19076610857432699</v>
      </c>
      <c r="B645">
        <v>0.98429319371727697</v>
      </c>
      <c r="C645" s="1">
        <v>1.5936254999999999E-5</v>
      </c>
      <c r="D645" t="s">
        <v>1</v>
      </c>
    </row>
    <row r="646" spans="1:4" x14ac:dyDescent="0.2">
      <c r="A646">
        <v>0.19081451408271999</v>
      </c>
      <c r="B646">
        <v>0.98429319371727697</v>
      </c>
      <c r="C646" s="1">
        <v>1.5971492999999999E-5</v>
      </c>
      <c r="D646" t="s">
        <v>1</v>
      </c>
    </row>
    <row r="647" spans="1:4" x14ac:dyDescent="0.2">
      <c r="A647">
        <v>0.19086294416243599</v>
      </c>
      <c r="B647">
        <v>0.98429319371727697</v>
      </c>
      <c r="C647" s="1">
        <v>1.5989750000000001E-5</v>
      </c>
      <c r="D647" t="s">
        <v>1</v>
      </c>
    </row>
    <row r="648" spans="1:4" x14ac:dyDescent="0.2">
      <c r="A648">
        <v>0.19091139883218999</v>
      </c>
      <c r="B648">
        <v>0.98429319371727697</v>
      </c>
      <c r="C648" s="1">
        <v>1.5993211000000001E-5</v>
      </c>
      <c r="D648" t="s">
        <v>1</v>
      </c>
    </row>
    <row r="649" spans="1:4" x14ac:dyDescent="0.2">
      <c r="A649">
        <v>0.19095987811071599</v>
      </c>
      <c r="B649">
        <v>0.98429319371727697</v>
      </c>
      <c r="C649" s="1">
        <v>1.5995882000000001E-5</v>
      </c>
      <c r="D649" t="s">
        <v>1</v>
      </c>
    </row>
    <row r="650" spans="1:4" x14ac:dyDescent="0.2">
      <c r="A650">
        <v>0.19100838201676401</v>
      </c>
      <c r="B650">
        <v>0.98429319371727697</v>
      </c>
      <c r="C650" s="1">
        <v>1.6005112999999999E-5</v>
      </c>
      <c r="D650" t="s">
        <v>1</v>
      </c>
    </row>
    <row r="651" spans="1:4" x14ac:dyDescent="0.2">
      <c r="A651">
        <v>0.19105691056910501</v>
      </c>
      <c r="B651">
        <v>0.98429319371727697</v>
      </c>
      <c r="C651" s="1">
        <v>1.6037337000000001E-5</v>
      </c>
      <c r="D651" t="s">
        <v>1</v>
      </c>
    </row>
    <row r="652" spans="1:4" x14ac:dyDescent="0.2">
      <c r="A652">
        <v>0.19110546378653101</v>
      </c>
      <c r="B652">
        <v>0.98429319371727697</v>
      </c>
      <c r="C652" s="1">
        <v>1.6046530000000002E-5</v>
      </c>
      <c r="D652" t="s">
        <v>1</v>
      </c>
    </row>
    <row r="653" spans="1:4" x14ac:dyDescent="0.2">
      <c r="A653">
        <v>0.191154041687849</v>
      </c>
      <c r="B653">
        <v>0.98429319371727697</v>
      </c>
      <c r="C653" s="1">
        <v>1.6063817E-5</v>
      </c>
      <c r="D653" t="s">
        <v>1</v>
      </c>
    </row>
    <row r="654" spans="1:4" x14ac:dyDescent="0.2">
      <c r="A654">
        <v>0.19120264429188899</v>
      </c>
      <c r="B654">
        <v>0.98429319371727697</v>
      </c>
      <c r="C654" s="1">
        <v>1.6088208000000001E-5</v>
      </c>
      <c r="D654" t="s">
        <v>1</v>
      </c>
    </row>
    <row r="655" spans="1:4" x14ac:dyDescent="0.2">
      <c r="A655">
        <v>0.191251271617497</v>
      </c>
      <c r="B655">
        <v>0.98429319371727697</v>
      </c>
      <c r="C655" s="1">
        <v>1.6150205E-5</v>
      </c>
      <c r="D655" t="s">
        <v>1</v>
      </c>
    </row>
    <row r="656" spans="1:4" x14ac:dyDescent="0.2">
      <c r="A656">
        <v>0.19129992368354101</v>
      </c>
      <c r="B656">
        <v>0.98429319371727697</v>
      </c>
      <c r="C656" s="1">
        <v>1.6189710999999999E-5</v>
      </c>
      <c r="D656" t="s">
        <v>1</v>
      </c>
    </row>
    <row r="657" spans="1:4" x14ac:dyDescent="0.2">
      <c r="A657">
        <v>0.19134860050890501</v>
      </c>
      <c r="B657">
        <v>0.98429319371727697</v>
      </c>
      <c r="C657" s="1">
        <v>1.6263230999999999E-5</v>
      </c>
      <c r="D657" t="s">
        <v>1</v>
      </c>
    </row>
    <row r="658" spans="1:4" x14ac:dyDescent="0.2">
      <c r="A658">
        <v>0.191397302112496</v>
      </c>
      <c r="B658">
        <v>0.98429319371727697</v>
      </c>
      <c r="C658" s="1">
        <v>1.6284819999999998E-5</v>
      </c>
      <c r="D658" t="s">
        <v>1</v>
      </c>
    </row>
    <row r="659" spans="1:4" x14ac:dyDescent="0.2">
      <c r="A659">
        <v>0.191446028513238</v>
      </c>
      <c r="B659">
        <v>0.98429319371727697</v>
      </c>
      <c r="C659" s="1">
        <v>1.6360986E-5</v>
      </c>
      <c r="D659" t="s">
        <v>1</v>
      </c>
    </row>
    <row r="660" spans="1:4" x14ac:dyDescent="0.2">
      <c r="A660">
        <v>0.19149477973007301</v>
      </c>
      <c r="B660">
        <v>0.98429319371727697</v>
      </c>
      <c r="C660" s="1">
        <v>1.643779E-5</v>
      </c>
      <c r="D660" t="s">
        <v>1</v>
      </c>
    </row>
    <row r="661" spans="1:4" x14ac:dyDescent="0.2">
      <c r="A661">
        <v>0.191543555781966</v>
      </c>
      <c r="B661">
        <v>0.98429319371727697</v>
      </c>
      <c r="C661" s="1">
        <v>1.6497939999999999E-5</v>
      </c>
      <c r="D661" t="s">
        <v>1</v>
      </c>
    </row>
    <row r="662" spans="1:4" x14ac:dyDescent="0.2">
      <c r="A662">
        <v>0.19159235668789801</v>
      </c>
      <c r="B662">
        <v>0.98429319371727697</v>
      </c>
      <c r="C662" s="1">
        <v>1.6551647000000001E-5</v>
      </c>
      <c r="D662" t="s">
        <v>1</v>
      </c>
    </row>
    <row r="663" spans="1:4" x14ac:dyDescent="0.2">
      <c r="A663">
        <v>0.19164118246687001</v>
      </c>
      <c r="B663">
        <v>0.98429319371727697</v>
      </c>
      <c r="C663" s="1">
        <v>1.6578407999999999E-5</v>
      </c>
      <c r="D663" t="s">
        <v>1</v>
      </c>
    </row>
    <row r="664" spans="1:4" x14ac:dyDescent="0.2">
      <c r="A664">
        <v>0.191690033137904</v>
      </c>
      <c r="B664">
        <v>0.98429319371727697</v>
      </c>
      <c r="C664" s="1">
        <v>1.6603026000000001E-5</v>
      </c>
      <c r="D664" t="s">
        <v>1</v>
      </c>
    </row>
    <row r="665" spans="1:4" x14ac:dyDescent="0.2">
      <c r="A665">
        <v>0.19173890872004001</v>
      </c>
      <c r="B665">
        <v>0.98429319371727697</v>
      </c>
      <c r="C665" s="1">
        <v>1.6637040999999999E-5</v>
      </c>
      <c r="D665" t="s">
        <v>1</v>
      </c>
    </row>
    <row r="666" spans="1:4" x14ac:dyDescent="0.2">
      <c r="A666">
        <v>0.19178780923233801</v>
      </c>
      <c r="B666">
        <v>0.98429319371727697</v>
      </c>
      <c r="C666" s="1">
        <v>1.665725E-5</v>
      </c>
      <c r="D666" t="s">
        <v>1</v>
      </c>
    </row>
    <row r="667" spans="1:4" x14ac:dyDescent="0.2">
      <c r="A667">
        <v>0.19183673469387699</v>
      </c>
      <c r="B667">
        <v>0.98429319371727697</v>
      </c>
      <c r="C667" s="1">
        <v>1.6733737999999999E-5</v>
      </c>
      <c r="D667" t="s">
        <v>1</v>
      </c>
    </row>
    <row r="668" spans="1:4" x14ac:dyDescent="0.2">
      <c r="A668">
        <v>0.19188568512375601</v>
      </c>
      <c r="B668">
        <v>0.98429319371727697</v>
      </c>
      <c r="C668" s="1">
        <v>1.6770162E-5</v>
      </c>
      <c r="D668" t="s">
        <v>1</v>
      </c>
    </row>
    <row r="669" spans="1:4" x14ac:dyDescent="0.2">
      <c r="A669">
        <v>0.19193466054109201</v>
      </c>
      <c r="B669">
        <v>0.98429319371727697</v>
      </c>
      <c r="C669" s="1">
        <v>1.677077E-5</v>
      </c>
      <c r="D669" t="s">
        <v>1</v>
      </c>
    </row>
    <row r="670" spans="1:4" x14ac:dyDescent="0.2">
      <c r="A670">
        <v>0.19198366096502401</v>
      </c>
      <c r="B670">
        <v>0.98429319371727697</v>
      </c>
      <c r="C670" s="1">
        <v>1.6779984000000002E-5</v>
      </c>
      <c r="D670" t="s">
        <v>1</v>
      </c>
    </row>
    <row r="671" spans="1:4" x14ac:dyDescent="0.2">
      <c r="A671">
        <v>0.192032686414708</v>
      </c>
      <c r="B671">
        <v>0.98429319371727697</v>
      </c>
      <c r="C671" s="1">
        <v>1.6785170000000001E-5</v>
      </c>
      <c r="D671" t="s">
        <v>1</v>
      </c>
    </row>
    <row r="672" spans="1:4" x14ac:dyDescent="0.2">
      <c r="A672">
        <v>0.19208173690932301</v>
      </c>
      <c r="B672">
        <v>0.98429319371727697</v>
      </c>
      <c r="C672" s="1">
        <v>1.6804279E-5</v>
      </c>
      <c r="D672" t="s">
        <v>1</v>
      </c>
    </row>
    <row r="673" spans="1:4" x14ac:dyDescent="0.2">
      <c r="A673">
        <v>0.19213081246806299</v>
      </c>
      <c r="B673">
        <v>0.98429319371727697</v>
      </c>
      <c r="C673" s="1">
        <v>1.6849306000000001E-5</v>
      </c>
      <c r="D673" t="s">
        <v>1</v>
      </c>
    </row>
    <row r="674" spans="1:4" x14ac:dyDescent="0.2">
      <c r="A674">
        <v>0.19217991311014501</v>
      </c>
      <c r="B674">
        <v>0.98429319371727697</v>
      </c>
      <c r="C674" s="1">
        <v>1.6954916999999999E-5</v>
      </c>
      <c r="D674" t="s">
        <v>1</v>
      </c>
    </row>
    <row r="675" spans="1:4" x14ac:dyDescent="0.2">
      <c r="A675">
        <v>0.192229038854805</v>
      </c>
      <c r="B675">
        <v>0.98429319371727697</v>
      </c>
      <c r="C675" s="1">
        <v>1.6991821999999999E-5</v>
      </c>
      <c r="D675" t="s">
        <v>1</v>
      </c>
    </row>
    <row r="676" spans="1:4" x14ac:dyDescent="0.2">
      <c r="A676">
        <v>0.19227818972129801</v>
      </c>
      <c r="B676">
        <v>0.98429319371727697</v>
      </c>
      <c r="C676" s="1">
        <v>1.7100461E-5</v>
      </c>
      <c r="D676" t="s">
        <v>1</v>
      </c>
    </row>
    <row r="677" spans="1:4" x14ac:dyDescent="0.2">
      <c r="A677">
        <v>0.1923273657289</v>
      </c>
      <c r="B677">
        <v>0.98429319371727697</v>
      </c>
      <c r="C677" s="1">
        <v>1.7144631999999999E-5</v>
      </c>
      <c r="D677" t="s">
        <v>1</v>
      </c>
    </row>
    <row r="678" spans="1:4" x14ac:dyDescent="0.2">
      <c r="A678">
        <v>0.19237656689690399</v>
      </c>
      <c r="B678">
        <v>0.98429319371727697</v>
      </c>
      <c r="C678" s="1">
        <v>1.7169682999999999E-5</v>
      </c>
      <c r="D678" t="s">
        <v>1</v>
      </c>
    </row>
    <row r="679" spans="1:4" x14ac:dyDescent="0.2">
      <c r="A679">
        <v>0.192425793244626</v>
      </c>
      <c r="B679">
        <v>0.98429319371727697</v>
      </c>
      <c r="C679" s="1">
        <v>1.7211405E-5</v>
      </c>
      <c r="D679" t="s">
        <v>1</v>
      </c>
    </row>
    <row r="680" spans="1:4" x14ac:dyDescent="0.2">
      <c r="A680">
        <v>0.19247504479140001</v>
      </c>
      <c r="B680">
        <v>0.98429319371727697</v>
      </c>
      <c r="C680" s="1">
        <v>1.723481E-5</v>
      </c>
      <c r="D680" t="s">
        <v>1</v>
      </c>
    </row>
    <row r="681" spans="1:4" x14ac:dyDescent="0.2">
      <c r="A681">
        <v>0.192524321556579</v>
      </c>
      <c r="B681">
        <v>0.98429319371727697</v>
      </c>
      <c r="C681" s="1">
        <v>1.7247306E-5</v>
      </c>
      <c r="D681" t="s">
        <v>1</v>
      </c>
    </row>
    <row r="682" spans="1:4" x14ac:dyDescent="0.2">
      <c r="A682">
        <v>0.192573623559539</v>
      </c>
      <c r="B682">
        <v>0.98429319371727697</v>
      </c>
      <c r="C682" s="1">
        <v>1.7250744000000001E-5</v>
      </c>
      <c r="D682" t="s">
        <v>1</v>
      </c>
    </row>
    <row r="683" spans="1:4" x14ac:dyDescent="0.2">
      <c r="A683">
        <v>0.19262295081967201</v>
      </c>
      <c r="B683">
        <v>0.98429319371727697</v>
      </c>
      <c r="C683" s="1">
        <v>1.726885E-5</v>
      </c>
      <c r="D683" t="s">
        <v>1</v>
      </c>
    </row>
    <row r="684" spans="1:4" x14ac:dyDescent="0.2">
      <c r="A684">
        <v>0.19267230335639199</v>
      </c>
      <c r="B684">
        <v>0.98429319371727697</v>
      </c>
      <c r="C684" s="1">
        <v>1.7320307999999999E-5</v>
      </c>
      <c r="D684" t="s">
        <v>1</v>
      </c>
    </row>
    <row r="685" spans="1:4" x14ac:dyDescent="0.2">
      <c r="A685">
        <v>0.19272168118913299</v>
      </c>
      <c r="B685">
        <v>0.98429319371727697</v>
      </c>
      <c r="C685" s="1">
        <v>1.7401982000000001E-5</v>
      </c>
      <c r="D685" t="s">
        <v>1</v>
      </c>
    </row>
    <row r="686" spans="1:4" x14ac:dyDescent="0.2">
      <c r="A686">
        <v>0.19277108433734899</v>
      </c>
      <c r="B686">
        <v>0.98429319371727697</v>
      </c>
      <c r="C686" s="1">
        <v>1.7453305000000001E-5</v>
      </c>
      <c r="D686" t="s">
        <v>1</v>
      </c>
    </row>
    <row r="687" spans="1:4" x14ac:dyDescent="0.2">
      <c r="A687">
        <v>0.19282051282051199</v>
      </c>
      <c r="B687">
        <v>0.98429319371727697</v>
      </c>
      <c r="C687" s="1">
        <v>1.7461780000000001E-5</v>
      </c>
      <c r="D687" t="s">
        <v>1</v>
      </c>
    </row>
    <row r="688" spans="1:4" x14ac:dyDescent="0.2">
      <c r="A688">
        <v>0.19286996665811701</v>
      </c>
      <c r="B688">
        <v>0.98429319371727697</v>
      </c>
      <c r="C688" s="1">
        <v>1.7467657000000001E-5</v>
      </c>
      <c r="D688" t="s">
        <v>1</v>
      </c>
    </row>
    <row r="689" spans="1:4" x14ac:dyDescent="0.2">
      <c r="A689">
        <v>0.19291944586967599</v>
      </c>
      <c r="B689">
        <v>0.98429319371727697</v>
      </c>
      <c r="C689" s="1">
        <v>1.7478521999999999E-5</v>
      </c>
      <c r="D689" t="s">
        <v>1</v>
      </c>
    </row>
    <row r="690" spans="1:4" x14ac:dyDescent="0.2">
      <c r="A690">
        <v>0.19296895047472401</v>
      </c>
      <c r="B690">
        <v>0.98429319371727697</v>
      </c>
      <c r="C690" s="1">
        <v>1.7504328000000001E-5</v>
      </c>
      <c r="D690" t="s">
        <v>1</v>
      </c>
    </row>
    <row r="691" spans="1:4" x14ac:dyDescent="0.2">
      <c r="A691">
        <v>0.193018480492813</v>
      </c>
      <c r="B691">
        <v>0.98429319371727697</v>
      </c>
      <c r="C691" s="1">
        <v>1.7565130000000001E-5</v>
      </c>
      <c r="D691" t="s">
        <v>1</v>
      </c>
    </row>
    <row r="692" spans="1:4" x14ac:dyDescent="0.2">
      <c r="A692">
        <v>0.19306803594351701</v>
      </c>
      <c r="B692">
        <v>0.98429319371727697</v>
      </c>
      <c r="C692" s="1">
        <v>1.7584705000000002E-5</v>
      </c>
      <c r="D692" t="s">
        <v>1</v>
      </c>
    </row>
    <row r="693" spans="1:4" x14ac:dyDescent="0.2">
      <c r="A693">
        <v>0.19311761684643</v>
      </c>
      <c r="B693">
        <v>0.98429319371727697</v>
      </c>
      <c r="C693" s="1">
        <v>1.7650298000000001E-5</v>
      </c>
      <c r="D693" t="s">
        <v>1</v>
      </c>
    </row>
    <row r="694" spans="1:4" x14ac:dyDescent="0.2">
      <c r="A694">
        <v>0.193167223221166</v>
      </c>
      <c r="B694">
        <v>0.98429319371727697</v>
      </c>
      <c r="C694" s="1">
        <v>1.7698774E-5</v>
      </c>
      <c r="D694" t="s">
        <v>1</v>
      </c>
    </row>
    <row r="695" spans="1:4" x14ac:dyDescent="0.2">
      <c r="A695">
        <v>0.193216855087358</v>
      </c>
      <c r="B695">
        <v>0.98429319371727697</v>
      </c>
      <c r="C695" s="1">
        <v>1.7702976000000001E-5</v>
      </c>
      <c r="D695" t="s">
        <v>1</v>
      </c>
    </row>
    <row r="696" spans="1:4" x14ac:dyDescent="0.2">
      <c r="A696">
        <v>0.193266512464662</v>
      </c>
      <c r="B696">
        <v>0.98429319371727697</v>
      </c>
      <c r="C696" s="1">
        <v>1.7813581999999999E-5</v>
      </c>
      <c r="D696" t="s">
        <v>1</v>
      </c>
    </row>
    <row r="697" spans="1:4" x14ac:dyDescent="0.2">
      <c r="A697">
        <v>0.19331619537274999</v>
      </c>
      <c r="B697">
        <v>0.98429319371727697</v>
      </c>
      <c r="C697" s="1">
        <v>1.7864924000000001E-5</v>
      </c>
      <c r="D697" t="s">
        <v>1</v>
      </c>
    </row>
    <row r="698" spans="1:4" x14ac:dyDescent="0.2">
      <c r="A698">
        <v>0.19336590383131899</v>
      </c>
      <c r="B698">
        <v>0.98429319371727697</v>
      </c>
      <c r="C698" s="1">
        <v>1.7902428E-5</v>
      </c>
      <c r="D698" t="s">
        <v>1</v>
      </c>
    </row>
    <row r="699" spans="1:4" x14ac:dyDescent="0.2">
      <c r="A699">
        <v>0.19341563786008201</v>
      </c>
      <c r="B699">
        <v>0.98429319371727697</v>
      </c>
      <c r="C699" s="1">
        <v>1.7907449000000001E-5</v>
      </c>
      <c r="D699" t="s">
        <v>1</v>
      </c>
    </row>
    <row r="700" spans="1:4" x14ac:dyDescent="0.2">
      <c r="A700">
        <v>0.193465397478775</v>
      </c>
      <c r="B700">
        <v>0.98429319371727697</v>
      </c>
      <c r="C700" s="1">
        <v>1.7920705E-5</v>
      </c>
      <c r="D700" t="s">
        <v>1</v>
      </c>
    </row>
    <row r="701" spans="1:4" x14ac:dyDescent="0.2">
      <c r="A701">
        <v>0.19351518270715301</v>
      </c>
      <c r="B701">
        <v>0.98429319371727697</v>
      </c>
      <c r="C701" s="1">
        <v>1.7988390000000001E-5</v>
      </c>
      <c r="D701" t="s">
        <v>1</v>
      </c>
    </row>
    <row r="702" spans="1:4" x14ac:dyDescent="0.2">
      <c r="A702">
        <v>0.19356499356499299</v>
      </c>
      <c r="B702">
        <v>0.98429319371727697</v>
      </c>
      <c r="C702" s="1">
        <v>1.8027271E-5</v>
      </c>
      <c r="D702" t="s">
        <v>1</v>
      </c>
    </row>
    <row r="703" spans="1:4" x14ac:dyDescent="0.2">
      <c r="A703">
        <v>0.19361483007208999</v>
      </c>
      <c r="B703">
        <v>0.98429319371727697</v>
      </c>
      <c r="C703" s="1">
        <v>1.8037692E-5</v>
      </c>
      <c r="D703" t="s">
        <v>1</v>
      </c>
    </row>
    <row r="704" spans="1:4" x14ac:dyDescent="0.2">
      <c r="A704">
        <v>0.19340715941282499</v>
      </c>
      <c r="B704">
        <v>0.98298429319371705</v>
      </c>
      <c r="C704" s="1">
        <v>1.8060930000000001E-5</v>
      </c>
      <c r="D704" t="s">
        <v>1</v>
      </c>
    </row>
    <row r="705" spans="1:4" x14ac:dyDescent="0.2">
      <c r="A705">
        <v>0.19345698093766101</v>
      </c>
      <c r="B705">
        <v>0.98298429319371705</v>
      </c>
      <c r="C705" s="1">
        <v>1.8076007E-5</v>
      </c>
      <c r="D705" t="s">
        <v>1</v>
      </c>
    </row>
    <row r="706" spans="1:4" x14ac:dyDescent="0.2">
      <c r="A706">
        <v>0.19350682813707801</v>
      </c>
      <c r="B706">
        <v>0.98298429319371705</v>
      </c>
      <c r="C706" s="1">
        <v>1.8093357000000001E-5</v>
      </c>
      <c r="D706" t="s">
        <v>1</v>
      </c>
    </row>
    <row r="707" spans="1:4" x14ac:dyDescent="0.2">
      <c r="A707">
        <v>0.19355670103092701</v>
      </c>
      <c r="B707">
        <v>0.98298429319371705</v>
      </c>
      <c r="C707" s="1">
        <v>1.8095600999999999E-5</v>
      </c>
      <c r="D707" t="s">
        <v>1</v>
      </c>
    </row>
    <row r="708" spans="1:4" x14ac:dyDescent="0.2">
      <c r="A708">
        <v>0.193606599639082</v>
      </c>
      <c r="B708">
        <v>0.98298429319371705</v>
      </c>
      <c r="C708" s="1">
        <v>1.8097550000000001E-5</v>
      </c>
      <c r="D708" t="s">
        <v>1</v>
      </c>
    </row>
    <row r="709" spans="1:4" x14ac:dyDescent="0.2">
      <c r="A709">
        <v>0.19365652398143299</v>
      </c>
      <c r="B709">
        <v>0.98298429319371705</v>
      </c>
      <c r="C709" s="1">
        <v>1.8133347E-5</v>
      </c>
      <c r="D709" t="s">
        <v>1</v>
      </c>
    </row>
    <row r="710" spans="1:4" x14ac:dyDescent="0.2">
      <c r="A710">
        <v>0.19370647407789501</v>
      </c>
      <c r="B710">
        <v>0.98298429319371705</v>
      </c>
      <c r="C710" s="1">
        <v>1.8185472000000001E-5</v>
      </c>
      <c r="D710" t="s">
        <v>1</v>
      </c>
    </row>
    <row r="711" spans="1:4" x14ac:dyDescent="0.2">
      <c r="A711">
        <v>0.19375644994839999</v>
      </c>
      <c r="B711">
        <v>0.98298429319371705</v>
      </c>
      <c r="C711" s="1">
        <v>1.818922E-5</v>
      </c>
      <c r="D711" t="s">
        <v>1</v>
      </c>
    </row>
    <row r="712" spans="1:4" x14ac:dyDescent="0.2">
      <c r="A712">
        <v>0.193806451612903</v>
      </c>
      <c r="B712">
        <v>0.98298429319371705</v>
      </c>
      <c r="C712" s="1">
        <v>1.8194910000000002E-5</v>
      </c>
      <c r="D712" t="s">
        <v>1</v>
      </c>
    </row>
    <row r="713" spans="1:4" x14ac:dyDescent="0.2">
      <c r="A713">
        <v>0.19385647909137799</v>
      </c>
      <c r="B713">
        <v>0.98298429319371705</v>
      </c>
      <c r="C713" s="1">
        <v>1.8213590000000001E-5</v>
      </c>
      <c r="D713" t="s">
        <v>1</v>
      </c>
    </row>
    <row r="714" spans="1:4" x14ac:dyDescent="0.2">
      <c r="A714">
        <v>0.193906532403821</v>
      </c>
      <c r="B714">
        <v>0.98298429319371705</v>
      </c>
      <c r="C714" s="1">
        <v>1.8283392E-5</v>
      </c>
      <c r="D714" t="s">
        <v>1</v>
      </c>
    </row>
    <row r="715" spans="1:4" x14ac:dyDescent="0.2">
      <c r="A715">
        <v>0.19395661157024699</v>
      </c>
      <c r="B715">
        <v>0.98298429319371705</v>
      </c>
      <c r="C715" s="1">
        <v>1.8325269000000001E-5</v>
      </c>
      <c r="D715" t="s">
        <v>1</v>
      </c>
    </row>
    <row r="716" spans="1:4" x14ac:dyDescent="0.2">
      <c r="A716">
        <v>0.19400671661069399</v>
      </c>
      <c r="B716">
        <v>0.98298429319371705</v>
      </c>
      <c r="C716" s="1">
        <v>1.8388203999999999E-5</v>
      </c>
      <c r="D716" t="s">
        <v>1</v>
      </c>
    </row>
    <row r="717" spans="1:4" x14ac:dyDescent="0.2">
      <c r="A717">
        <v>0.19405684754521901</v>
      </c>
      <c r="B717">
        <v>0.98298429319371705</v>
      </c>
      <c r="C717" s="1">
        <v>1.8389903E-5</v>
      </c>
      <c r="D717" t="s">
        <v>1</v>
      </c>
    </row>
    <row r="718" spans="1:4" x14ac:dyDescent="0.2">
      <c r="A718">
        <v>0.1941070043939</v>
      </c>
      <c r="B718">
        <v>0.98298429319371705</v>
      </c>
      <c r="C718" s="1">
        <v>1.8411629000000001E-5</v>
      </c>
      <c r="D718" t="s">
        <v>1</v>
      </c>
    </row>
    <row r="719" spans="1:4" x14ac:dyDescent="0.2">
      <c r="A719">
        <v>0.194157187176835</v>
      </c>
      <c r="B719">
        <v>0.98298429319371705</v>
      </c>
      <c r="C719" s="1">
        <v>1.8428932999999999E-5</v>
      </c>
      <c r="D719" t="s">
        <v>1</v>
      </c>
    </row>
    <row r="720" spans="1:4" x14ac:dyDescent="0.2">
      <c r="A720">
        <v>0.19420739591414499</v>
      </c>
      <c r="B720">
        <v>0.98298429319371705</v>
      </c>
      <c r="C720" s="1">
        <v>1.8449155E-5</v>
      </c>
      <c r="D720" t="s">
        <v>1</v>
      </c>
    </row>
    <row r="721" spans="1:4" x14ac:dyDescent="0.2">
      <c r="A721">
        <v>0.19425763062596901</v>
      </c>
      <c r="B721">
        <v>0.98298429319371705</v>
      </c>
      <c r="C721" s="1">
        <v>1.8516010000000001E-5</v>
      </c>
      <c r="D721" t="s">
        <v>1</v>
      </c>
    </row>
    <row r="722" spans="1:4" x14ac:dyDescent="0.2">
      <c r="A722">
        <v>0.19430789133247001</v>
      </c>
      <c r="B722">
        <v>0.98298429319371705</v>
      </c>
      <c r="C722" s="1">
        <v>1.8517105E-5</v>
      </c>
      <c r="D722" t="s">
        <v>1</v>
      </c>
    </row>
    <row r="723" spans="1:4" x14ac:dyDescent="0.2">
      <c r="A723">
        <v>0.19435817805382999</v>
      </c>
      <c r="B723">
        <v>0.98298429319371705</v>
      </c>
      <c r="C723" s="1">
        <v>1.8543149999999999E-5</v>
      </c>
      <c r="D723" t="s">
        <v>1</v>
      </c>
    </row>
    <row r="724" spans="1:4" x14ac:dyDescent="0.2">
      <c r="A724">
        <v>0.19440849081025099</v>
      </c>
      <c r="B724">
        <v>0.98298429319371705</v>
      </c>
      <c r="C724" s="1">
        <v>1.862187E-5</v>
      </c>
      <c r="D724" t="s">
        <v>1</v>
      </c>
    </row>
    <row r="725" spans="1:4" x14ac:dyDescent="0.2">
      <c r="A725">
        <v>0.19445882962195701</v>
      </c>
      <c r="B725">
        <v>0.98298429319371705</v>
      </c>
      <c r="C725" s="1">
        <v>1.8622988000000002E-5</v>
      </c>
      <c r="D725" t="s">
        <v>1</v>
      </c>
    </row>
    <row r="726" spans="1:4" x14ac:dyDescent="0.2">
      <c r="A726">
        <v>0.19450919450919399</v>
      </c>
      <c r="B726">
        <v>0.98298429319371705</v>
      </c>
      <c r="C726" s="1">
        <v>1.8658329999999999E-5</v>
      </c>
      <c r="D726" t="s">
        <v>1</v>
      </c>
    </row>
    <row r="727" spans="1:4" x14ac:dyDescent="0.2">
      <c r="A727">
        <v>0.19455958549222799</v>
      </c>
      <c r="B727">
        <v>0.98298429319371705</v>
      </c>
      <c r="C727" s="1">
        <v>1.8660357000000001E-5</v>
      </c>
      <c r="D727" t="s">
        <v>1</v>
      </c>
    </row>
    <row r="728" spans="1:4" x14ac:dyDescent="0.2">
      <c r="A728">
        <v>0.19461000259134401</v>
      </c>
      <c r="B728">
        <v>0.98298429319371705</v>
      </c>
      <c r="C728" s="1">
        <v>1.8706664999999999E-5</v>
      </c>
      <c r="D728" t="s">
        <v>1</v>
      </c>
    </row>
    <row r="729" spans="1:4" x14ac:dyDescent="0.2">
      <c r="A729">
        <v>0.19466044582685299</v>
      </c>
      <c r="B729">
        <v>0.98298429319371705</v>
      </c>
      <c r="C729" s="1">
        <v>1.8750584999999999E-5</v>
      </c>
      <c r="D729" t="s">
        <v>1</v>
      </c>
    </row>
    <row r="730" spans="1:4" x14ac:dyDescent="0.2">
      <c r="A730">
        <v>0.19471091521908199</v>
      </c>
      <c r="B730">
        <v>0.98298429319371705</v>
      </c>
      <c r="C730" s="1">
        <v>1.8877829999999999E-5</v>
      </c>
      <c r="D730" t="s">
        <v>1</v>
      </c>
    </row>
    <row r="731" spans="1:4" x14ac:dyDescent="0.2">
      <c r="A731">
        <v>0.194761410788381</v>
      </c>
      <c r="B731">
        <v>0.98298429319371705</v>
      </c>
      <c r="C731" s="1">
        <v>1.889431E-5</v>
      </c>
      <c r="D731" t="s">
        <v>1</v>
      </c>
    </row>
    <row r="732" spans="1:4" x14ac:dyDescent="0.2">
      <c r="A732">
        <v>0.194811932555123</v>
      </c>
      <c r="B732">
        <v>0.98298429319371705</v>
      </c>
      <c r="C732" s="1">
        <v>1.8909164E-5</v>
      </c>
      <c r="D732" t="s">
        <v>1</v>
      </c>
    </row>
    <row r="733" spans="1:4" x14ac:dyDescent="0.2">
      <c r="A733">
        <v>0.19486248053969901</v>
      </c>
      <c r="B733">
        <v>0.98298429319371705</v>
      </c>
      <c r="C733" s="1">
        <v>1.8936954999999999E-5</v>
      </c>
      <c r="D733" t="s">
        <v>1</v>
      </c>
    </row>
    <row r="734" spans="1:4" x14ac:dyDescent="0.2">
      <c r="A734">
        <v>0.19491305476252199</v>
      </c>
      <c r="B734">
        <v>0.98298429319371705</v>
      </c>
      <c r="C734" s="1">
        <v>1.8972258E-5</v>
      </c>
      <c r="D734" t="s">
        <v>1</v>
      </c>
    </row>
    <row r="735" spans="1:4" x14ac:dyDescent="0.2">
      <c r="A735">
        <v>0.194963655244029</v>
      </c>
      <c r="B735">
        <v>0.98298429319371705</v>
      </c>
      <c r="C735" s="1">
        <v>1.8995377000000002E-5</v>
      </c>
      <c r="D735" t="s">
        <v>1</v>
      </c>
    </row>
    <row r="736" spans="1:4" x14ac:dyDescent="0.2">
      <c r="A736">
        <v>0.19475460919241699</v>
      </c>
      <c r="B736">
        <v>0.98167539267015702</v>
      </c>
      <c r="C736" s="1">
        <v>1.9006575E-5</v>
      </c>
      <c r="D736" t="s">
        <v>1</v>
      </c>
    </row>
    <row r="737" spans="1:4" x14ac:dyDescent="0.2">
      <c r="A737">
        <v>0.19480519480519401</v>
      </c>
      <c r="B737">
        <v>0.98167539267015702</v>
      </c>
      <c r="C737" s="1">
        <v>1.9086934000000002E-5</v>
      </c>
      <c r="D737" t="s">
        <v>1</v>
      </c>
    </row>
    <row r="738" spans="1:4" x14ac:dyDescent="0.2">
      <c r="A738">
        <v>0.19485580670303901</v>
      </c>
      <c r="B738">
        <v>0.98167539267015702</v>
      </c>
      <c r="C738" s="1">
        <v>1.9102976000000001E-5</v>
      </c>
      <c r="D738" t="s">
        <v>1</v>
      </c>
    </row>
    <row r="739" spans="1:4" x14ac:dyDescent="0.2">
      <c r="A739">
        <v>0.19490644490644399</v>
      </c>
      <c r="B739">
        <v>0.98167539267015702</v>
      </c>
      <c r="C739" s="1">
        <v>1.9104433E-5</v>
      </c>
      <c r="D739" t="s">
        <v>1</v>
      </c>
    </row>
    <row r="740" spans="1:4" x14ac:dyDescent="0.2">
      <c r="A740">
        <v>0.19495710943592401</v>
      </c>
      <c r="B740">
        <v>0.98167539267015702</v>
      </c>
      <c r="C740" s="1">
        <v>1.9118083999999999E-5</v>
      </c>
      <c r="D740" t="s">
        <v>1</v>
      </c>
    </row>
    <row r="741" spans="1:4" x14ac:dyDescent="0.2">
      <c r="A741">
        <v>0.19500780031201201</v>
      </c>
      <c r="B741">
        <v>0.98167539267015702</v>
      </c>
      <c r="C741" s="1">
        <v>1.9125397E-5</v>
      </c>
      <c r="D741" t="s">
        <v>1</v>
      </c>
    </row>
    <row r="742" spans="1:4" x14ac:dyDescent="0.2">
      <c r="A742">
        <v>0.19505851755526599</v>
      </c>
      <c r="B742">
        <v>0.98167539267015702</v>
      </c>
      <c r="C742" s="1">
        <v>1.9148574E-5</v>
      </c>
      <c r="D742" t="s">
        <v>1</v>
      </c>
    </row>
    <row r="743" spans="1:4" x14ac:dyDescent="0.2">
      <c r="A743">
        <v>0.19510926118626401</v>
      </c>
      <c r="B743">
        <v>0.98167539267015702</v>
      </c>
      <c r="C743" s="1">
        <v>1.9180429999999999E-5</v>
      </c>
      <c r="D743" t="s">
        <v>1</v>
      </c>
    </row>
    <row r="744" spans="1:4" x14ac:dyDescent="0.2">
      <c r="A744">
        <v>0.19516003122560499</v>
      </c>
      <c r="B744">
        <v>0.98167539267015702</v>
      </c>
      <c r="C744" s="1">
        <v>1.9192636000000002E-5</v>
      </c>
      <c r="D744" t="s">
        <v>1</v>
      </c>
    </row>
    <row r="745" spans="1:4" x14ac:dyDescent="0.2">
      <c r="A745">
        <v>0.19521082769390899</v>
      </c>
      <c r="B745">
        <v>0.98167539267015702</v>
      </c>
      <c r="C745" s="1">
        <v>1.9234209000000001E-5</v>
      </c>
      <c r="D745" t="s">
        <v>1</v>
      </c>
    </row>
    <row r="746" spans="1:4" x14ac:dyDescent="0.2">
      <c r="A746">
        <v>0.19526165061181899</v>
      </c>
      <c r="B746">
        <v>0.98167539267015702</v>
      </c>
      <c r="C746" s="1">
        <v>1.9298846000000001E-5</v>
      </c>
      <c r="D746" t="s">
        <v>1</v>
      </c>
    </row>
    <row r="747" spans="1:4" x14ac:dyDescent="0.2">
      <c r="A747">
        <v>0.1953125</v>
      </c>
      <c r="B747">
        <v>0.98167539267015702</v>
      </c>
      <c r="C747" s="1">
        <v>1.9354121999999998E-5</v>
      </c>
      <c r="D747" t="s">
        <v>1</v>
      </c>
    </row>
    <row r="748" spans="1:4" x14ac:dyDescent="0.2">
      <c r="A748">
        <v>0.19536337587913499</v>
      </c>
      <c r="B748">
        <v>0.98167539267015702</v>
      </c>
      <c r="C748" s="1">
        <v>1.9390886999999999E-5</v>
      </c>
      <c r="D748" t="s">
        <v>1</v>
      </c>
    </row>
    <row r="749" spans="1:4" x14ac:dyDescent="0.2">
      <c r="A749">
        <v>0.19541427826993199</v>
      </c>
      <c r="B749">
        <v>0.98167539267015702</v>
      </c>
      <c r="C749" s="1">
        <v>1.9467745E-5</v>
      </c>
      <c r="D749" t="s">
        <v>1</v>
      </c>
    </row>
    <row r="750" spans="1:4" x14ac:dyDescent="0.2">
      <c r="A750">
        <v>0.19546520719311899</v>
      </c>
      <c r="B750">
        <v>0.98167539267015702</v>
      </c>
      <c r="C750" s="1">
        <v>1.9498215E-5</v>
      </c>
      <c r="D750" t="s">
        <v>1</v>
      </c>
    </row>
    <row r="751" spans="1:4" x14ac:dyDescent="0.2">
      <c r="A751">
        <v>0.19551616266944699</v>
      </c>
      <c r="B751">
        <v>0.98167539267015702</v>
      </c>
      <c r="C751" s="1">
        <v>1.9525848999999999E-5</v>
      </c>
      <c r="D751" t="s">
        <v>1</v>
      </c>
    </row>
    <row r="752" spans="1:4" x14ac:dyDescent="0.2">
      <c r="A752">
        <v>0.195567144719687</v>
      </c>
      <c r="B752">
        <v>0.98167539267015702</v>
      </c>
      <c r="C752" s="1">
        <v>1.9555999000000001E-5</v>
      </c>
      <c r="D752" t="s">
        <v>1</v>
      </c>
    </row>
    <row r="753" spans="1:4" x14ac:dyDescent="0.2">
      <c r="A753">
        <v>0.19561815336463201</v>
      </c>
      <c r="B753">
        <v>0.98167539267015702</v>
      </c>
      <c r="C753" s="1">
        <v>1.9569226E-5</v>
      </c>
      <c r="D753" t="s">
        <v>1</v>
      </c>
    </row>
    <row r="754" spans="1:4" x14ac:dyDescent="0.2">
      <c r="A754">
        <v>0.195669188625097</v>
      </c>
      <c r="B754">
        <v>0.98167539267015702</v>
      </c>
      <c r="C754" s="1">
        <v>1.9621251000000001E-5</v>
      </c>
      <c r="D754" t="s">
        <v>1</v>
      </c>
    </row>
    <row r="755" spans="1:4" x14ac:dyDescent="0.2">
      <c r="A755">
        <v>0.19572025052191999</v>
      </c>
      <c r="B755">
        <v>0.98167539267015702</v>
      </c>
      <c r="C755" s="1">
        <v>1.9659049999999999E-5</v>
      </c>
      <c r="D755" t="s">
        <v>1</v>
      </c>
    </row>
    <row r="756" spans="1:4" x14ac:dyDescent="0.2">
      <c r="A756">
        <v>0.19577133907595901</v>
      </c>
      <c r="B756">
        <v>0.98167539267015702</v>
      </c>
      <c r="C756" s="1">
        <v>1.9671969999999999E-5</v>
      </c>
      <c r="D756" t="s">
        <v>1</v>
      </c>
    </row>
    <row r="757" spans="1:4" x14ac:dyDescent="0.2">
      <c r="A757">
        <v>0.195822454308094</v>
      </c>
      <c r="B757">
        <v>0.98167539267015702</v>
      </c>
      <c r="C757" s="1">
        <v>1.9687210000000001E-5</v>
      </c>
      <c r="D757" t="s">
        <v>1</v>
      </c>
    </row>
    <row r="758" spans="1:4" x14ac:dyDescent="0.2">
      <c r="A758">
        <v>0.19587359623922601</v>
      </c>
      <c r="B758">
        <v>0.98167539267015702</v>
      </c>
      <c r="C758" s="1">
        <v>1.9698384000000001E-5</v>
      </c>
      <c r="D758" t="s">
        <v>1</v>
      </c>
    </row>
    <row r="759" spans="1:4" x14ac:dyDescent="0.2">
      <c r="A759">
        <v>0.19592476489028199</v>
      </c>
      <c r="B759">
        <v>0.98167539267015702</v>
      </c>
      <c r="C759" s="1">
        <v>1.9762470000000001E-5</v>
      </c>
      <c r="D759" t="s">
        <v>1</v>
      </c>
    </row>
    <row r="760" spans="1:4" x14ac:dyDescent="0.2">
      <c r="A760">
        <v>0.19597596028220499</v>
      </c>
      <c r="B760">
        <v>0.98167539267015702</v>
      </c>
      <c r="C760" s="1">
        <v>1.9785213E-5</v>
      </c>
      <c r="D760" t="s">
        <v>1</v>
      </c>
    </row>
    <row r="761" spans="1:4" x14ac:dyDescent="0.2">
      <c r="A761">
        <v>0.19602718243596401</v>
      </c>
      <c r="B761">
        <v>0.98167539267015702</v>
      </c>
      <c r="C761" s="1">
        <v>1.9787099999999999E-5</v>
      </c>
      <c r="D761" t="s">
        <v>1</v>
      </c>
    </row>
    <row r="762" spans="1:4" x14ac:dyDescent="0.2">
      <c r="A762">
        <v>0.19607843137254899</v>
      </c>
      <c r="B762">
        <v>0.98167539267015702</v>
      </c>
      <c r="C762" s="1">
        <v>2.0065621000000001E-5</v>
      </c>
      <c r="D762" t="s">
        <v>1</v>
      </c>
    </row>
    <row r="763" spans="1:4" x14ac:dyDescent="0.2">
      <c r="A763">
        <v>0.19612970711297001</v>
      </c>
      <c r="B763">
        <v>0.98167539267015702</v>
      </c>
      <c r="C763" s="1">
        <v>2.0101167999999999E-5</v>
      </c>
      <c r="D763" t="s">
        <v>1</v>
      </c>
    </row>
    <row r="764" spans="1:4" x14ac:dyDescent="0.2">
      <c r="A764">
        <v>0.19618100967826299</v>
      </c>
      <c r="B764">
        <v>0.98167539267015702</v>
      </c>
      <c r="C764" s="1">
        <v>2.0102452000000001E-5</v>
      </c>
      <c r="D764" t="s">
        <v>1</v>
      </c>
    </row>
    <row r="765" spans="1:4" x14ac:dyDescent="0.2">
      <c r="A765">
        <v>0.19623233908948101</v>
      </c>
      <c r="B765">
        <v>0.98167539267015702</v>
      </c>
      <c r="C765" s="1">
        <v>2.0157297999999999E-5</v>
      </c>
      <c r="D765" t="s">
        <v>1</v>
      </c>
    </row>
    <row r="766" spans="1:4" x14ac:dyDescent="0.2">
      <c r="A766">
        <v>0.19628369536770399</v>
      </c>
      <c r="B766">
        <v>0.98167539267015702</v>
      </c>
      <c r="C766" s="1">
        <v>2.0157395000000001E-5</v>
      </c>
      <c r="D766" t="s">
        <v>1</v>
      </c>
    </row>
    <row r="767" spans="1:4" x14ac:dyDescent="0.2">
      <c r="A767">
        <v>0.19633507853403101</v>
      </c>
      <c r="B767">
        <v>0.98167539267015702</v>
      </c>
      <c r="C767" s="1">
        <v>2.0274321000000001E-5</v>
      </c>
      <c r="D767" t="s">
        <v>1</v>
      </c>
    </row>
    <row r="768" spans="1:4" x14ac:dyDescent="0.2">
      <c r="A768">
        <v>0.19638648860958299</v>
      </c>
      <c r="B768">
        <v>0.98167539267015702</v>
      </c>
      <c r="C768" s="1">
        <v>2.0276738999999999E-5</v>
      </c>
      <c r="D768" t="s">
        <v>1</v>
      </c>
    </row>
    <row r="769" spans="1:4" x14ac:dyDescent="0.2">
      <c r="A769">
        <v>0.19643792561550499</v>
      </c>
      <c r="B769">
        <v>0.98167539267015702</v>
      </c>
      <c r="C769" s="1">
        <v>2.0331885E-5</v>
      </c>
      <c r="D769" t="s">
        <v>1</v>
      </c>
    </row>
    <row r="770" spans="1:4" x14ac:dyDescent="0.2">
      <c r="A770">
        <v>0.196489389572963</v>
      </c>
      <c r="B770">
        <v>0.98167539267015702</v>
      </c>
      <c r="C770" s="1">
        <v>2.0410524999999999E-5</v>
      </c>
      <c r="D770" t="s">
        <v>1</v>
      </c>
    </row>
    <row r="771" spans="1:4" x14ac:dyDescent="0.2">
      <c r="A771">
        <v>0.196540880503144</v>
      </c>
      <c r="B771">
        <v>0.98167539267015702</v>
      </c>
      <c r="C771" s="1">
        <v>2.0471090000000001E-5</v>
      </c>
      <c r="D771" t="s">
        <v>1</v>
      </c>
    </row>
    <row r="772" spans="1:4" x14ac:dyDescent="0.2">
      <c r="A772">
        <v>0.19659239842726001</v>
      </c>
      <c r="B772">
        <v>0.98167539267015702</v>
      </c>
      <c r="C772" s="1">
        <v>2.0527746999999999E-5</v>
      </c>
      <c r="D772" t="s">
        <v>1</v>
      </c>
    </row>
    <row r="773" spans="1:4" x14ac:dyDescent="0.2">
      <c r="A773">
        <v>0.19664394336654401</v>
      </c>
      <c r="B773">
        <v>0.98167539267015702</v>
      </c>
      <c r="C773" s="1">
        <v>2.0538928000000001E-5</v>
      </c>
      <c r="D773" t="s">
        <v>1</v>
      </c>
    </row>
    <row r="774" spans="1:4" x14ac:dyDescent="0.2">
      <c r="A774">
        <v>0.19669551534224999</v>
      </c>
      <c r="B774">
        <v>0.98167539267015702</v>
      </c>
      <c r="C774" s="1">
        <v>2.0565876E-5</v>
      </c>
      <c r="D774" t="s">
        <v>1</v>
      </c>
    </row>
    <row r="775" spans="1:4" x14ac:dyDescent="0.2">
      <c r="A775">
        <v>0.19674711437565501</v>
      </c>
      <c r="B775">
        <v>0.98167539267015702</v>
      </c>
      <c r="C775" s="1">
        <v>2.0571721999999998E-5</v>
      </c>
      <c r="D775" t="s">
        <v>1</v>
      </c>
    </row>
    <row r="776" spans="1:4" x14ac:dyDescent="0.2">
      <c r="A776">
        <v>0.19679874048806001</v>
      </c>
      <c r="B776">
        <v>0.98167539267015702</v>
      </c>
      <c r="C776" s="1">
        <v>2.058379E-5</v>
      </c>
      <c r="D776" t="s">
        <v>1</v>
      </c>
    </row>
    <row r="777" spans="1:4" x14ac:dyDescent="0.2">
      <c r="A777">
        <v>0.196850393700787</v>
      </c>
      <c r="B777">
        <v>0.98167539267015702</v>
      </c>
      <c r="C777" s="1">
        <v>2.0584419000000001E-5</v>
      </c>
      <c r="D777" t="s">
        <v>1</v>
      </c>
    </row>
    <row r="778" spans="1:4" x14ac:dyDescent="0.2">
      <c r="A778">
        <v>0.19690207403517901</v>
      </c>
      <c r="B778">
        <v>0.98167539267015702</v>
      </c>
      <c r="C778" s="1">
        <v>2.0600522000000001E-5</v>
      </c>
      <c r="D778" t="s">
        <v>1</v>
      </c>
    </row>
    <row r="779" spans="1:4" x14ac:dyDescent="0.2">
      <c r="A779">
        <v>0.19695378151260501</v>
      </c>
      <c r="B779">
        <v>0.98167539267015702</v>
      </c>
      <c r="C779" s="1">
        <v>2.060233E-5</v>
      </c>
      <c r="D779" t="s">
        <v>1</v>
      </c>
    </row>
    <row r="780" spans="1:4" x14ac:dyDescent="0.2">
      <c r="A780">
        <v>0.197005516154452</v>
      </c>
      <c r="B780">
        <v>0.98167539267015702</v>
      </c>
      <c r="C780" s="1">
        <v>2.0791633E-5</v>
      </c>
      <c r="D780" t="s">
        <v>1</v>
      </c>
    </row>
    <row r="781" spans="1:4" x14ac:dyDescent="0.2">
      <c r="A781">
        <v>0.19705727798213299</v>
      </c>
      <c r="B781">
        <v>0.98167539267015702</v>
      </c>
      <c r="C781" s="1">
        <v>2.0793299E-5</v>
      </c>
      <c r="D781" t="s">
        <v>1</v>
      </c>
    </row>
    <row r="782" spans="1:4" x14ac:dyDescent="0.2">
      <c r="A782">
        <v>0.197109067017082</v>
      </c>
      <c r="B782">
        <v>0.98167539267015702</v>
      </c>
      <c r="C782" s="1">
        <v>2.080774E-5</v>
      </c>
      <c r="D782" t="s">
        <v>1</v>
      </c>
    </row>
    <row r="783" spans="1:4" x14ac:dyDescent="0.2">
      <c r="A783">
        <v>0.196898002103049</v>
      </c>
      <c r="B783">
        <v>0.98036649214659599</v>
      </c>
      <c r="C783" s="1">
        <v>2.0809029999999999E-5</v>
      </c>
      <c r="D783" t="s">
        <v>1</v>
      </c>
    </row>
    <row r="784" spans="1:4" x14ac:dyDescent="0.2">
      <c r="A784">
        <v>0.19694977649224199</v>
      </c>
      <c r="B784">
        <v>0.98036649214659599</v>
      </c>
      <c r="C784" s="1">
        <v>2.0836096000000001E-5</v>
      </c>
      <c r="D784" t="s">
        <v>1</v>
      </c>
    </row>
    <row r="785" spans="1:4" x14ac:dyDescent="0.2">
      <c r="A785">
        <v>0.19700157811678001</v>
      </c>
      <c r="B785">
        <v>0.98036649214659599</v>
      </c>
      <c r="C785" s="1">
        <v>2.0839036999999999E-5</v>
      </c>
      <c r="D785" t="s">
        <v>1</v>
      </c>
    </row>
    <row r="786" spans="1:4" x14ac:dyDescent="0.2">
      <c r="A786">
        <v>0.19705340699815799</v>
      </c>
      <c r="B786">
        <v>0.98036649214659599</v>
      </c>
      <c r="C786" s="1">
        <v>2.0860172000000001E-5</v>
      </c>
      <c r="D786" t="s">
        <v>1</v>
      </c>
    </row>
    <row r="787" spans="1:4" x14ac:dyDescent="0.2">
      <c r="A787">
        <v>0.19710526315789401</v>
      </c>
      <c r="B787">
        <v>0.98036649214659599</v>
      </c>
      <c r="C787" s="1">
        <v>2.0921314000000001E-5</v>
      </c>
      <c r="D787" t="s">
        <v>1</v>
      </c>
    </row>
    <row r="788" spans="1:4" x14ac:dyDescent="0.2">
      <c r="A788">
        <v>0.19715714661753</v>
      </c>
      <c r="B788">
        <v>0.98036649214659599</v>
      </c>
      <c r="C788" s="1">
        <v>2.1000574999999998E-5</v>
      </c>
      <c r="D788" t="s">
        <v>1</v>
      </c>
    </row>
    <row r="789" spans="1:4" x14ac:dyDescent="0.2">
      <c r="A789">
        <v>0.19720905739863001</v>
      </c>
      <c r="B789">
        <v>0.98036649214659599</v>
      </c>
      <c r="C789" s="1">
        <v>2.1036391999999999E-5</v>
      </c>
      <c r="D789" t="s">
        <v>1</v>
      </c>
    </row>
    <row r="790" spans="1:4" x14ac:dyDescent="0.2">
      <c r="A790">
        <v>0.19726099552278101</v>
      </c>
      <c r="B790">
        <v>0.98036649214659599</v>
      </c>
      <c r="C790" s="1">
        <v>2.1135024999999998E-5</v>
      </c>
      <c r="D790" t="s">
        <v>1</v>
      </c>
    </row>
    <row r="791" spans="1:4" x14ac:dyDescent="0.2">
      <c r="A791">
        <v>0.19731296101159099</v>
      </c>
      <c r="B791">
        <v>0.98036649214659599</v>
      </c>
      <c r="C791" s="1">
        <v>2.1136434999999999E-5</v>
      </c>
      <c r="D791" t="s">
        <v>1</v>
      </c>
    </row>
    <row r="792" spans="1:4" x14ac:dyDescent="0.2">
      <c r="A792">
        <v>0.19736495388669301</v>
      </c>
      <c r="B792">
        <v>0.98036649214659599</v>
      </c>
      <c r="C792" s="1">
        <v>2.1178666000000001E-5</v>
      </c>
      <c r="D792" t="s">
        <v>1</v>
      </c>
    </row>
    <row r="793" spans="1:4" x14ac:dyDescent="0.2">
      <c r="A793">
        <v>0.19741697416974099</v>
      </c>
      <c r="B793">
        <v>0.98036649214659599</v>
      </c>
      <c r="C793" s="1">
        <v>2.1191231999999999E-5</v>
      </c>
      <c r="D793" t="s">
        <v>1</v>
      </c>
    </row>
    <row r="794" spans="1:4" x14ac:dyDescent="0.2">
      <c r="A794">
        <v>0.197469021882414</v>
      </c>
      <c r="B794">
        <v>0.98036649214659599</v>
      </c>
      <c r="C794" s="1">
        <v>2.1202006000000001E-5</v>
      </c>
      <c r="D794" t="s">
        <v>1</v>
      </c>
    </row>
    <row r="795" spans="1:4" x14ac:dyDescent="0.2">
      <c r="A795">
        <v>0.19752109704641299</v>
      </c>
      <c r="B795">
        <v>0.98036649214659599</v>
      </c>
      <c r="C795" s="1">
        <v>2.1214971999999999E-5</v>
      </c>
      <c r="D795" t="s">
        <v>1</v>
      </c>
    </row>
    <row r="796" spans="1:4" x14ac:dyDescent="0.2">
      <c r="A796">
        <v>0.19757319968345999</v>
      </c>
      <c r="B796">
        <v>0.98036649214659599</v>
      </c>
      <c r="C796" s="1">
        <v>2.1219098999999999E-5</v>
      </c>
      <c r="D796" t="s">
        <v>1</v>
      </c>
    </row>
    <row r="797" spans="1:4" x14ac:dyDescent="0.2">
      <c r="A797">
        <v>0.19762532981530301</v>
      </c>
      <c r="B797">
        <v>0.98036649214659599</v>
      </c>
      <c r="C797" s="1">
        <v>2.1234948E-5</v>
      </c>
      <c r="D797" t="s">
        <v>1</v>
      </c>
    </row>
    <row r="798" spans="1:4" x14ac:dyDescent="0.2">
      <c r="A798">
        <v>0.19767748746371</v>
      </c>
      <c r="B798">
        <v>0.98036649214659599</v>
      </c>
      <c r="C798" s="1">
        <v>2.1332580000000002E-5</v>
      </c>
      <c r="D798" t="s">
        <v>1</v>
      </c>
    </row>
    <row r="799" spans="1:4" x14ac:dyDescent="0.2">
      <c r="A799">
        <v>0.197729672650475</v>
      </c>
      <c r="B799">
        <v>0.98036649214659599</v>
      </c>
      <c r="C799" s="1">
        <v>2.1336363999999999E-5</v>
      </c>
      <c r="D799" t="s">
        <v>1</v>
      </c>
    </row>
    <row r="800" spans="1:4" x14ac:dyDescent="0.2">
      <c r="A800">
        <v>0.19778188539741201</v>
      </c>
      <c r="B800">
        <v>0.98036649214659599</v>
      </c>
      <c r="C800" s="1">
        <v>2.1390617000000001E-5</v>
      </c>
      <c r="D800" t="s">
        <v>1</v>
      </c>
    </row>
    <row r="801" spans="1:4" x14ac:dyDescent="0.2">
      <c r="A801">
        <v>0.19783412572636</v>
      </c>
      <c r="B801">
        <v>0.98036649214659599</v>
      </c>
      <c r="C801" s="1">
        <v>2.1404636E-5</v>
      </c>
      <c r="D801" t="s">
        <v>1</v>
      </c>
    </row>
    <row r="802" spans="1:4" x14ac:dyDescent="0.2">
      <c r="A802">
        <v>0.19788639365918001</v>
      </c>
      <c r="B802">
        <v>0.98036649214659599</v>
      </c>
      <c r="C802" s="1">
        <v>2.1533704000000001E-5</v>
      </c>
      <c r="D802" t="s">
        <v>1</v>
      </c>
    </row>
    <row r="803" spans="1:4" x14ac:dyDescent="0.2">
      <c r="A803">
        <v>0.19793868921775801</v>
      </c>
      <c r="B803">
        <v>0.98036649214659599</v>
      </c>
      <c r="C803" s="1">
        <v>2.1534855E-5</v>
      </c>
      <c r="D803" t="s">
        <v>1</v>
      </c>
    </row>
    <row r="804" spans="1:4" x14ac:dyDescent="0.2">
      <c r="A804">
        <v>0.19799101242400199</v>
      </c>
      <c r="B804">
        <v>0.98036649214659599</v>
      </c>
      <c r="C804" s="1">
        <v>2.1541858999999999E-5</v>
      </c>
      <c r="D804" t="s">
        <v>1</v>
      </c>
    </row>
    <row r="805" spans="1:4" x14ac:dyDescent="0.2">
      <c r="A805">
        <v>0.19804336329984101</v>
      </c>
      <c r="B805">
        <v>0.98036649214659599</v>
      </c>
      <c r="C805" s="1">
        <v>2.1566011E-5</v>
      </c>
      <c r="D805" t="s">
        <v>1</v>
      </c>
    </row>
    <row r="806" spans="1:4" x14ac:dyDescent="0.2">
      <c r="A806">
        <v>0.19809574186723</v>
      </c>
      <c r="B806">
        <v>0.98036649214659599</v>
      </c>
      <c r="C806" s="1">
        <v>2.1586176000000001E-5</v>
      </c>
      <c r="D806" t="s">
        <v>1</v>
      </c>
    </row>
    <row r="807" spans="1:4" x14ac:dyDescent="0.2">
      <c r="A807">
        <v>0.19814814814814799</v>
      </c>
      <c r="B807">
        <v>0.98036649214659599</v>
      </c>
      <c r="C807" s="1">
        <v>2.1588936000000001E-5</v>
      </c>
      <c r="D807" t="s">
        <v>1</v>
      </c>
    </row>
    <row r="808" spans="1:4" x14ac:dyDescent="0.2">
      <c r="A808">
        <v>0.19820058216459299</v>
      </c>
      <c r="B808">
        <v>0.98036649214659599</v>
      </c>
      <c r="C808" s="1">
        <v>2.1728084999999998E-5</v>
      </c>
      <c r="D808" t="s">
        <v>1</v>
      </c>
    </row>
    <row r="809" spans="1:4" x14ac:dyDescent="0.2">
      <c r="A809">
        <v>0.198253043938591</v>
      </c>
      <c r="B809">
        <v>0.98036649214659599</v>
      </c>
      <c r="C809" s="1">
        <v>2.1735028000000001E-5</v>
      </c>
      <c r="D809" t="s">
        <v>1</v>
      </c>
    </row>
    <row r="810" spans="1:4" x14ac:dyDescent="0.2">
      <c r="A810">
        <v>0.19830553349218899</v>
      </c>
      <c r="B810">
        <v>0.98036649214659599</v>
      </c>
      <c r="C810" s="1">
        <v>2.1808923E-5</v>
      </c>
      <c r="D810" t="s">
        <v>1</v>
      </c>
    </row>
    <row r="811" spans="1:4" x14ac:dyDescent="0.2">
      <c r="A811">
        <v>0.198358050847457</v>
      </c>
      <c r="B811">
        <v>0.98036649214659599</v>
      </c>
      <c r="C811" s="1">
        <v>2.1829897000000001E-5</v>
      </c>
      <c r="D811" t="s">
        <v>1</v>
      </c>
    </row>
    <row r="812" spans="1:4" x14ac:dyDescent="0.2">
      <c r="A812">
        <v>0.19841059602649</v>
      </c>
      <c r="B812">
        <v>0.98036649214659599</v>
      </c>
      <c r="C812" s="1">
        <v>2.1875079999999999E-5</v>
      </c>
      <c r="D812" t="s">
        <v>1</v>
      </c>
    </row>
    <row r="813" spans="1:4" x14ac:dyDescent="0.2">
      <c r="A813">
        <v>0.19846316905140399</v>
      </c>
      <c r="B813">
        <v>0.98036649214659599</v>
      </c>
      <c r="C813" s="1">
        <v>2.1890353000000001E-5</v>
      </c>
      <c r="D813" t="s">
        <v>1</v>
      </c>
    </row>
    <row r="814" spans="1:4" x14ac:dyDescent="0.2">
      <c r="A814">
        <v>0.198515769944341</v>
      </c>
      <c r="B814">
        <v>0.98036649214659599</v>
      </c>
      <c r="C814" s="1">
        <v>2.1893611E-5</v>
      </c>
      <c r="D814" t="s">
        <v>1</v>
      </c>
    </row>
    <row r="815" spans="1:4" x14ac:dyDescent="0.2">
      <c r="A815">
        <v>0.19856839872746501</v>
      </c>
      <c r="B815">
        <v>0.98036649214659599</v>
      </c>
      <c r="C815" s="1">
        <v>2.1957552E-5</v>
      </c>
      <c r="D815" t="s">
        <v>1</v>
      </c>
    </row>
    <row r="816" spans="1:4" x14ac:dyDescent="0.2">
      <c r="A816">
        <v>0.19862105542296399</v>
      </c>
      <c r="B816">
        <v>0.98036649214659599</v>
      </c>
      <c r="C816" s="1">
        <v>2.196664E-5</v>
      </c>
      <c r="D816" t="s">
        <v>1</v>
      </c>
    </row>
    <row r="817" spans="1:4" x14ac:dyDescent="0.2">
      <c r="A817">
        <v>0.19867374005305</v>
      </c>
      <c r="B817">
        <v>0.98036649214659599</v>
      </c>
      <c r="C817" s="1">
        <v>2.2035166999999998E-5</v>
      </c>
      <c r="D817" t="s">
        <v>1</v>
      </c>
    </row>
    <row r="818" spans="1:4" x14ac:dyDescent="0.2">
      <c r="A818">
        <v>0.198726452639957</v>
      </c>
      <c r="B818">
        <v>0.98036649214659599</v>
      </c>
      <c r="C818" s="1">
        <v>2.2056210000000001E-5</v>
      </c>
      <c r="D818" t="s">
        <v>1</v>
      </c>
    </row>
    <row r="819" spans="1:4" x14ac:dyDescent="0.2">
      <c r="A819">
        <v>0.198779193205944</v>
      </c>
      <c r="B819">
        <v>0.98036649214659599</v>
      </c>
      <c r="C819" s="1">
        <v>2.2073045E-5</v>
      </c>
      <c r="D819" t="s">
        <v>1</v>
      </c>
    </row>
    <row r="820" spans="1:4" x14ac:dyDescent="0.2">
      <c r="A820">
        <v>0.19883196177329401</v>
      </c>
      <c r="B820">
        <v>0.98036649214659599</v>
      </c>
      <c r="C820" s="1">
        <v>2.2123410999999999E-5</v>
      </c>
      <c r="D820" t="s">
        <v>1</v>
      </c>
    </row>
    <row r="821" spans="1:4" x14ac:dyDescent="0.2">
      <c r="A821">
        <v>0.19888475836431199</v>
      </c>
      <c r="B821">
        <v>0.98036649214659599</v>
      </c>
      <c r="C821" s="1">
        <v>2.2159180000000002E-5</v>
      </c>
      <c r="D821" t="s">
        <v>1</v>
      </c>
    </row>
    <row r="822" spans="1:4" x14ac:dyDescent="0.2">
      <c r="A822">
        <v>0.19893758300132799</v>
      </c>
      <c r="B822">
        <v>0.98036649214659599</v>
      </c>
      <c r="C822" s="1">
        <v>2.2195556000000001E-5</v>
      </c>
      <c r="D822" t="s">
        <v>1</v>
      </c>
    </row>
    <row r="823" spans="1:4" x14ac:dyDescent="0.2">
      <c r="A823">
        <v>0.198990435706695</v>
      </c>
      <c r="B823">
        <v>0.98036649214659599</v>
      </c>
      <c r="C823" s="1">
        <v>2.2280004000000001E-5</v>
      </c>
      <c r="D823" t="s">
        <v>1</v>
      </c>
    </row>
    <row r="824" spans="1:4" x14ac:dyDescent="0.2">
      <c r="A824">
        <v>0.19904331650279</v>
      </c>
      <c r="B824">
        <v>0.98036649214659599</v>
      </c>
      <c r="C824" s="1">
        <v>2.2323946000000001E-5</v>
      </c>
      <c r="D824" t="s">
        <v>1</v>
      </c>
    </row>
    <row r="825" spans="1:4" x14ac:dyDescent="0.2">
      <c r="A825">
        <v>0.19909622541201399</v>
      </c>
      <c r="B825">
        <v>0.98036649214659599</v>
      </c>
      <c r="C825" s="1">
        <v>2.2328522000000002E-5</v>
      </c>
      <c r="D825" t="s">
        <v>1</v>
      </c>
    </row>
    <row r="826" spans="1:4" x14ac:dyDescent="0.2">
      <c r="A826">
        <v>0.19914916245679301</v>
      </c>
      <c r="B826">
        <v>0.98036649214659599</v>
      </c>
      <c r="C826" s="1">
        <v>2.2523823999999998E-5</v>
      </c>
      <c r="D826" t="s">
        <v>1</v>
      </c>
    </row>
    <row r="827" spans="1:4" x14ac:dyDescent="0.2">
      <c r="A827">
        <v>0.19920212765957401</v>
      </c>
      <c r="B827">
        <v>0.98036649214659599</v>
      </c>
      <c r="C827" s="1">
        <v>2.2551399999999999E-5</v>
      </c>
      <c r="D827" t="s">
        <v>1</v>
      </c>
    </row>
    <row r="828" spans="1:4" x14ac:dyDescent="0.2">
      <c r="A828">
        <v>0.19925512104283</v>
      </c>
      <c r="B828">
        <v>0.98036649214659599</v>
      </c>
      <c r="C828" s="1">
        <v>2.2562781000000002E-5</v>
      </c>
      <c r="D828" t="s">
        <v>1</v>
      </c>
    </row>
    <row r="829" spans="1:4" x14ac:dyDescent="0.2">
      <c r="A829">
        <v>0.19930814262905799</v>
      </c>
      <c r="B829">
        <v>0.98036649214659599</v>
      </c>
      <c r="C829" s="1">
        <v>2.2616034000000001E-5</v>
      </c>
      <c r="D829" t="s">
        <v>1</v>
      </c>
    </row>
    <row r="830" spans="1:4" x14ac:dyDescent="0.2">
      <c r="A830">
        <v>0.19936119244077699</v>
      </c>
      <c r="B830">
        <v>0.98036649214659599</v>
      </c>
      <c r="C830" s="1">
        <v>2.2643892999999999E-5</v>
      </c>
      <c r="D830" t="s">
        <v>1</v>
      </c>
    </row>
    <row r="831" spans="1:4" x14ac:dyDescent="0.2">
      <c r="A831">
        <v>0.19941427050053201</v>
      </c>
      <c r="B831">
        <v>0.98036649214659599</v>
      </c>
      <c r="C831" s="1">
        <v>2.268877E-5</v>
      </c>
      <c r="D831" t="s">
        <v>1</v>
      </c>
    </row>
    <row r="832" spans="1:4" x14ac:dyDescent="0.2">
      <c r="A832">
        <v>0.199467376830892</v>
      </c>
      <c r="B832">
        <v>0.98036649214659599</v>
      </c>
      <c r="C832" s="1">
        <v>2.2698031999999999E-5</v>
      </c>
      <c r="D832" t="s">
        <v>1</v>
      </c>
    </row>
    <row r="833" spans="1:4" x14ac:dyDescent="0.2">
      <c r="A833">
        <v>0.19952051145444799</v>
      </c>
      <c r="B833">
        <v>0.98036649214659599</v>
      </c>
      <c r="C833" s="1">
        <v>2.2734447999999998E-5</v>
      </c>
      <c r="D833" t="s">
        <v>1</v>
      </c>
    </row>
    <row r="834" spans="1:4" x14ac:dyDescent="0.2">
      <c r="A834">
        <v>0.19957367439381801</v>
      </c>
      <c r="B834">
        <v>0.98036649214659599</v>
      </c>
      <c r="C834" s="1">
        <v>2.2744705E-5</v>
      </c>
      <c r="D834" t="s">
        <v>1</v>
      </c>
    </row>
    <row r="835" spans="1:4" x14ac:dyDescent="0.2">
      <c r="A835">
        <v>0.19962686567164101</v>
      </c>
      <c r="B835">
        <v>0.98036649214659599</v>
      </c>
      <c r="C835" s="1">
        <v>2.2760958E-5</v>
      </c>
      <c r="D835" t="s">
        <v>1</v>
      </c>
    </row>
    <row r="836" spans="1:4" x14ac:dyDescent="0.2">
      <c r="A836">
        <v>0.19968008531058301</v>
      </c>
      <c r="B836">
        <v>0.98036649214659599</v>
      </c>
      <c r="C836" s="1">
        <v>2.277644E-5</v>
      </c>
      <c r="D836" t="s">
        <v>1</v>
      </c>
    </row>
    <row r="837" spans="1:4" x14ac:dyDescent="0.2">
      <c r="A837">
        <v>0.19973333333333301</v>
      </c>
      <c r="B837">
        <v>0.98036649214659599</v>
      </c>
      <c r="C837" s="1">
        <v>2.2808304000000001E-5</v>
      </c>
      <c r="D837" t="s">
        <v>1</v>
      </c>
    </row>
    <row r="838" spans="1:4" x14ac:dyDescent="0.2">
      <c r="A838">
        <v>0.19978660976260301</v>
      </c>
      <c r="B838">
        <v>0.98036649214659599</v>
      </c>
      <c r="C838" s="1">
        <v>2.2823642000000001E-5</v>
      </c>
      <c r="D838" t="s">
        <v>1</v>
      </c>
    </row>
    <row r="839" spans="1:4" x14ac:dyDescent="0.2">
      <c r="A839">
        <v>0.19983991462113099</v>
      </c>
      <c r="B839">
        <v>0.98036649214659599</v>
      </c>
      <c r="C839" s="1">
        <v>2.2844613E-5</v>
      </c>
      <c r="D839" t="s">
        <v>1</v>
      </c>
    </row>
    <row r="840" spans="1:4" x14ac:dyDescent="0.2">
      <c r="A840">
        <v>0.19989324793167801</v>
      </c>
      <c r="B840">
        <v>0.98036649214659599</v>
      </c>
      <c r="C840" s="1">
        <v>2.2846749E-5</v>
      </c>
      <c r="D840" t="s">
        <v>1</v>
      </c>
    </row>
    <row r="841" spans="1:4" x14ac:dyDescent="0.2">
      <c r="A841">
        <v>0.19994660971703099</v>
      </c>
      <c r="B841">
        <v>0.98036649214659599</v>
      </c>
      <c r="C841" s="1">
        <v>2.2894164E-5</v>
      </c>
      <c r="D841" t="s">
        <v>1</v>
      </c>
    </row>
    <row r="842" spans="1:4" x14ac:dyDescent="0.2">
      <c r="A842">
        <v>0.2</v>
      </c>
      <c r="B842">
        <v>0.98036649214659599</v>
      </c>
      <c r="C842" s="1">
        <v>2.2921975E-5</v>
      </c>
      <c r="D842" t="s">
        <v>1</v>
      </c>
    </row>
    <row r="843" spans="1:4" x14ac:dyDescent="0.2">
      <c r="A843">
        <v>0.20005341880341801</v>
      </c>
      <c r="B843">
        <v>0.98036649214659599</v>
      </c>
      <c r="C843" s="1">
        <v>2.2934175E-5</v>
      </c>
      <c r="D843" t="s">
        <v>1</v>
      </c>
    </row>
    <row r="844" spans="1:4" x14ac:dyDescent="0.2">
      <c r="A844">
        <v>0.200106866150146</v>
      </c>
      <c r="B844">
        <v>0.98036649214659599</v>
      </c>
      <c r="C844" s="1">
        <v>2.2941546999999999E-5</v>
      </c>
      <c r="D844" t="s">
        <v>1</v>
      </c>
    </row>
    <row r="845" spans="1:4" x14ac:dyDescent="0.2">
      <c r="A845">
        <v>0.20016034206306699</v>
      </c>
      <c r="B845">
        <v>0.98036649214659599</v>
      </c>
      <c r="C845" s="1">
        <v>2.2948921000000001E-5</v>
      </c>
      <c r="D845" t="s">
        <v>1</v>
      </c>
    </row>
    <row r="846" spans="1:4" x14ac:dyDescent="0.2">
      <c r="A846">
        <v>0.200213846565089</v>
      </c>
      <c r="B846">
        <v>0.98036649214659599</v>
      </c>
      <c r="C846" s="1">
        <v>2.2998808999999999E-5</v>
      </c>
      <c r="D846" t="s">
        <v>1</v>
      </c>
    </row>
    <row r="847" spans="1:4" x14ac:dyDescent="0.2">
      <c r="A847">
        <v>0.20026737967914399</v>
      </c>
      <c r="B847">
        <v>0.98036649214659599</v>
      </c>
      <c r="C847" s="1">
        <v>2.3009886999999999E-5</v>
      </c>
      <c r="D847" t="s">
        <v>1</v>
      </c>
    </row>
    <row r="848" spans="1:4" x14ac:dyDescent="0.2">
      <c r="A848">
        <v>0.20032094142818899</v>
      </c>
      <c r="B848">
        <v>0.98036649214659599</v>
      </c>
      <c r="C848" s="1">
        <v>2.3020598999999998E-5</v>
      </c>
      <c r="D848" t="s">
        <v>1</v>
      </c>
    </row>
    <row r="849" spans="1:4" x14ac:dyDescent="0.2">
      <c r="A849">
        <v>0.20037453183520501</v>
      </c>
      <c r="B849">
        <v>0.98036649214659599</v>
      </c>
      <c r="C849" s="1">
        <v>2.3021477E-5</v>
      </c>
      <c r="D849" t="s">
        <v>1</v>
      </c>
    </row>
    <row r="850" spans="1:4" x14ac:dyDescent="0.2">
      <c r="A850">
        <v>0.20042815092319999</v>
      </c>
      <c r="B850">
        <v>0.98036649214659599</v>
      </c>
      <c r="C850" s="1">
        <v>2.3036346000000001E-5</v>
      </c>
      <c r="D850" t="s">
        <v>1</v>
      </c>
    </row>
    <row r="851" spans="1:4" x14ac:dyDescent="0.2">
      <c r="A851">
        <v>0.200481798715203</v>
      </c>
      <c r="B851">
        <v>0.98036649214659599</v>
      </c>
      <c r="C851" s="1">
        <v>2.3037004000000001E-5</v>
      </c>
      <c r="D851" t="s">
        <v>1</v>
      </c>
    </row>
    <row r="852" spans="1:4" x14ac:dyDescent="0.2">
      <c r="A852">
        <v>0.20053547523427001</v>
      </c>
      <c r="B852">
        <v>0.98036649214659599</v>
      </c>
      <c r="C852" s="1">
        <v>2.3057423999999999E-5</v>
      </c>
      <c r="D852" t="s">
        <v>1</v>
      </c>
    </row>
    <row r="853" spans="1:4" x14ac:dyDescent="0.2">
      <c r="A853">
        <v>0.20058918050348101</v>
      </c>
      <c r="B853">
        <v>0.98036649214659599</v>
      </c>
      <c r="C853" s="1">
        <v>2.308607E-5</v>
      </c>
      <c r="D853" t="s">
        <v>1</v>
      </c>
    </row>
    <row r="854" spans="1:4" x14ac:dyDescent="0.2">
      <c r="A854">
        <v>0.20064291454594099</v>
      </c>
      <c r="B854">
        <v>0.98036649214659599</v>
      </c>
      <c r="C854" s="1">
        <v>2.3147068E-5</v>
      </c>
      <c r="D854" t="s">
        <v>1</v>
      </c>
    </row>
    <row r="855" spans="1:4" x14ac:dyDescent="0.2">
      <c r="A855">
        <v>0.20069667738478</v>
      </c>
      <c r="B855">
        <v>0.98036649214659599</v>
      </c>
      <c r="C855" s="1">
        <v>2.3166589999999999E-5</v>
      </c>
      <c r="D855" t="s">
        <v>1</v>
      </c>
    </row>
    <row r="856" spans="1:4" x14ac:dyDescent="0.2">
      <c r="A856">
        <v>0.200750469043151</v>
      </c>
      <c r="B856">
        <v>0.98036649214659599</v>
      </c>
      <c r="C856" s="1">
        <v>2.3257990999999999E-5</v>
      </c>
      <c r="D856" t="s">
        <v>1</v>
      </c>
    </row>
    <row r="857" spans="1:4" x14ac:dyDescent="0.2">
      <c r="A857">
        <v>0.20080428954423499</v>
      </c>
      <c r="B857">
        <v>0.98036649214659599</v>
      </c>
      <c r="C857" s="1">
        <v>2.3292129999999999E-5</v>
      </c>
      <c r="D857" t="s">
        <v>1</v>
      </c>
    </row>
    <row r="858" spans="1:4" x14ac:dyDescent="0.2">
      <c r="A858">
        <v>0.20085813891123599</v>
      </c>
      <c r="B858">
        <v>0.98036649214659599</v>
      </c>
      <c r="C858" s="1">
        <v>2.3300461000000002E-5</v>
      </c>
      <c r="D858" t="s">
        <v>1</v>
      </c>
    </row>
    <row r="859" spans="1:4" x14ac:dyDescent="0.2">
      <c r="A859">
        <v>0.200912017167381</v>
      </c>
      <c r="B859">
        <v>0.98036649214659599</v>
      </c>
      <c r="C859" s="1">
        <v>2.3302904000000001E-5</v>
      </c>
      <c r="D859" t="s">
        <v>1</v>
      </c>
    </row>
    <row r="860" spans="1:4" x14ac:dyDescent="0.2">
      <c r="A860">
        <v>0.20069761202039099</v>
      </c>
      <c r="B860">
        <v>0.97905759162303596</v>
      </c>
      <c r="C860" s="1">
        <v>2.3406180000000002E-5</v>
      </c>
      <c r="D860" t="s">
        <v>1</v>
      </c>
    </row>
    <row r="861" spans="1:4" x14ac:dyDescent="0.2">
      <c r="A861">
        <v>0.20075147611379399</v>
      </c>
      <c r="B861">
        <v>0.97905759162303596</v>
      </c>
      <c r="C861" s="1">
        <v>2.3466795E-5</v>
      </c>
      <c r="D861" t="s">
        <v>1</v>
      </c>
    </row>
    <row r="862" spans="1:4" x14ac:dyDescent="0.2">
      <c r="A862">
        <v>0.20080536912751601</v>
      </c>
      <c r="B862">
        <v>0.97905759162303596</v>
      </c>
      <c r="C862" s="1">
        <v>2.3480832000000001E-5</v>
      </c>
      <c r="D862" t="s">
        <v>1</v>
      </c>
    </row>
    <row r="863" spans="1:4" x14ac:dyDescent="0.2">
      <c r="A863">
        <v>0.20085929108485501</v>
      </c>
      <c r="B863">
        <v>0.97905759162303596</v>
      </c>
      <c r="C863" s="1">
        <v>2.3481682E-5</v>
      </c>
      <c r="D863" t="s">
        <v>1</v>
      </c>
    </row>
    <row r="864" spans="1:4" x14ac:dyDescent="0.2">
      <c r="A864">
        <v>0.20091324200913199</v>
      </c>
      <c r="B864">
        <v>0.97905759162303596</v>
      </c>
      <c r="C864" s="1">
        <v>2.3488243000000001E-5</v>
      </c>
      <c r="D864" t="s">
        <v>1</v>
      </c>
    </row>
    <row r="865" spans="1:4" x14ac:dyDescent="0.2">
      <c r="A865">
        <v>0.20096722192369601</v>
      </c>
      <c r="B865">
        <v>0.97905759162303596</v>
      </c>
      <c r="C865" s="1">
        <v>2.3505027999999999E-5</v>
      </c>
      <c r="D865" t="s">
        <v>1</v>
      </c>
    </row>
    <row r="866" spans="1:4" x14ac:dyDescent="0.2">
      <c r="A866">
        <v>0.201021230851921</v>
      </c>
      <c r="B866">
        <v>0.97905759162303596</v>
      </c>
      <c r="C866" s="1">
        <v>2.3545905000000001E-5</v>
      </c>
      <c r="D866" t="s">
        <v>1</v>
      </c>
    </row>
    <row r="867" spans="1:4" x14ac:dyDescent="0.2">
      <c r="A867">
        <v>0.201075268817204</v>
      </c>
      <c r="B867">
        <v>0.97905759162303596</v>
      </c>
      <c r="C867" s="1">
        <v>2.3593217999999999E-5</v>
      </c>
      <c r="D867" t="s">
        <v>1</v>
      </c>
    </row>
    <row r="868" spans="1:4" x14ac:dyDescent="0.2">
      <c r="A868">
        <v>0.20112933584296799</v>
      </c>
      <c r="B868">
        <v>0.97905759162303596</v>
      </c>
      <c r="C868" s="1">
        <v>2.3628050000000002E-5</v>
      </c>
      <c r="D868" t="s">
        <v>1</v>
      </c>
    </row>
    <row r="869" spans="1:4" x14ac:dyDescent="0.2">
      <c r="A869">
        <v>0.201183431952662</v>
      </c>
      <c r="B869">
        <v>0.97905759162303596</v>
      </c>
      <c r="C869" s="1">
        <v>2.3713720000000001E-5</v>
      </c>
      <c r="D869" t="s">
        <v>1</v>
      </c>
    </row>
    <row r="870" spans="1:4" x14ac:dyDescent="0.2">
      <c r="A870">
        <v>0.20123755716976</v>
      </c>
      <c r="B870">
        <v>0.97905759162303596</v>
      </c>
      <c r="C870" s="1">
        <v>2.3717246E-5</v>
      </c>
      <c r="D870" t="s">
        <v>1</v>
      </c>
    </row>
    <row r="871" spans="1:4" x14ac:dyDescent="0.2">
      <c r="A871">
        <v>0.20129171151776101</v>
      </c>
      <c r="B871">
        <v>0.97905759162303596</v>
      </c>
      <c r="C871" s="1">
        <v>2.3722922999999999E-5</v>
      </c>
      <c r="D871" t="s">
        <v>1</v>
      </c>
    </row>
    <row r="872" spans="1:4" x14ac:dyDescent="0.2">
      <c r="A872">
        <v>0.20134589502018799</v>
      </c>
      <c r="B872">
        <v>0.97905759162303596</v>
      </c>
      <c r="C872" s="1">
        <v>2.3731930000000001E-5</v>
      </c>
      <c r="D872" t="s">
        <v>1</v>
      </c>
    </row>
    <row r="873" spans="1:4" x14ac:dyDescent="0.2">
      <c r="A873">
        <v>0.201400107700592</v>
      </c>
      <c r="B873">
        <v>0.97905759162303596</v>
      </c>
      <c r="C873" s="1">
        <v>2.3879951000000001E-5</v>
      </c>
      <c r="D873" t="s">
        <v>1</v>
      </c>
    </row>
    <row r="874" spans="1:4" x14ac:dyDescent="0.2">
      <c r="A874">
        <v>0.20145434958254699</v>
      </c>
      <c r="B874">
        <v>0.97905759162303596</v>
      </c>
      <c r="C874" s="1">
        <v>2.3950628000000001E-5</v>
      </c>
      <c r="D874" t="s">
        <v>1</v>
      </c>
    </row>
    <row r="875" spans="1:4" x14ac:dyDescent="0.2">
      <c r="A875">
        <v>0.201508620689655</v>
      </c>
      <c r="B875">
        <v>0.97905759162303596</v>
      </c>
      <c r="C875" s="1">
        <v>2.3956841999999999E-5</v>
      </c>
      <c r="D875" t="s">
        <v>1</v>
      </c>
    </row>
    <row r="876" spans="1:4" x14ac:dyDescent="0.2">
      <c r="A876">
        <v>0.20156292104553999</v>
      </c>
      <c r="B876">
        <v>0.97905759162303596</v>
      </c>
      <c r="C876" s="1">
        <v>2.396429E-5</v>
      </c>
      <c r="D876" t="s">
        <v>1</v>
      </c>
    </row>
    <row r="877" spans="1:4" x14ac:dyDescent="0.2">
      <c r="A877">
        <v>0.201617250673854</v>
      </c>
      <c r="B877">
        <v>0.97905759162303596</v>
      </c>
      <c r="C877" s="1">
        <v>2.3964794000000002E-5</v>
      </c>
      <c r="D877" t="s">
        <v>1</v>
      </c>
    </row>
    <row r="878" spans="1:4" x14ac:dyDescent="0.2">
      <c r="A878">
        <v>0.20167160959827399</v>
      </c>
      <c r="B878">
        <v>0.97905759162303596</v>
      </c>
      <c r="C878" s="1">
        <v>2.3991297E-5</v>
      </c>
      <c r="D878" t="s">
        <v>1</v>
      </c>
    </row>
    <row r="879" spans="1:4" x14ac:dyDescent="0.2">
      <c r="A879">
        <v>0.201725997842502</v>
      </c>
      <c r="B879">
        <v>0.97905759162303596</v>
      </c>
      <c r="C879" s="1">
        <v>2.4028482999999999E-5</v>
      </c>
      <c r="D879" t="s">
        <v>1</v>
      </c>
    </row>
    <row r="880" spans="1:4" x14ac:dyDescent="0.2">
      <c r="A880">
        <v>0.20178041543026701</v>
      </c>
      <c r="B880">
        <v>0.97905759162303596</v>
      </c>
      <c r="C880" s="1">
        <v>2.4038587000000002E-5</v>
      </c>
      <c r="D880" t="s">
        <v>1</v>
      </c>
    </row>
    <row r="881" spans="1:4" x14ac:dyDescent="0.2">
      <c r="A881">
        <v>0.201834862385321</v>
      </c>
      <c r="B881">
        <v>0.97905759162303596</v>
      </c>
      <c r="C881" s="1">
        <v>2.4055329999999999E-5</v>
      </c>
      <c r="D881" t="s">
        <v>1</v>
      </c>
    </row>
    <row r="882" spans="1:4" x14ac:dyDescent="0.2">
      <c r="A882">
        <v>0.20188933873144399</v>
      </c>
      <c r="B882">
        <v>0.97905759162303596</v>
      </c>
      <c r="C882" s="1">
        <v>2.4094980000000001E-5</v>
      </c>
      <c r="D882" t="s">
        <v>1</v>
      </c>
    </row>
    <row r="883" spans="1:4" x14ac:dyDescent="0.2">
      <c r="A883">
        <v>0.20194384449243999</v>
      </c>
      <c r="B883">
        <v>0.97905759162303596</v>
      </c>
      <c r="C883" s="1">
        <v>2.4168022999999999E-5</v>
      </c>
      <c r="D883" t="s">
        <v>1</v>
      </c>
    </row>
    <row r="884" spans="1:4" x14ac:dyDescent="0.2">
      <c r="A884">
        <v>0.20199837969214099</v>
      </c>
      <c r="B884">
        <v>0.97905759162303596</v>
      </c>
      <c r="C884" s="1">
        <v>2.4216771999999998E-5</v>
      </c>
      <c r="D884" t="s">
        <v>1</v>
      </c>
    </row>
    <row r="885" spans="1:4" x14ac:dyDescent="0.2">
      <c r="A885">
        <v>0.20205294435440299</v>
      </c>
      <c r="B885">
        <v>0.97905759162303596</v>
      </c>
      <c r="C885" s="1">
        <v>2.4271751999999999E-5</v>
      </c>
      <c r="D885" t="s">
        <v>1</v>
      </c>
    </row>
    <row r="886" spans="1:4" x14ac:dyDescent="0.2">
      <c r="A886">
        <v>0.202107538503107</v>
      </c>
      <c r="B886">
        <v>0.97905759162303596</v>
      </c>
      <c r="C886" s="1">
        <v>2.437472E-5</v>
      </c>
      <c r="D886" t="s">
        <v>1</v>
      </c>
    </row>
    <row r="887" spans="1:4" x14ac:dyDescent="0.2">
      <c r="A887">
        <v>0.20216216216216201</v>
      </c>
      <c r="B887">
        <v>0.97905759162303596</v>
      </c>
      <c r="C887" s="1">
        <v>2.4398161E-5</v>
      </c>
      <c r="D887" t="s">
        <v>1</v>
      </c>
    </row>
    <row r="888" spans="1:4" x14ac:dyDescent="0.2">
      <c r="A888">
        <v>0.20221681535550101</v>
      </c>
      <c r="B888">
        <v>0.97905759162303596</v>
      </c>
      <c r="C888" s="1">
        <v>2.4416712999999998E-5</v>
      </c>
      <c r="D888" t="s">
        <v>1</v>
      </c>
    </row>
    <row r="889" spans="1:4" x14ac:dyDescent="0.2">
      <c r="A889">
        <v>0.202271498107084</v>
      </c>
      <c r="B889">
        <v>0.97905759162303596</v>
      </c>
      <c r="C889" s="1">
        <v>2.4451550000000001E-5</v>
      </c>
      <c r="D889" t="s">
        <v>1</v>
      </c>
    </row>
    <row r="890" spans="1:4" x14ac:dyDescent="0.2">
      <c r="A890">
        <v>0.20232621044089799</v>
      </c>
      <c r="B890">
        <v>0.97905759162303596</v>
      </c>
      <c r="C890" s="1">
        <v>2.4711638999999999E-5</v>
      </c>
      <c r="D890" t="s">
        <v>1</v>
      </c>
    </row>
    <row r="891" spans="1:4" x14ac:dyDescent="0.2">
      <c r="A891">
        <v>0.202380952380952</v>
      </c>
      <c r="B891">
        <v>0.97905759162303596</v>
      </c>
      <c r="C891" s="1">
        <v>2.4728565999999999E-5</v>
      </c>
      <c r="D891" t="s">
        <v>1</v>
      </c>
    </row>
    <row r="892" spans="1:4" x14ac:dyDescent="0.2">
      <c r="A892">
        <v>0.20243572395128501</v>
      </c>
      <c r="B892">
        <v>0.97905759162303596</v>
      </c>
      <c r="C892" s="1">
        <v>2.4732126000000001E-5</v>
      </c>
      <c r="D892" t="s">
        <v>1</v>
      </c>
    </row>
    <row r="893" spans="1:4" x14ac:dyDescent="0.2">
      <c r="A893">
        <v>0.202490525175961</v>
      </c>
      <c r="B893">
        <v>0.97905759162303596</v>
      </c>
      <c r="C893" s="1">
        <v>2.4740994999999999E-5</v>
      </c>
      <c r="D893" t="s">
        <v>1</v>
      </c>
    </row>
    <row r="894" spans="1:4" x14ac:dyDescent="0.2">
      <c r="A894">
        <v>0.20254535607906801</v>
      </c>
      <c r="B894">
        <v>0.97905759162303596</v>
      </c>
      <c r="C894" s="1">
        <v>2.4756457000000002E-5</v>
      </c>
      <c r="D894" t="s">
        <v>1</v>
      </c>
    </row>
    <row r="895" spans="1:4" x14ac:dyDescent="0.2">
      <c r="A895">
        <v>0.202600216684723</v>
      </c>
      <c r="B895">
        <v>0.97905759162303596</v>
      </c>
      <c r="C895" s="1">
        <v>2.4759973E-5</v>
      </c>
      <c r="D895" t="s">
        <v>1</v>
      </c>
    </row>
    <row r="896" spans="1:4" x14ac:dyDescent="0.2">
      <c r="A896">
        <v>0.20265510701706799</v>
      </c>
      <c r="B896">
        <v>0.97905759162303596</v>
      </c>
      <c r="C896" s="1">
        <v>2.4776058E-5</v>
      </c>
      <c r="D896" t="s">
        <v>1</v>
      </c>
    </row>
    <row r="897" spans="1:4" x14ac:dyDescent="0.2">
      <c r="A897">
        <v>0.202710027100271</v>
      </c>
      <c r="B897">
        <v>0.97905759162303596</v>
      </c>
      <c r="C897" s="1">
        <v>2.4865461000000001E-5</v>
      </c>
      <c r="D897" t="s">
        <v>1</v>
      </c>
    </row>
    <row r="898" spans="1:4" x14ac:dyDescent="0.2">
      <c r="A898">
        <v>0.202764976958525</v>
      </c>
      <c r="B898">
        <v>0.97905759162303596</v>
      </c>
      <c r="C898" s="1">
        <v>2.4893648999999999E-5</v>
      </c>
      <c r="D898" t="s">
        <v>1</v>
      </c>
    </row>
    <row r="899" spans="1:4" x14ac:dyDescent="0.2">
      <c r="A899">
        <v>0.20281995661605201</v>
      </c>
      <c r="B899">
        <v>0.97905759162303596</v>
      </c>
      <c r="C899" s="1">
        <v>2.4920393E-5</v>
      </c>
      <c r="D899" t="s">
        <v>1</v>
      </c>
    </row>
    <row r="900" spans="1:4" x14ac:dyDescent="0.2">
      <c r="A900">
        <v>0.20287496609709699</v>
      </c>
      <c r="B900">
        <v>0.97905759162303596</v>
      </c>
      <c r="C900" s="1">
        <v>2.5048364E-5</v>
      </c>
      <c r="D900" t="s">
        <v>1</v>
      </c>
    </row>
    <row r="901" spans="1:4" x14ac:dyDescent="0.2">
      <c r="A901">
        <v>0.20293000542593501</v>
      </c>
      <c r="B901">
        <v>0.97905759162303596</v>
      </c>
      <c r="C901" s="1">
        <v>2.5096855E-5</v>
      </c>
      <c r="D901" t="s">
        <v>1</v>
      </c>
    </row>
    <row r="902" spans="1:4" x14ac:dyDescent="0.2">
      <c r="A902">
        <v>0.20298507462686499</v>
      </c>
      <c r="B902">
        <v>0.97905759162303596</v>
      </c>
      <c r="C902" s="1">
        <v>2.5198995E-5</v>
      </c>
      <c r="D902" t="s">
        <v>1</v>
      </c>
    </row>
    <row r="903" spans="1:4" x14ac:dyDescent="0.2">
      <c r="A903">
        <v>0.20304017372421199</v>
      </c>
      <c r="B903">
        <v>0.97905759162303596</v>
      </c>
      <c r="C903" s="1">
        <v>2.5343571999999999E-5</v>
      </c>
      <c r="D903" t="s">
        <v>1</v>
      </c>
    </row>
    <row r="904" spans="1:4" x14ac:dyDescent="0.2">
      <c r="A904">
        <v>0.20309530274232901</v>
      </c>
      <c r="B904">
        <v>0.97905759162303596</v>
      </c>
      <c r="C904" s="1">
        <v>2.5385222999999998E-5</v>
      </c>
      <c r="D904" t="s">
        <v>1</v>
      </c>
    </row>
    <row r="905" spans="1:4" x14ac:dyDescent="0.2">
      <c r="A905">
        <v>0.203150461705594</v>
      </c>
      <c r="B905">
        <v>0.97905759162303596</v>
      </c>
      <c r="C905" s="1">
        <v>2.5388249999999999E-5</v>
      </c>
      <c r="D905" t="s">
        <v>1</v>
      </c>
    </row>
    <row r="906" spans="1:4" x14ac:dyDescent="0.2">
      <c r="A906">
        <v>0.203205650638413</v>
      </c>
      <c r="B906">
        <v>0.97905759162303596</v>
      </c>
      <c r="C906" s="1">
        <v>2.539893E-5</v>
      </c>
      <c r="D906" t="s">
        <v>1</v>
      </c>
    </row>
    <row r="907" spans="1:4" x14ac:dyDescent="0.2">
      <c r="A907">
        <v>0.203260869565217</v>
      </c>
      <c r="B907">
        <v>0.97905759162303596</v>
      </c>
      <c r="C907" s="1">
        <v>2.5505195000000001E-5</v>
      </c>
      <c r="D907" t="s">
        <v>1</v>
      </c>
    </row>
    <row r="908" spans="1:4" x14ac:dyDescent="0.2">
      <c r="A908">
        <v>0.20331611851046399</v>
      </c>
      <c r="B908">
        <v>0.97905759162303596</v>
      </c>
      <c r="C908" s="1">
        <v>2.5567391000000001E-5</v>
      </c>
      <c r="D908" t="s">
        <v>1</v>
      </c>
    </row>
    <row r="909" spans="1:4" x14ac:dyDescent="0.2">
      <c r="A909">
        <v>0.20337139749864</v>
      </c>
      <c r="B909">
        <v>0.97905759162303596</v>
      </c>
      <c r="C909" s="1">
        <v>2.556834E-5</v>
      </c>
      <c r="D909" t="s">
        <v>1</v>
      </c>
    </row>
    <row r="910" spans="1:4" x14ac:dyDescent="0.2">
      <c r="A910">
        <v>0.20342670655425599</v>
      </c>
      <c r="B910">
        <v>0.97905759162303596</v>
      </c>
      <c r="C910" s="1">
        <v>2.5583316999999999E-5</v>
      </c>
      <c r="D910" t="s">
        <v>1</v>
      </c>
    </row>
    <row r="911" spans="1:4" x14ac:dyDescent="0.2">
      <c r="A911">
        <v>0.203482045701849</v>
      </c>
      <c r="B911">
        <v>0.97905759162303596</v>
      </c>
      <c r="C911" s="1">
        <v>2.5623069000000001E-5</v>
      </c>
      <c r="D911" t="s">
        <v>1</v>
      </c>
    </row>
    <row r="912" spans="1:4" x14ac:dyDescent="0.2">
      <c r="A912">
        <v>0.20353741496598601</v>
      </c>
      <c r="B912">
        <v>0.97905759162303596</v>
      </c>
      <c r="C912" s="1">
        <v>2.5638368000000001E-5</v>
      </c>
      <c r="D912" t="s">
        <v>1</v>
      </c>
    </row>
    <row r="913" spans="1:4" x14ac:dyDescent="0.2">
      <c r="A913">
        <v>0.20359281437125701</v>
      </c>
      <c r="B913">
        <v>0.97905759162303596</v>
      </c>
      <c r="C913" s="1">
        <v>2.5652798000000001E-5</v>
      </c>
      <c r="D913" t="s">
        <v>1</v>
      </c>
    </row>
    <row r="914" spans="1:4" x14ac:dyDescent="0.2">
      <c r="A914">
        <v>0.20364824394228101</v>
      </c>
      <c r="B914">
        <v>0.97905759162303596</v>
      </c>
      <c r="C914" s="1">
        <v>2.5692067000000001E-5</v>
      </c>
      <c r="D914" t="s">
        <v>1</v>
      </c>
    </row>
    <row r="915" spans="1:4" x14ac:dyDescent="0.2">
      <c r="A915">
        <v>0.203703703703703</v>
      </c>
      <c r="B915">
        <v>0.97905759162303596</v>
      </c>
      <c r="C915" s="1">
        <v>2.5739226E-5</v>
      </c>
      <c r="D915" t="s">
        <v>1</v>
      </c>
    </row>
    <row r="916" spans="1:4" x14ac:dyDescent="0.2">
      <c r="A916">
        <v>0.20375919368019599</v>
      </c>
      <c r="B916">
        <v>0.97905759162303596</v>
      </c>
      <c r="C916" s="1">
        <v>2.5839717999999999E-5</v>
      </c>
      <c r="D916" t="s">
        <v>1</v>
      </c>
    </row>
    <row r="917" spans="1:4" x14ac:dyDescent="0.2">
      <c r="A917">
        <v>0.203814713896457</v>
      </c>
      <c r="B917">
        <v>0.97905759162303596</v>
      </c>
      <c r="C917" s="1">
        <v>2.5872194E-5</v>
      </c>
      <c r="D917" t="s">
        <v>1</v>
      </c>
    </row>
    <row r="918" spans="1:4" x14ac:dyDescent="0.2">
      <c r="A918">
        <v>0.20387026437721401</v>
      </c>
      <c r="B918">
        <v>0.97905759162303596</v>
      </c>
      <c r="C918" s="1">
        <v>2.5926778E-5</v>
      </c>
      <c r="D918" t="s">
        <v>1</v>
      </c>
    </row>
    <row r="919" spans="1:4" x14ac:dyDescent="0.2">
      <c r="A919">
        <v>0.20392584514721901</v>
      </c>
      <c r="B919">
        <v>0.97905759162303596</v>
      </c>
      <c r="C919" s="1">
        <v>2.6039919999999999E-5</v>
      </c>
      <c r="D919" t="s">
        <v>1</v>
      </c>
    </row>
    <row r="920" spans="1:4" x14ac:dyDescent="0.2">
      <c r="A920">
        <v>0.203981456231251</v>
      </c>
      <c r="B920">
        <v>0.97905759162303596</v>
      </c>
      <c r="C920" s="1">
        <v>2.608759E-5</v>
      </c>
      <c r="D920" t="s">
        <v>1</v>
      </c>
    </row>
    <row r="921" spans="1:4" x14ac:dyDescent="0.2">
      <c r="A921">
        <v>0.20403709765411801</v>
      </c>
      <c r="B921">
        <v>0.97905759162303596</v>
      </c>
      <c r="C921" s="1">
        <v>2.616862E-5</v>
      </c>
      <c r="D921" t="s">
        <v>1</v>
      </c>
    </row>
    <row r="922" spans="1:4" x14ac:dyDescent="0.2">
      <c r="A922">
        <v>0.20409276944065399</v>
      </c>
      <c r="B922">
        <v>0.97905759162303596</v>
      </c>
      <c r="C922" s="1">
        <v>2.6169892999999999E-5</v>
      </c>
      <c r="D922" t="s">
        <v>1</v>
      </c>
    </row>
    <row r="923" spans="1:4" x14ac:dyDescent="0.2">
      <c r="A923">
        <v>0.20414847161572</v>
      </c>
      <c r="B923">
        <v>0.97905759162303596</v>
      </c>
      <c r="C923" s="1">
        <v>2.6187745E-5</v>
      </c>
      <c r="D923" t="s">
        <v>1</v>
      </c>
    </row>
    <row r="924" spans="1:4" x14ac:dyDescent="0.2">
      <c r="A924">
        <v>0.20420420420420399</v>
      </c>
      <c r="B924">
        <v>0.97905759162303596</v>
      </c>
      <c r="C924" s="1">
        <v>2.6349097E-5</v>
      </c>
      <c r="D924" t="s">
        <v>1</v>
      </c>
    </row>
    <row r="925" spans="1:4" x14ac:dyDescent="0.2">
      <c r="A925">
        <v>0.20425996723102099</v>
      </c>
      <c r="B925">
        <v>0.97905759162303596</v>
      </c>
      <c r="C925" s="1">
        <v>2.6357037999999999E-5</v>
      </c>
      <c r="D925" t="s">
        <v>1</v>
      </c>
    </row>
    <row r="926" spans="1:4" x14ac:dyDescent="0.2">
      <c r="A926">
        <v>0.20431576072111399</v>
      </c>
      <c r="B926">
        <v>0.97905759162303596</v>
      </c>
      <c r="C926" s="1">
        <v>2.6449420999999999E-5</v>
      </c>
      <c r="D926" t="s">
        <v>1</v>
      </c>
    </row>
    <row r="927" spans="1:4" x14ac:dyDescent="0.2">
      <c r="A927">
        <v>0.20437158469945299</v>
      </c>
      <c r="B927">
        <v>0.97905759162303596</v>
      </c>
      <c r="C927" s="1">
        <v>2.6469077000000001E-5</v>
      </c>
      <c r="D927" t="s">
        <v>1</v>
      </c>
    </row>
    <row r="928" spans="1:4" x14ac:dyDescent="0.2">
      <c r="A928">
        <v>0.20442743919103501</v>
      </c>
      <c r="B928">
        <v>0.97905759162303596</v>
      </c>
      <c r="C928" s="1">
        <v>2.6490214000000001E-5</v>
      </c>
      <c r="D928" t="s">
        <v>1</v>
      </c>
    </row>
    <row r="929" spans="1:4" x14ac:dyDescent="0.2">
      <c r="A929">
        <v>0.204483324220885</v>
      </c>
      <c r="B929">
        <v>0.97905759162303596</v>
      </c>
      <c r="C929" s="1">
        <v>2.6508384000000001E-5</v>
      </c>
      <c r="D929" t="s">
        <v>1</v>
      </c>
    </row>
    <row r="930" spans="1:4" x14ac:dyDescent="0.2">
      <c r="A930">
        <v>0.204539239814055</v>
      </c>
      <c r="B930">
        <v>0.97905759162303596</v>
      </c>
      <c r="C930" s="1">
        <v>2.6510508000000002E-5</v>
      </c>
      <c r="D930" t="s">
        <v>1</v>
      </c>
    </row>
    <row r="931" spans="1:4" x14ac:dyDescent="0.2">
      <c r="A931">
        <v>0.20459518599562301</v>
      </c>
      <c r="B931">
        <v>0.97905759162303596</v>
      </c>
      <c r="C931" s="1">
        <v>2.6641282999999999E-5</v>
      </c>
      <c r="D931" t="s">
        <v>1</v>
      </c>
    </row>
    <row r="932" spans="1:4" x14ac:dyDescent="0.2">
      <c r="A932">
        <v>0.20465116279069701</v>
      </c>
      <c r="B932">
        <v>0.97905759162303596</v>
      </c>
      <c r="C932" s="1">
        <v>2.6648853E-5</v>
      </c>
      <c r="D932" t="s">
        <v>1</v>
      </c>
    </row>
    <row r="933" spans="1:4" x14ac:dyDescent="0.2">
      <c r="A933">
        <v>0.20470717022441101</v>
      </c>
      <c r="B933">
        <v>0.97905759162303596</v>
      </c>
      <c r="C933" s="1">
        <v>2.6660397000000002E-5</v>
      </c>
      <c r="D933" t="s">
        <v>1</v>
      </c>
    </row>
    <row r="934" spans="1:4" x14ac:dyDescent="0.2">
      <c r="A934">
        <v>0.20476320832192699</v>
      </c>
      <c r="B934">
        <v>0.97905759162303596</v>
      </c>
      <c r="C934" s="1">
        <v>2.6665048000000001E-5</v>
      </c>
      <c r="D934" t="s">
        <v>1</v>
      </c>
    </row>
    <row r="935" spans="1:4" x14ac:dyDescent="0.2">
      <c r="A935">
        <v>0.20481927710843301</v>
      </c>
      <c r="B935">
        <v>0.97905759162303596</v>
      </c>
      <c r="C935" s="1">
        <v>2.6671406999999999E-5</v>
      </c>
      <c r="D935" t="s">
        <v>1</v>
      </c>
    </row>
    <row r="936" spans="1:4" x14ac:dyDescent="0.2">
      <c r="A936">
        <v>0.20487537660914801</v>
      </c>
      <c r="B936">
        <v>0.97905759162303596</v>
      </c>
      <c r="C936" s="1">
        <v>2.6702479999999999E-5</v>
      </c>
      <c r="D936" t="s">
        <v>1</v>
      </c>
    </row>
    <row r="937" spans="1:4" x14ac:dyDescent="0.2">
      <c r="A937">
        <v>0.20493150684931499</v>
      </c>
      <c r="B937">
        <v>0.97905759162303596</v>
      </c>
      <c r="C937" s="1">
        <v>2.6713278E-5</v>
      </c>
      <c r="D937" t="s">
        <v>1</v>
      </c>
    </row>
    <row r="938" spans="1:4" x14ac:dyDescent="0.2">
      <c r="A938">
        <v>0.204987667854206</v>
      </c>
      <c r="B938">
        <v>0.97905759162303596</v>
      </c>
      <c r="C938" s="1">
        <v>2.6748025E-5</v>
      </c>
      <c r="D938" t="s">
        <v>1</v>
      </c>
    </row>
    <row r="939" spans="1:4" x14ac:dyDescent="0.2">
      <c r="A939">
        <v>0.205043859649122</v>
      </c>
      <c r="B939">
        <v>0.97905759162303596</v>
      </c>
      <c r="C939" s="1">
        <v>2.6782584999999999E-5</v>
      </c>
      <c r="D939" t="s">
        <v>1</v>
      </c>
    </row>
    <row r="940" spans="1:4" x14ac:dyDescent="0.2">
      <c r="A940">
        <v>0.205100082259391</v>
      </c>
      <c r="B940">
        <v>0.97905759162303596</v>
      </c>
      <c r="C940" s="1">
        <v>2.6796177E-5</v>
      </c>
      <c r="D940" t="s">
        <v>1</v>
      </c>
    </row>
    <row r="941" spans="1:4" x14ac:dyDescent="0.2">
      <c r="A941">
        <v>0.20515633571036701</v>
      </c>
      <c r="B941">
        <v>0.97905759162303596</v>
      </c>
      <c r="C941" s="1">
        <v>2.711069E-5</v>
      </c>
      <c r="D941" t="s">
        <v>1</v>
      </c>
    </row>
    <row r="942" spans="1:4" x14ac:dyDescent="0.2">
      <c r="A942">
        <v>0.20521262002743401</v>
      </c>
      <c r="B942">
        <v>0.97905759162303596</v>
      </c>
      <c r="C942" s="1">
        <v>2.7150144999999999E-5</v>
      </c>
      <c r="D942" t="s">
        <v>1</v>
      </c>
    </row>
    <row r="943" spans="1:4" x14ac:dyDescent="0.2">
      <c r="A943">
        <v>0.20526893523600401</v>
      </c>
      <c r="B943">
        <v>0.97905759162303596</v>
      </c>
      <c r="C943" s="1">
        <v>2.719539E-5</v>
      </c>
      <c r="D943" t="s">
        <v>1</v>
      </c>
    </row>
    <row r="944" spans="1:4" x14ac:dyDescent="0.2">
      <c r="A944">
        <v>0.20532528136151501</v>
      </c>
      <c r="B944">
        <v>0.97905759162303596</v>
      </c>
      <c r="C944" s="1">
        <v>2.7333479000000001E-5</v>
      </c>
      <c r="D944" t="s">
        <v>1</v>
      </c>
    </row>
    <row r="945" spans="1:4" x14ac:dyDescent="0.2">
      <c r="A945">
        <v>0.20538165842943401</v>
      </c>
      <c r="B945">
        <v>0.97905759162303596</v>
      </c>
      <c r="C945" s="1">
        <v>2.7344140000000001E-5</v>
      </c>
      <c r="D945" t="s">
        <v>1</v>
      </c>
    </row>
    <row r="946" spans="1:4" x14ac:dyDescent="0.2">
      <c r="A946">
        <v>0.205438066465256</v>
      </c>
      <c r="B946">
        <v>0.97905759162303596</v>
      </c>
      <c r="C946" s="1">
        <v>2.7393759999999999E-5</v>
      </c>
      <c r="D946" t="s">
        <v>1</v>
      </c>
    </row>
    <row r="947" spans="1:4" x14ac:dyDescent="0.2">
      <c r="A947">
        <v>0.20549450549450499</v>
      </c>
      <c r="B947">
        <v>0.97905759162303596</v>
      </c>
      <c r="C947" s="1">
        <v>2.7714996000000001E-5</v>
      </c>
      <c r="D947" t="s">
        <v>1</v>
      </c>
    </row>
    <row r="948" spans="1:4" x14ac:dyDescent="0.2">
      <c r="A948">
        <v>0.205550975542731</v>
      </c>
      <c r="B948">
        <v>0.97905759162303596</v>
      </c>
      <c r="C948" s="1">
        <v>2.7721046E-5</v>
      </c>
      <c r="D948" t="s">
        <v>1</v>
      </c>
    </row>
    <row r="949" spans="1:4" x14ac:dyDescent="0.2">
      <c r="A949">
        <v>0.20560747663551401</v>
      </c>
      <c r="B949">
        <v>0.97905759162303596</v>
      </c>
      <c r="C949" s="1">
        <v>2.7729904000000001E-5</v>
      </c>
      <c r="D949" t="s">
        <v>1</v>
      </c>
    </row>
    <row r="950" spans="1:4" x14ac:dyDescent="0.2">
      <c r="A950">
        <v>0.20566400879846</v>
      </c>
      <c r="B950">
        <v>0.97905759162303596</v>
      </c>
      <c r="C950" s="1">
        <v>2.7787004000000001E-5</v>
      </c>
      <c r="D950" t="s">
        <v>1</v>
      </c>
    </row>
    <row r="951" spans="1:4" x14ac:dyDescent="0.2">
      <c r="A951">
        <v>0.20572057205720501</v>
      </c>
      <c r="B951">
        <v>0.97905759162303596</v>
      </c>
      <c r="C951" s="1">
        <v>2.7841804999999999E-5</v>
      </c>
      <c r="D951" t="s">
        <v>1</v>
      </c>
    </row>
    <row r="952" spans="1:4" x14ac:dyDescent="0.2">
      <c r="A952">
        <v>0.20577716643741401</v>
      </c>
      <c r="B952">
        <v>0.97905759162303596</v>
      </c>
      <c r="C952" s="1">
        <v>2.7896261999999999E-5</v>
      </c>
      <c r="D952" t="s">
        <v>1</v>
      </c>
    </row>
    <row r="953" spans="1:4" x14ac:dyDescent="0.2">
      <c r="A953">
        <v>0.205833791964777</v>
      </c>
      <c r="B953">
        <v>0.97905759162303596</v>
      </c>
      <c r="C953" s="1">
        <v>2.7953249999999999E-5</v>
      </c>
      <c r="D953" t="s">
        <v>1</v>
      </c>
    </row>
    <row r="954" spans="1:4" x14ac:dyDescent="0.2">
      <c r="A954">
        <v>0.20561519405449999</v>
      </c>
      <c r="B954">
        <v>0.97774869109947604</v>
      </c>
      <c r="C954" s="1">
        <v>2.8002930000000001E-5</v>
      </c>
      <c r="D954" t="s">
        <v>1</v>
      </c>
    </row>
    <row r="955" spans="1:4" x14ac:dyDescent="0.2">
      <c r="A955">
        <v>0.2056718061674</v>
      </c>
      <c r="B955">
        <v>0.97774869109947604</v>
      </c>
      <c r="C955" s="1">
        <v>2.8009154E-5</v>
      </c>
      <c r="D955" t="s">
        <v>1</v>
      </c>
    </row>
    <row r="956" spans="1:4" x14ac:dyDescent="0.2">
      <c r="A956">
        <v>0.20572844946295701</v>
      </c>
      <c r="B956">
        <v>0.97774869109947604</v>
      </c>
      <c r="C956" s="1">
        <v>2.8029139999999998E-5</v>
      </c>
      <c r="D956" t="s">
        <v>1</v>
      </c>
    </row>
    <row r="957" spans="1:4" x14ac:dyDescent="0.2">
      <c r="A957">
        <v>0.20578512396694201</v>
      </c>
      <c r="B957">
        <v>0.97774869109947604</v>
      </c>
      <c r="C957" s="1">
        <v>2.8036411000000002E-5</v>
      </c>
      <c r="D957" t="s">
        <v>1</v>
      </c>
    </row>
    <row r="958" spans="1:4" x14ac:dyDescent="0.2">
      <c r="A958">
        <v>0.205841829705152</v>
      </c>
      <c r="B958">
        <v>0.97774869109947604</v>
      </c>
      <c r="C958" s="1">
        <v>2.8067258E-5</v>
      </c>
      <c r="D958" t="s">
        <v>1</v>
      </c>
    </row>
    <row r="959" spans="1:4" x14ac:dyDescent="0.2">
      <c r="A959">
        <v>0.205898566703417</v>
      </c>
      <c r="B959">
        <v>0.97774869109947604</v>
      </c>
      <c r="C959" s="1">
        <v>2.8074805000000001E-5</v>
      </c>
      <c r="D959" t="s">
        <v>1</v>
      </c>
    </row>
    <row r="960" spans="1:4" x14ac:dyDescent="0.2">
      <c r="A960">
        <v>0.205955334987593</v>
      </c>
      <c r="B960">
        <v>0.97774869109947604</v>
      </c>
      <c r="C960" s="1">
        <v>2.8112393999999999E-5</v>
      </c>
      <c r="D960" t="s">
        <v>1</v>
      </c>
    </row>
    <row r="961" spans="1:4" x14ac:dyDescent="0.2">
      <c r="A961">
        <v>0.20601213458356299</v>
      </c>
      <c r="B961">
        <v>0.97774869109947604</v>
      </c>
      <c r="C961" s="1">
        <v>2.8124541E-5</v>
      </c>
      <c r="D961" t="s">
        <v>1</v>
      </c>
    </row>
    <row r="962" spans="1:4" x14ac:dyDescent="0.2">
      <c r="A962">
        <v>0.20606896551724099</v>
      </c>
      <c r="B962">
        <v>0.97774869109947604</v>
      </c>
      <c r="C962" s="1">
        <v>2.8160988000000001E-5</v>
      </c>
      <c r="D962" t="s">
        <v>1</v>
      </c>
    </row>
    <row r="963" spans="1:4" x14ac:dyDescent="0.2">
      <c r="A963">
        <v>0.20612582781456901</v>
      </c>
      <c r="B963">
        <v>0.97774869109947604</v>
      </c>
      <c r="C963" s="1">
        <v>2.8174203E-5</v>
      </c>
      <c r="D963" t="s">
        <v>1</v>
      </c>
    </row>
    <row r="964" spans="1:4" x14ac:dyDescent="0.2">
      <c r="A964">
        <v>0.20618272150151801</v>
      </c>
      <c r="B964">
        <v>0.97774869109947604</v>
      </c>
      <c r="C964" s="1">
        <v>2.8194820000000001E-5</v>
      </c>
      <c r="D964" t="s">
        <v>1</v>
      </c>
    </row>
    <row r="965" spans="1:4" x14ac:dyDescent="0.2">
      <c r="A965">
        <v>0.206239646604086</v>
      </c>
      <c r="B965">
        <v>0.97774869109947604</v>
      </c>
      <c r="C965" s="1">
        <v>2.8225165999999999E-5</v>
      </c>
      <c r="D965" t="s">
        <v>1</v>
      </c>
    </row>
    <row r="966" spans="1:4" x14ac:dyDescent="0.2">
      <c r="A966">
        <v>0.20629660314830101</v>
      </c>
      <c r="B966">
        <v>0.97774869109947604</v>
      </c>
      <c r="C966" s="1">
        <v>2.8297341E-5</v>
      </c>
      <c r="D966" t="s">
        <v>1</v>
      </c>
    </row>
    <row r="967" spans="1:4" x14ac:dyDescent="0.2">
      <c r="A967">
        <v>0.20635359116022101</v>
      </c>
      <c r="B967">
        <v>0.97774869109947604</v>
      </c>
      <c r="C967" s="1">
        <v>2.8333688999999999E-5</v>
      </c>
      <c r="D967" t="s">
        <v>1</v>
      </c>
    </row>
    <row r="968" spans="1:4" x14ac:dyDescent="0.2">
      <c r="A968">
        <v>0.206410610665929</v>
      </c>
      <c r="B968">
        <v>0.97774869109947604</v>
      </c>
      <c r="C968" s="1">
        <v>2.8467184E-5</v>
      </c>
      <c r="D968" t="s">
        <v>1</v>
      </c>
    </row>
    <row r="969" spans="1:4" x14ac:dyDescent="0.2">
      <c r="A969">
        <v>0.20646766169154199</v>
      </c>
      <c r="B969">
        <v>0.97774869109947604</v>
      </c>
      <c r="C969" s="1">
        <v>2.8554053999999999E-5</v>
      </c>
      <c r="D969" t="s">
        <v>1</v>
      </c>
    </row>
    <row r="970" spans="1:4" x14ac:dyDescent="0.2">
      <c r="A970">
        <v>0.206524744263201</v>
      </c>
      <c r="B970">
        <v>0.97774869109947604</v>
      </c>
      <c r="C970" s="1">
        <v>2.8615987999999999E-5</v>
      </c>
      <c r="D970" t="s">
        <v>1</v>
      </c>
    </row>
    <row r="971" spans="1:4" x14ac:dyDescent="0.2">
      <c r="A971">
        <v>0.20658185840707899</v>
      </c>
      <c r="B971">
        <v>0.97774869109947604</v>
      </c>
      <c r="C971" s="1">
        <v>2.8671768000000001E-5</v>
      </c>
      <c r="D971" t="s">
        <v>1</v>
      </c>
    </row>
    <row r="972" spans="1:4" x14ac:dyDescent="0.2">
      <c r="A972">
        <v>0.206639004149377</v>
      </c>
      <c r="B972">
        <v>0.97774869109947604</v>
      </c>
      <c r="C972" s="1">
        <v>2.8708565999999999E-5</v>
      </c>
      <c r="D972" t="s">
        <v>1</v>
      </c>
    </row>
    <row r="973" spans="1:4" x14ac:dyDescent="0.2">
      <c r="A973">
        <v>0.20669618151632499</v>
      </c>
      <c r="B973">
        <v>0.97774869109947604</v>
      </c>
      <c r="C973" s="1">
        <v>2.873686E-5</v>
      </c>
      <c r="D973" t="s">
        <v>1</v>
      </c>
    </row>
    <row r="974" spans="1:4" x14ac:dyDescent="0.2">
      <c r="A974">
        <v>0.20675339053418201</v>
      </c>
      <c r="B974">
        <v>0.97774869109947604</v>
      </c>
      <c r="C974" s="1">
        <v>2.8739548999999999E-5</v>
      </c>
      <c r="D974" t="s">
        <v>1</v>
      </c>
    </row>
    <row r="975" spans="1:4" x14ac:dyDescent="0.2">
      <c r="A975">
        <v>0.20681063122923499</v>
      </c>
      <c r="B975">
        <v>0.97774869109947604</v>
      </c>
      <c r="C975" s="1">
        <v>2.8788267E-5</v>
      </c>
      <c r="D975" t="s">
        <v>1</v>
      </c>
    </row>
    <row r="976" spans="1:4" x14ac:dyDescent="0.2">
      <c r="A976">
        <v>0.206867903627803</v>
      </c>
      <c r="B976">
        <v>0.97774869109947604</v>
      </c>
      <c r="C976" s="1">
        <v>2.8842785E-5</v>
      </c>
      <c r="D976" t="s">
        <v>1</v>
      </c>
    </row>
    <row r="977" spans="1:4" x14ac:dyDescent="0.2">
      <c r="A977">
        <v>0.20692520775623199</v>
      </c>
      <c r="B977">
        <v>0.97774869109947604</v>
      </c>
      <c r="C977" s="1">
        <v>2.8891209E-5</v>
      </c>
      <c r="D977" t="s">
        <v>1</v>
      </c>
    </row>
    <row r="978" spans="1:4" x14ac:dyDescent="0.2">
      <c r="A978">
        <v>0.20698254364089699</v>
      </c>
      <c r="B978">
        <v>0.97774869109947604</v>
      </c>
      <c r="C978" s="1">
        <v>2.8899969E-5</v>
      </c>
      <c r="D978" t="s">
        <v>1</v>
      </c>
    </row>
    <row r="979" spans="1:4" x14ac:dyDescent="0.2">
      <c r="A979">
        <v>0.20703991130820301</v>
      </c>
      <c r="B979">
        <v>0.97774869109947604</v>
      </c>
      <c r="C979" s="1">
        <v>2.8944044999999999E-5</v>
      </c>
      <c r="D979" t="s">
        <v>1</v>
      </c>
    </row>
    <row r="980" spans="1:4" x14ac:dyDescent="0.2">
      <c r="A980">
        <v>0.20709731078458499</v>
      </c>
      <c r="B980">
        <v>0.97774869109947604</v>
      </c>
      <c r="C980" s="1">
        <v>2.8984952E-5</v>
      </c>
      <c r="D980" t="s">
        <v>1</v>
      </c>
    </row>
    <row r="981" spans="1:4" x14ac:dyDescent="0.2">
      <c r="A981">
        <v>0.207154742096505</v>
      </c>
      <c r="B981">
        <v>0.97774869109947604</v>
      </c>
      <c r="C981" s="1">
        <v>2.8994464E-5</v>
      </c>
      <c r="D981" t="s">
        <v>1</v>
      </c>
    </row>
    <row r="982" spans="1:4" x14ac:dyDescent="0.2">
      <c r="A982">
        <v>0.207212205270457</v>
      </c>
      <c r="B982">
        <v>0.97774869109947604</v>
      </c>
      <c r="C982" s="1">
        <v>2.9022822E-5</v>
      </c>
      <c r="D982" t="s">
        <v>1</v>
      </c>
    </row>
    <row r="983" spans="1:4" x14ac:dyDescent="0.2">
      <c r="A983">
        <v>0.20726970033296299</v>
      </c>
      <c r="B983">
        <v>0.97774869109947604</v>
      </c>
      <c r="C983" s="1">
        <v>2.9112827000000001E-5</v>
      </c>
      <c r="D983" t="s">
        <v>1</v>
      </c>
    </row>
    <row r="984" spans="1:4" x14ac:dyDescent="0.2">
      <c r="A984">
        <v>0.20732722731057401</v>
      </c>
      <c r="B984">
        <v>0.97774869109947604</v>
      </c>
      <c r="C984" s="1">
        <v>2.9139188000000001E-5</v>
      </c>
      <c r="D984" t="s">
        <v>1</v>
      </c>
    </row>
    <row r="985" spans="1:4" x14ac:dyDescent="0.2">
      <c r="A985">
        <v>0.207384786229872</v>
      </c>
      <c r="B985">
        <v>0.97774869109947604</v>
      </c>
      <c r="C985" s="1">
        <v>2.9367275000000001E-5</v>
      </c>
      <c r="D985" t="s">
        <v>1</v>
      </c>
    </row>
    <row r="986" spans="1:4" x14ac:dyDescent="0.2">
      <c r="A986">
        <v>0.20744237711746699</v>
      </c>
      <c r="B986">
        <v>0.97774869109947604</v>
      </c>
      <c r="C986" s="1">
        <v>2.9410994E-5</v>
      </c>
      <c r="D986" t="s">
        <v>1</v>
      </c>
    </row>
    <row r="987" spans="1:4" x14ac:dyDescent="0.2">
      <c r="A987">
        <v>0.20749999999999999</v>
      </c>
      <c r="B987">
        <v>0.97774869109947604</v>
      </c>
      <c r="C987" s="1">
        <v>2.9447115999999998E-5</v>
      </c>
      <c r="D987" t="s">
        <v>1</v>
      </c>
    </row>
    <row r="988" spans="1:4" x14ac:dyDescent="0.2">
      <c r="A988">
        <v>0.20755765490413999</v>
      </c>
      <c r="B988">
        <v>0.97774869109947604</v>
      </c>
      <c r="C988" s="1">
        <v>2.9535342E-5</v>
      </c>
      <c r="D988" t="s">
        <v>1</v>
      </c>
    </row>
    <row r="989" spans="1:4" x14ac:dyDescent="0.2">
      <c r="A989">
        <v>0.207615341856587</v>
      </c>
      <c r="B989">
        <v>0.97774869109947604</v>
      </c>
      <c r="C989" s="1">
        <v>2.9587296E-5</v>
      </c>
      <c r="D989" t="s">
        <v>1</v>
      </c>
    </row>
    <row r="990" spans="1:4" x14ac:dyDescent="0.2">
      <c r="A990">
        <v>0.20767306088407</v>
      </c>
      <c r="B990">
        <v>0.97774869109947604</v>
      </c>
      <c r="C990" s="1">
        <v>2.9681545E-5</v>
      </c>
      <c r="D990" t="s">
        <v>1</v>
      </c>
    </row>
    <row r="991" spans="1:4" x14ac:dyDescent="0.2">
      <c r="A991">
        <v>0.207730812013348</v>
      </c>
      <c r="B991">
        <v>0.97774869109947604</v>
      </c>
      <c r="C991" s="1">
        <v>2.9778879999999999E-5</v>
      </c>
      <c r="D991" t="s">
        <v>1</v>
      </c>
    </row>
    <row r="992" spans="1:4" x14ac:dyDescent="0.2">
      <c r="A992">
        <v>0.20778859527120999</v>
      </c>
      <c r="B992">
        <v>0.97774869109947604</v>
      </c>
      <c r="C992" s="1">
        <v>2.9847057E-5</v>
      </c>
      <c r="D992" t="s">
        <v>1</v>
      </c>
    </row>
    <row r="993" spans="1:4" x14ac:dyDescent="0.2">
      <c r="A993">
        <v>0.20784641068447399</v>
      </c>
      <c r="B993">
        <v>0.97774869109947604</v>
      </c>
      <c r="C993" s="1">
        <v>2.9896909999999999E-5</v>
      </c>
      <c r="D993" t="s">
        <v>1</v>
      </c>
    </row>
    <row r="994" spans="1:4" x14ac:dyDescent="0.2">
      <c r="A994">
        <v>0.20790425827998801</v>
      </c>
      <c r="B994">
        <v>0.97774869109947604</v>
      </c>
      <c r="C994" s="1">
        <v>2.9913334999999999E-5</v>
      </c>
      <c r="D994" t="s">
        <v>1</v>
      </c>
    </row>
    <row r="995" spans="1:4" x14ac:dyDescent="0.2">
      <c r="A995">
        <v>0.20796213808463199</v>
      </c>
      <c r="B995">
        <v>0.97774869109947604</v>
      </c>
      <c r="C995" s="1">
        <v>2.9942847999999999E-5</v>
      </c>
      <c r="D995" t="s">
        <v>1</v>
      </c>
    </row>
    <row r="996" spans="1:4" x14ac:dyDescent="0.2">
      <c r="A996">
        <v>0.20802005012531299</v>
      </c>
      <c r="B996">
        <v>0.97774869109947604</v>
      </c>
      <c r="C996" s="1">
        <v>2.9999755000000001E-5</v>
      </c>
      <c r="D996" t="s">
        <v>1</v>
      </c>
    </row>
    <row r="997" spans="1:4" x14ac:dyDescent="0.2">
      <c r="A997">
        <v>0.20807799442896899</v>
      </c>
      <c r="B997">
        <v>0.97774869109947604</v>
      </c>
      <c r="C997" s="1">
        <v>3.0042498E-5</v>
      </c>
      <c r="D997" t="s">
        <v>1</v>
      </c>
    </row>
    <row r="998" spans="1:4" x14ac:dyDescent="0.2">
      <c r="A998">
        <v>0.20813597102256801</v>
      </c>
      <c r="B998">
        <v>0.97774869109947604</v>
      </c>
      <c r="C998" s="1">
        <v>3.0099190000000001E-5</v>
      </c>
      <c r="D998" t="s">
        <v>1</v>
      </c>
    </row>
    <row r="999" spans="1:4" x14ac:dyDescent="0.2">
      <c r="A999">
        <v>0.20819397993311001</v>
      </c>
      <c r="B999">
        <v>0.97774869109947604</v>
      </c>
      <c r="C999" s="1">
        <v>3.0213448999999998E-5</v>
      </c>
      <c r="D999" t="s">
        <v>1</v>
      </c>
    </row>
    <row r="1000" spans="1:4" x14ac:dyDescent="0.2">
      <c r="A1000">
        <v>0.20825202118762101</v>
      </c>
      <c r="B1000">
        <v>0.97774869109947604</v>
      </c>
      <c r="C1000" s="1">
        <v>3.0222294000000001E-5</v>
      </c>
      <c r="D1000" t="s">
        <v>1</v>
      </c>
    </row>
    <row r="1001" spans="1:4" x14ac:dyDescent="0.2">
      <c r="A1001">
        <v>0.20831009481316201</v>
      </c>
      <c r="B1001">
        <v>0.97774869109947604</v>
      </c>
      <c r="C1001" s="1">
        <v>3.0232788E-5</v>
      </c>
      <c r="D1001" t="s">
        <v>1</v>
      </c>
    </row>
    <row r="1002" spans="1:4" x14ac:dyDescent="0.2">
      <c r="A1002">
        <v>0.20836820083682001</v>
      </c>
      <c r="B1002">
        <v>0.97774869109947604</v>
      </c>
      <c r="C1002" s="1">
        <v>3.0238208999999999E-5</v>
      </c>
      <c r="D1002" t="s">
        <v>1</v>
      </c>
    </row>
    <row r="1003" spans="1:4" x14ac:dyDescent="0.2">
      <c r="A1003">
        <v>0.208426339285714</v>
      </c>
      <c r="B1003">
        <v>0.97774869109947604</v>
      </c>
      <c r="C1003" s="1">
        <v>3.0263915000000001E-5</v>
      </c>
      <c r="D1003" t="s">
        <v>1</v>
      </c>
    </row>
    <row r="1004" spans="1:4" x14ac:dyDescent="0.2">
      <c r="A1004">
        <v>0.20848451018699399</v>
      </c>
      <c r="B1004">
        <v>0.97774869109947604</v>
      </c>
      <c r="C1004" s="1">
        <v>3.0301513E-5</v>
      </c>
      <c r="D1004" t="s">
        <v>1</v>
      </c>
    </row>
    <row r="1005" spans="1:4" x14ac:dyDescent="0.2">
      <c r="A1005">
        <v>0.20854271356783899</v>
      </c>
      <c r="B1005">
        <v>0.97774869109947604</v>
      </c>
      <c r="C1005" s="1">
        <v>3.0393717999999999E-5</v>
      </c>
      <c r="D1005" t="s">
        <v>1</v>
      </c>
    </row>
    <row r="1006" spans="1:4" x14ac:dyDescent="0.2">
      <c r="A1006">
        <v>0.20860094945545901</v>
      </c>
      <c r="B1006">
        <v>0.97774869109947604</v>
      </c>
      <c r="C1006" s="1">
        <v>3.0426808999999999E-5</v>
      </c>
      <c r="D1006" t="s">
        <v>1</v>
      </c>
    </row>
    <row r="1007" spans="1:4" x14ac:dyDescent="0.2">
      <c r="A1007">
        <v>0.20865921787709399</v>
      </c>
      <c r="B1007">
        <v>0.97774869109947604</v>
      </c>
      <c r="C1007" s="1">
        <v>3.0429535E-5</v>
      </c>
      <c r="D1007" t="s">
        <v>1</v>
      </c>
    </row>
    <row r="1008" spans="1:4" x14ac:dyDescent="0.2">
      <c r="A1008">
        <v>0.20871751886001599</v>
      </c>
      <c r="B1008">
        <v>0.97774869109947604</v>
      </c>
      <c r="C1008" s="1">
        <v>3.0504323000000002E-5</v>
      </c>
      <c r="D1008" t="s">
        <v>1</v>
      </c>
    </row>
    <row r="1009" spans="1:4" x14ac:dyDescent="0.2">
      <c r="A1009">
        <v>0.20877585243152599</v>
      </c>
      <c r="B1009">
        <v>0.97774869109947604</v>
      </c>
      <c r="C1009" s="1">
        <v>3.0506998999999998E-5</v>
      </c>
      <c r="D1009" t="s">
        <v>1</v>
      </c>
    </row>
    <row r="1010" spans="1:4" x14ac:dyDescent="0.2">
      <c r="A1010">
        <v>0.20883421861895399</v>
      </c>
      <c r="B1010">
        <v>0.97774869109947604</v>
      </c>
      <c r="C1010" s="1">
        <v>3.0568390000000003E-5</v>
      </c>
      <c r="D1010" t="s">
        <v>1</v>
      </c>
    </row>
    <row r="1011" spans="1:4" x14ac:dyDescent="0.2">
      <c r="A1011">
        <v>0.208892617449664</v>
      </c>
      <c r="B1011">
        <v>0.97774869109947604</v>
      </c>
      <c r="C1011" s="1">
        <v>3.0570052000000003E-5</v>
      </c>
      <c r="D1011" t="s">
        <v>1</v>
      </c>
    </row>
    <row r="1012" spans="1:4" x14ac:dyDescent="0.2">
      <c r="A1012">
        <v>0.20895104895104799</v>
      </c>
      <c r="B1012">
        <v>0.97774869109947604</v>
      </c>
      <c r="C1012" s="1">
        <v>3.0638990000000002E-5</v>
      </c>
      <c r="D1012" t="s">
        <v>1</v>
      </c>
    </row>
    <row r="1013" spans="1:4" x14ac:dyDescent="0.2">
      <c r="A1013">
        <v>0.20900951315053101</v>
      </c>
      <c r="B1013">
        <v>0.97774869109947604</v>
      </c>
      <c r="C1013" s="1">
        <v>3.0654126E-5</v>
      </c>
      <c r="D1013" t="s">
        <v>1</v>
      </c>
    </row>
    <row r="1014" spans="1:4" x14ac:dyDescent="0.2">
      <c r="A1014">
        <v>0.209068010075566</v>
      </c>
      <c r="B1014">
        <v>0.97774869109947604</v>
      </c>
      <c r="C1014" s="1">
        <v>3.0721610000000001E-5</v>
      </c>
      <c r="D1014" t="s">
        <v>1</v>
      </c>
    </row>
    <row r="1015" spans="1:4" x14ac:dyDescent="0.2">
      <c r="A1015">
        <v>0.20912653975363901</v>
      </c>
      <c r="B1015">
        <v>0.97774869109947604</v>
      </c>
      <c r="C1015" s="1">
        <v>3.0821916999999997E-5</v>
      </c>
      <c r="D1015" t="s">
        <v>1</v>
      </c>
    </row>
    <row r="1016" spans="1:4" x14ac:dyDescent="0.2">
      <c r="A1016">
        <v>0.209185102212265</v>
      </c>
      <c r="B1016">
        <v>0.97774869109947604</v>
      </c>
      <c r="C1016" s="1">
        <v>3.0824210000000003E-5</v>
      </c>
      <c r="D1016" t="s">
        <v>1</v>
      </c>
    </row>
    <row r="1017" spans="1:4" x14ac:dyDescent="0.2">
      <c r="A1017">
        <v>0.20924369747899099</v>
      </c>
      <c r="B1017">
        <v>0.97774869109947604</v>
      </c>
      <c r="C1017" s="1">
        <v>3.0867005999999997E-5</v>
      </c>
      <c r="D1017" t="s">
        <v>1</v>
      </c>
    </row>
    <row r="1018" spans="1:4" x14ac:dyDescent="0.2">
      <c r="A1018">
        <v>0.209302325581395</v>
      </c>
      <c r="B1018">
        <v>0.97774869109947604</v>
      </c>
      <c r="C1018" s="1">
        <v>3.0918209999999999E-5</v>
      </c>
      <c r="D1018" t="s">
        <v>1</v>
      </c>
    </row>
    <row r="1019" spans="1:4" x14ac:dyDescent="0.2">
      <c r="A1019">
        <v>0.20936098654708499</v>
      </c>
      <c r="B1019">
        <v>0.97774869109947604</v>
      </c>
      <c r="C1019" s="1">
        <v>3.1056300000000003E-5</v>
      </c>
      <c r="D1019" t="s">
        <v>1</v>
      </c>
    </row>
    <row r="1020" spans="1:4" x14ac:dyDescent="0.2">
      <c r="A1020">
        <v>0.20941968040369999</v>
      </c>
      <c r="B1020">
        <v>0.97774869109947604</v>
      </c>
      <c r="C1020" s="1">
        <v>3.1081636000000003E-5</v>
      </c>
      <c r="D1020" t="s">
        <v>1</v>
      </c>
    </row>
    <row r="1021" spans="1:4" x14ac:dyDescent="0.2">
      <c r="A1021">
        <v>0.209478407178911</v>
      </c>
      <c r="B1021">
        <v>0.97774869109947604</v>
      </c>
      <c r="C1021" s="1">
        <v>3.1087653000000002E-5</v>
      </c>
      <c r="D1021" t="s">
        <v>1</v>
      </c>
    </row>
    <row r="1022" spans="1:4" x14ac:dyDescent="0.2">
      <c r="A1022">
        <v>0.20953716690042001</v>
      </c>
      <c r="B1022">
        <v>0.97774869109947604</v>
      </c>
      <c r="C1022" s="1">
        <v>3.1140526999999998E-5</v>
      </c>
      <c r="D1022" t="s">
        <v>1</v>
      </c>
    </row>
    <row r="1023" spans="1:4" x14ac:dyDescent="0.2">
      <c r="A1023">
        <v>0.209595959595959</v>
      </c>
      <c r="B1023">
        <v>0.97774869109947604</v>
      </c>
      <c r="C1023" s="1">
        <v>3.1249706999999999E-5</v>
      </c>
      <c r="D1023" t="s">
        <v>1</v>
      </c>
    </row>
    <row r="1024" spans="1:4" x14ac:dyDescent="0.2">
      <c r="A1024">
        <v>0.20937412293011501</v>
      </c>
      <c r="B1024">
        <v>0.97643979057591601</v>
      </c>
      <c r="C1024" s="1">
        <v>3.1254265000000001E-5</v>
      </c>
      <c r="D1024" t="s">
        <v>1</v>
      </c>
    </row>
    <row r="1025" spans="1:4" x14ac:dyDescent="0.2">
      <c r="A1025">
        <v>0.20943290286355901</v>
      </c>
      <c r="B1025">
        <v>0.97643979057591601</v>
      </c>
      <c r="C1025" s="1">
        <v>3.1299839999999997E-5</v>
      </c>
      <c r="D1025" t="s">
        <v>1</v>
      </c>
    </row>
    <row r="1026" spans="1:4" x14ac:dyDescent="0.2">
      <c r="A1026">
        <v>0.20949171581016501</v>
      </c>
      <c r="B1026">
        <v>0.97643979057591601</v>
      </c>
      <c r="C1026" s="1">
        <v>3.1337534999999998E-5</v>
      </c>
      <c r="D1026" t="s">
        <v>1</v>
      </c>
    </row>
    <row r="1027" spans="1:4" x14ac:dyDescent="0.2">
      <c r="A1027">
        <v>0.209550561797752</v>
      </c>
      <c r="B1027">
        <v>0.97643979057591601</v>
      </c>
      <c r="C1027" s="1">
        <v>3.1495902999999999E-5</v>
      </c>
      <c r="D1027" t="s">
        <v>1</v>
      </c>
    </row>
    <row r="1028" spans="1:4" x14ac:dyDescent="0.2">
      <c r="A1028">
        <v>0.20960944085417199</v>
      </c>
      <c r="B1028">
        <v>0.97643979057591601</v>
      </c>
      <c r="C1028" s="1">
        <v>3.1666940000000003E-5</v>
      </c>
      <c r="D1028" t="s">
        <v>1</v>
      </c>
    </row>
    <row r="1029" spans="1:4" x14ac:dyDescent="0.2">
      <c r="A1029">
        <v>0.20966835300730699</v>
      </c>
      <c r="B1029">
        <v>0.97643979057591601</v>
      </c>
      <c r="C1029" s="1">
        <v>3.1721099999999997E-5</v>
      </c>
      <c r="D1029" t="s">
        <v>1</v>
      </c>
    </row>
    <row r="1030" spans="1:4" x14ac:dyDescent="0.2">
      <c r="A1030">
        <v>0.209727298285071</v>
      </c>
      <c r="B1030">
        <v>0.97643979057591601</v>
      </c>
      <c r="C1030" s="1">
        <v>3.1776387999999997E-5</v>
      </c>
      <c r="D1030" t="s">
        <v>1</v>
      </c>
    </row>
    <row r="1031" spans="1:4" x14ac:dyDescent="0.2">
      <c r="A1031">
        <v>0.20978627671541</v>
      </c>
      <c r="B1031">
        <v>0.97643979057591601</v>
      </c>
      <c r="C1031" s="1">
        <v>3.1878127999999999E-5</v>
      </c>
      <c r="D1031" t="s">
        <v>1</v>
      </c>
    </row>
    <row r="1032" spans="1:4" x14ac:dyDescent="0.2">
      <c r="A1032">
        <v>0.20984528832630001</v>
      </c>
      <c r="B1032">
        <v>0.97643979057591601</v>
      </c>
      <c r="C1032" s="1">
        <v>3.1896314E-5</v>
      </c>
      <c r="D1032" t="s">
        <v>1</v>
      </c>
    </row>
    <row r="1033" spans="1:4" x14ac:dyDescent="0.2">
      <c r="A1033">
        <v>0.20990433314575099</v>
      </c>
      <c r="B1033">
        <v>0.97643979057591601</v>
      </c>
      <c r="C1033" s="1">
        <v>3.1950196E-5</v>
      </c>
      <c r="D1033" t="s">
        <v>1</v>
      </c>
    </row>
    <row r="1034" spans="1:4" x14ac:dyDescent="0.2">
      <c r="A1034">
        <v>0.20996341120180101</v>
      </c>
      <c r="B1034">
        <v>0.97643979057591601</v>
      </c>
      <c r="C1034" s="1">
        <v>3.1967629999999997E-5</v>
      </c>
      <c r="D1034" t="s">
        <v>1</v>
      </c>
    </row>
    <row r="1035" spans="1:4" x14ac:dyDescent="0.2">
      <c r="A1035">
        <v>0.21002252252252199</v>
      </c>
      <c r="B1035">
        <v>0.97643979057591601</v>
      </c>
      <c r="C1035" s="1">
        <v>3.1980468000000002E-5</v>
      </c>
      <c r="D1035" t="s">
        <v>1</v>
      </c>
    </row>
    <row r="1036" spans="1:4" x14ac:dyDescent="0.2">
      <c r="A1036">
        <v>0.210081667136018</v>
      </c>
      <c r="B1036">
        <v>0.97643979057591601</v>
      </c>
      <c r="C1036" s="1">
        <v>3.2027012000000003E-5</v>
      </c>
      <c r="D1036" t="s">
        <v>1</v>
      </c>
    </row>
    <row r="1037" spans="1:4" x14ac:dyDescent="0.2">
      <c r="A1037">
        <v>0.21014084507042199</v>
      </c>
      <c r="B1037">
        <v>0.97643979057591601</v>
      </c>
      <c r="C1037" s="1">
        <v>3.2046930000000002E-5</v>
      </c>
      <c r="D1037" t="s">
        <v>1</v>
      </c>
    </row>
    <row r="1038" spans="1:4" x14ac:dyDescent="0.2">
      <c r="A1038">
        <v>0.21020005635390199</v>
      </c>
      <c r="B1038">
        <v>0.97643979057591601</v>
      </c>
      <c r="C1038" s="1">
        <v>3.2051180000000001E-5</v>
      </c>
      <c r="D1038" t="s">
        <v>1</v>
      </c>
    </row>
    <row r="1039" spans="1:4" x14ac:dyDescent="0.2">
      <c r="A1039">
        <v>0.21025930101465601</v>
      </c>
      <c r="B1039">
        <v>0.97643979057591601</v>
      </c>
      <c r="C1039" s="1">
        <v>3.2204279999999998E-5</v>
      </c>
      <c r="D1039" t="s">
        <v>1</v>
      </c>
    </row>
    <row r="1040" spans="1:4" x14ac:dyDescent="0.2">
      <c r="A1040">
        <v>0.210318579080913</v>
      </c>
      <c r="B1040">
        <v>0.97643979057591601</v>
      </c>
      <c r="C1040" s="1">
        <v>3.2254839999999998E-5</v>
      </c>
      <c r="D1040" t="s">
        <v>1</v>
      </c>
    </row>
    <row r="1041" spans="1:4" x14ac:dyDescent="0.2">
      <c r="A1041">
        <v>0.21037789058093601</v>
      </c>
      <c r="B1041">
        <v>0.97643979057591601</v>
      </c>
      <c r="C1041" s="1">
        <v>3.2272837000000002E-5</v>
      </c>
      <c r="D1041" t="s">
        <v>1</v>
      </c>
    </row>
    <row r="1042" spans="1:4" x14ac:dyDescent="0.2">
      <c r="A1042">
        <v>0.21043723554301799</v>
      </c>
      <c r="B1042">
        <v>0.97643979057591601</v>
      </c>
      <c r="C1042" s="1">
        <v>3.2299777000000002E-5</v>
      </c>
      <c r="D1042" t="s">
        <v>1</v>
      </c>
    </row>
    <row r="1043" spans="1:4" x14ac:dyDescent="0.2">
      <c r="A1043">
        <v>0.210496613995485</v>
      </c>
      <c r="B1043">
        <v>0.97643979057591601</v>
      </c>
      <c r="C1043" s="1">
        <v>3.2315706999999999E-5</v>
      </c>
      <c r="D1043" t="s">
        <v>1</v>
      </c>
    </row>
    <row r="1044" spans="1:4" x14ac:dyDescent="0.2">
      <c r="A1044">
        <v>0.21055602596669401</v>
      </c>
      <c r="B1044">
        <v>0.97643979057591601</v>
      </c>
      <c r="C1044" s="1">
        <v>3.2455583999999998E-5</v>
      </c>
      <c r="D1044" t="s">
        <v>1</v>
      </c>
    </row>
    <row r="1045" spans="1:4" x14ac:dyDescent="0.2">
      <c r="A1045">
        <v>0.21061547148503601</v>
      </c>
      <c r="B1045">
        <v>0.97643979057591601</v>
      </c>
      <c r="C1045" s="1">
        <v>3.255661E-5</v>
      </c>
      <c r="D1045" t="s">
        <v>1</v>
      </c>
    </row>
    <row r="1046" spans="1:4" x14ac:dyDescent="0.2">
      <c r="A1046">
        <v>0.21067495057893201</v>
      </c>
      <c r="B1046">
        <v>0.97643979057591601</v>
      </c>
      <c r="C1046" s="1">
        <v>3.2590901999999999E-5</v>
      </c>
      <c r="D1046" t="s">
        <v>1</v>
      </c>
    </row>
    <row r="1047" spans="1:4" x14ac:dyDescent="0.2">
      <c r="A1047">
        <v>0.21073446327683601</v>
      </c>
      <c r="B1047">
        <v>0.97643979057591601</v>
      </c>
      <c r="C1047" s="1">
        <v>3.2603122E-5</v>
      </c>
      <c r="D1047" t="s">
        <v>1</v>
      </c>
    </row>
    <row r="1048" spans="1:4" x14ac:dyDescent="0.2">
      <c r="A1048">
        <v>0.21079400960723299</v>
      </c>
      <c r="B1048">
        <v>0.97643979057591601</v>
      </c>
      <c r="C1048" s="1">
        <v>3.2607534999999998E-5</v>
      </c>
      <c r="D1048" t="s">
        <v>1</v>
      </c>
    </row>
    <row r="1049" spans="1:4" x14ac:dyDescent="0.2">
      <c r="A1049">
        <v>0.210853589598643</v>
      </c>
      <c r="B1049">
        <v>0.97643979057591601</v>
      </c>
      <c r="C1049" s="1">
        <v>3.2644529999999998E-5</v>
      </c>
      <c r="D1049" t="s">
        <v>1</v>
      </c>
    </row>
    <row r="1050" spans="1:4" x14ac:dyDescent="0.2">
      <c r="A1050">
        <v>0.21091320327961499</v>
      </c>
      <c r="B1050">
        <v>0.97643979057591601</v>
      </c>
      <c r="C1050" s="1">
        <v>3.2686457000000002E-5</v>
      </c>
      <c r="D1050" t="s">
        <v>1</v>
      </c>
    </row>
    <row r="1051" spans="1:4" x14ac:dyDescent="0.2">
      <c r="A1051">
        <v>0.210972850678733</v>
      </c>
      <c r="B1051">
        <v>0.97643979057591601</v>
      </c>
      <c r="C1051" s="1">
        <v>3.2686835999999999E-5</v>
      </c>
      <c r="D1051" t="s">
        <v>1</v>
      </c>
    </row>
    <row r="1052" spans="1:4" x14ac:dyDescent="0.2">
      <c r="A1052">
        <v>0.21103253182461101</v>
      </c>
      <c r="B1052">
        <v>0.97643979057591601</v>
      </c>
      <c r="C1052" s="1">
        <v>3.2776858E-5</v>
      </c>
      <c r="D1052" t="s">
        <v>1</v>
      </c>
    </row>
    <row r="1053" spans="1:4" x14ac:dyDescent="0.2">
      <c r="A1053">
        <v>0.21109224674589699</v>
      </c>
      <c r="B1053">
        <v>0.97643979057591601</v>
      </c>
      <c r="C1053" s="1">
        <v>3.2792486000000003E-5</v>
      </c>
      <c r="D1053" t="s">
        <v>1</v>
      </c>
    </row>
    <row r="1054" spans="1:4" x14ac:dyDescent="0.2">
      <c r="A1054">
        <v>0.21115199547127</v>
      </c>
      <c r="B1054">
        <v>0.97643979057591601</v>
      </c>
      <c r="C1054" s="1">
        <v>3.2822459999999997E-5</v>
      </c>
      <c r="D1054" t="s">
        <v>1</v>
      </c>
    </row>
    <row r="1055" spans="1:4" x14ac:dyDescent="0.2">
      <c r="A1055">
        <v>0.21121177802944499</v>
      </c>
      <c r="B1055">
        <v>0.97643979057591601</v>
      </c>
      <c r="C1055" s="1">
        <v>3.2907490000000002E-5</v>
      </c>
      <c r="D1055" t="s">
        <v>1</v>
      </c>
    </row>
    <row r="1056" spans="1:4" x14ac:dyDescent="0.2">
      <c r="A1056">
        <v>0.21127159444916399</v>
      </c>
      <c r="B1056">
        <v>0.97643979057591601</v>
      </c>
      <c r="C1056" s="1">
        <v>3.2913800000000003E-5</v>
      </c>
      <c r="D1056" t="s">
        <v>1</v>
      </c>
    </row>
    <row r="1057" spans="1:4" x14ac:dyDescent="0.2">
      <c r="A1057">
        <v>0.21133144475920601</v>
      </c>
      <c r="B1057">
        <v>0.97643979057591601</v>
      </c>
      <c r="C1057" s="1">
        <v>3.2965785000000001E-5</v>
      </c>
      <c r="D1057" t="s">
        <v>1</v>
      </c>
    </row>
    <row r="1058" spans="1:4" x14ac:dyDescent="0.2">
      <c r="A1058">
        <v>0.21139132898838101</v>
      </c>
      <c r="B1058">
        <v>0.97643979057591601</v>
      </c>
      <c r="C1058" s="1">
        <v>3.2969999999999998E-5</v>
      </c>
      <c r="D1058" t="s">
        <v>1</v>
      </c>
    </row>
    <row r="1059" spans="1:4" x14ac:dyDescent="0.2">
      <c r="A1059">
        <v>0.21145124716553201</v>
      </c>
      <c r="B1059">
        <v>0.97643979057591601</v>
      </c>
      <c r="C1059" s="1">
        <v>3.303852E-5</v>
      </c>
      <c r="D1059" t="s">
        <v>1</v>
      </c>
    </row>
    <row r="1060" spans="1:4" x14ac:dyDescent="0.2">
      <c r="A1060">
        <v>0.21151119931953499</v>
      </c>
      <c r="B1060">
        <v>0.97643979057591601</v>
      </c>
      <c r="C1060" s="1">
        <v>3.3077770000000002E-5</v>
      </c>
      <c r="D1060" t="s">
        <v>1</v>
      </c>
    </row>
    <row r="1061" spans="1:4" x14ac:dyDescent="0.2">
      <c r="A1061">
        <v>0.21128757799205899</v>
      </c>
      <c r="B1061">
        <v>0.97513089005235598</v>
      </c>
      <c r="C1061" s="1">
        <v>3.3079600000000001E-5</v>
      </c>
      <c r="D1061" t="s">
        <v>1</v>
      </c>
    </row>
    <row r="1062" spans="1:4" x14ac:dyDescent="0.2">
      <c r="A1062">
        <v>0.21134751773049601</v>
      </c>
      <c r="B1062">
        <v>0.97513089005235598</v>
      </c>
      <c r="C1062" s="1">
        <v>3.3111760000000001E-5</v>
      </c>
      <c r="D1062" t="s">
        <v>1</v>
      </c>
    </row>
    <row r="1063" spans="1:4" x14ac:dyDescent="0.2">
      <c r="A1063">
        <v>0.21140749148694599</v>
      </c>
      <c r="B1063">
        <v>0.97513089005235598</v>
      </c>
      <c r="C1063" s="1">
        <v>3.3120853999999997E-5</v>
      </c>
      <c r="D1063" t="s">
        <v>1</v>
      </c>
    </row>
    <row r="1064" spans="1:4" x14ac:dyDescent="0.2">
      <c r="A1064">
        <v>0.211467499290377</v>
      </c>
      <c r="B1064">
        <v>0.97513089005235598</v>
      </c>
      <c r="C1064" s="1">
        <v>3.3131279999999998E-5</v>
      </c>
      <c r="D1064" t="s">
        <v>1</v>
      </c>
    </row>
    <row r="1065" spans="1:4" x14ac:dyDescent="0.2">
      <c r="A1065">
        <v>0.211527541169789</v>
      </c>
      <c r="B1065">
        <v>0.97513089005235598</v>
      </c>
      <c r="C1065" s="1">
        <v>3.3137567000000002E-5</v>
      </c>
      <c r="D1065" t="s">
        <v>1</v>
      </c>
    </row>
    <row r="1066" spans="1:4" x14ac:dyDescent="0.2">
      <c r="A1066">
        <v>0.21158761715421701</v>
      </c>
      <c r="B1066">
        <v>0.97513089005235598</v>
      </c>
      <c r="C1066" s="1">
        <v>3.3163174999999999E-5</v>
      </c>
      <c r="D1066" t="s">
        <v>1</v>
      </c>
    </row>
    <row r="1067" spans="1:4" x14ac:dyDescent="0.2">
      <c r="A1067">
        <v>0.21164772727272699</v>
      </c>
      <c r="B1067">
        <v>0.97513089005235598</v>
      </c>
      <c r="C1067" s="1">
        <v>3.3170955999999998E-5</v>
      </c>
      <c r="D1067" t="s">
        <v>1</v>
      </c>
    </row>
    <row r="1068" spans="1:4" x14ac:dyDescent="0.2">
      <c r="A1068">
        <v>0.211707871554418</v>
      </c>
      <c r="B1068">
        <v>0.97513089005235598</v>
      </c>
      <c r="C1068" s="1">
        <v>3.3182787000000001E-5</v>
      </c>
      <c r="D1068" t="s">
        <v>1</v>
      </c>
    </row>
    <row r="1069" spans="1:4" x14ac:dyDescent="0.2">
      <c r="A1069">
        <v>0.211768050028425</v>
      </c>
      <c r="B1069">
        <v>0.97513089005235598</v>
      </c>
      <c r="C1069" s="1">
        <v>3.3247154000000003E-5</v>
      </c>
      <c r="D1069" t="s">
        <v>1</v>
      </c>
    </row>
    <row r="1070" spans="1:4" x14ac:dyDescent="0.2">
      <c r="A1070">
        <v>0.211828262723912</v>
      </c>
      <c r="B1070">
        <v>0.97513089005235598</v>
      </c>
      <c r="C1070" s="1">
        <v>3.335885E-5</v>
      </c>
      <c r="D1070" t="s">
        <v>1</v>
      </c>
    </row>
    <row r="1071" spans="1:4" x14ac:dyDescent="0.2">
      <c r="A1071">
        <v>0.21188850967007899</v>
      </c>
      <c r="B1071">
        <v>0.97513089005235598</v>
      </c>
      <c r="C1071" s="1">
        <v>3.339644E-5</v>
      </c>
      <c r="D1071" t="s">
        <v>1</v>
      </c>
    </row>
    <row r="1072" spans="1:4" x14ac:dyDescent="0.2">
      <c r="A1072">
        <v>0.21194879089615901</v>
      </c>
      <c r="B1072">
        <v>0.97513089005235598</v>
      </c>
      <c r="C1072" s="1">
        <v>3.3401220000000003E-5</v>
      </c>
      <c r="D1072" t="s">
        <v>1</v>
      </c>
    </row>
    <row r="1073" spans="1:4" x14ac:dyDescent="0.2">
      <c r="A1073">
        <v>0.21200910643141699</v>
      </c>
      <c r="B1073">
        <v>0.97513089005235598</v>
      </c>
      <c r="C1073" s="1">
        <v>3.3456720000000002E-5</v>
      </c>
      <c r="D1073" t="s">
        <v>1</v>
      </c>
    </row>
    <row r="1074" spans="1:4" x14ac:dyDescent="0.2">
      <c r="A1074">
        <v>0.212069456305152</v>
      </c>
      <c r="B1074">
        <v>0.97513089005235598</v>
      </c>
      <c r="C1074" s="1">
        <v>3.3457010000000002E-5</v>
      </c>
      <c r="D1074" t="s">
        <v>1</v>
      </c>
    </row>
    <row r="1075" spans="1:4" x14ac:dyDescent="0.2">
      <c r="A1075">
        <v>0.21212984054669701</v>
      </c>
      <c r="B1075">
        <v>0.97513089005235598</v>
      </c>
      <c r="C1075" s="1">
        <v>3.3539457999999998E-5</v>
      </c>
      <c r="D1075" t="s">
        <v>1</v>
      </c>
    </row>
    <row r="1076" spans="1:4" x14ac:dyDescent="0.2">
      <c r="A1076">
        <v>0.21219025918541701</v>
      </c>
      <c r="B1076">
        <v>0.97513089005235598</v>
      </c>
      <c r="C1076" s="1">
        <v>3.3539840000000003E-5</v>
      </c>
      <c r="D1076" t="s">
        <v>1</v>
      </c>
    </row>
    <row r="1077" spans="1:4" x14ac:dyDescent="0.2">
      <c r="A1077">
        <v>0.21225071225071199</v>
      </c>
      <c r="B1077">
        <v>0.97513089005235598</v>
      </c>
      <c r="C1077" s="1">
        <v>3.3626697E-5</v>
      </c>
      <c r="D1077" t="s">
        <v>1</v>
      </c>
    </row>
    <row r="1078" spans="1:4" x14ac:dyDescent="0.2">
      <c r="A1078">
        <v>0.21231119977201399</v>
      </c>
      <c r="B1078">
        <v>0.97513089005235598</v>
      </c>
      <c r="C1078" s="1">
        <v>3.3728057999999998E-5</v>
      </c>
      <c r="D1078" t="s">
        <v>1</v>
      </c>
    </row>
    <row r="1079" spans="1:4" x14ac:dyDescent="0.2">
      <c r="A1079">
        <v>0.21237172177879099</v>
      </c>
      <c r="B1079">
        <v>0.97513089005235598</v>
      </c>
      <c r="C1079" s="1">
        <v>3.3858993000000003E-5</v>
      </c>
      <c r="D1079" t="s">
        <v>1</v>
      </c>
    </row>
    <row r="1080" spans="1:4" x14ac:dyDescent="0.2">
      <c r="A1080">
        <v>0.21243227830054101</v>
      </c>
      <c r="B1080">
        <v>0.97513089005235598</v>
      </c>
      <c r="C1080" s="1">
        <v>3.3906299999999998E-5</v>
      </c>
      <c r="D1080" t="s">
        <v>1</v>
      </c>
    </row>
    <row r="1081" spans="1:4" x14ac:dyDescent="0.2">
      <c r="A1081">
        <v>0.21249286936679901</v>
      </c>
      <c r="B1081">
        <v>0.97513089005235598</v>
      </c>
      <c r="C1081" s="1">
        <v>3.402112E-5</v>
      </c>
      <c r="D1081" t="s">
        <v>1</v>
      </c>
    </row>
    <row r="1082" spans="1:4" x14ac:dyDescent="0.2">
      <c r="A1082">
        <v>0.212553495007132</v>
      </c>
      <c r="B1082">
        <v>0.97513089005235598</v>
      </c>
      <c r="C1082" s="1">
        <v>3.4047312999999997E-5</v>
      </c>
      <c r="D1082" t="s">
        <v>1</v>
      </c>
    </row>
    <row r="1083" spans="1:4" x14ac:dyDescent="0.2">
      <c r="A1083">
        <v>0.212614155251141</v>
      </c>
      <c r="B1083">
        <v>0.97513089005235598</v>
      </c>
      <c r="C1083" s="1">
        <v>3.4068846000000001E-5</v>
      </c>
      <c r="D1083" t="s">
        <v>1</v>
      </c>
    </row>
    <row r="1084" spans="1:4" x14ac:dyDescent="0.2">
      <c r="A1084">
        <v>0.21267485012846099</v>
      </c>
      <c r="B1084">
        <v>0.97513089005235598</v>
      </c>
      <c r="C1084" s="1">
        <v>3.4133069999999998E-5</v>
      </c>
      <c r="D1084" t="s">
        <v>1</v>
      </c>
    </row>
    <row r="1085" spans="1:4" x14ac:dyDescent="0.2">
      <c r="A1085">
        <v>0.21273557966876</v>
      </c>
      <c r="B1085">
        <v>0.97513089005235598</v>
      </c>
      <c r="C1085" s="1">
        <v>3.4201951999999997E-5</v>
      </c>
      <c r="D1085" t="s">
        <v>1</v>
      </c>
    </row>
    <row r="1086" spans="1:4" x14ac:dyDescent="0.2">
      <c r="A1086">
        <v>0.21279634390174201</v>
      </c>
      <c r="B1086">
        <v>0.97513089005235598</v>
      </c>
      <c r="C1086" s="1">
        <v>3.4221723999999997E-5</v>
      </c>
      <c r="D1086" t="s">
        <v>1</v>
      </c>
    </row>
    <row r="1087" spans="1:4" x14ac:dyDescent="0.2">
      <c r="A1087">
        <v>0.212857142857142</v>
      </c>
      <c r="B1087">
        <v>0.97513089005235598</v>
      </c>
      <c r="C1087" s="1">
        <v>3.4225445999999998E-5</v>
      </c>
      <c r="D1087" t="s">
        <v>1</v>
      </c>
    </row>
    <row r="1088" spans="1:4" x14ac:dyDescent="0.2">
      <c r="A1088">
        <v>0.21291797656473199</v>
      </c>
      <c r="B1088">
        <v>0.97513089005235598</v>
      </c>
      <c r="C1088" s="1">
        <v>3.4278359999999998E-5</v>
      </c>
      <c r="D1088" t="s">
        <v>1</v>
      </c>
    </row>
    <row r="1089" spans="1:4" x14ac:dyDescent="0.2">
      <c r="A1089">
        <v>0.212978845054316</v>
      </c>
      <c r="B1089">
        <v>0.97513089005235598</v>
      </c>
      <c r="C1089" s="1">
        <v>3.4311950000000003E-5</v>
      </c>
      <c r="D1089" t="s">
        <v>1</v>
      </c>
    </row>
    <row r="1090" spans="1:4" x14ac:dyDescent="0.2">
      <c r="A1090">
        <v>0.213039748355733</v>
      </c>
      <c r="B1090">
        <v>0.97513089005235598</v>
      </c>
      <c r="C1090" s="1">
        <v>3.4326580000000003E-5</v>
      </c>
      <c r="D1090" t="s">
        <v>1</v>
      </c>
    </row>
    <row r="1091" spans="1:4" x14ac:dyDescent="0.2">
      <c r="A1091">
        <v>0.213100686498855</v>
      </c>
      <c r="B1091">
        <v>0.97513089005235598</v>
      </c>
      <c r="C1091" s="1">
        <v>3.4349240000000003E-5</v>
      </c>
      <c r="D1091" t="s">
        <v>1</v>
      </c>
    </row>
    <row r="1092" spans="1:4" x14ac:dyDescent="0.2">
      <c r="A1092">
        <v>0.21316165951359001</v>
      </c>
      <c r="B1092">
        <v>0.97513089005235598</v>
      </c>
      <c r="C1092" s="1">
        <v>3.4369356999999999E-5</v>
      </c>
      <c r="D1092" t="s">
        <v>1</v>
      </c>
    </row>
    <row r="1093" spans="1:4" x14ac:dyDescent="0.2">
      <c r="A1093">
        <v>0.213222667429879</v>
      </c>
      <c r="B1093">
        <v>0.97513089005235598</v>
      </c>
      <c r="C1093" s="1">
        <v>3.4369914000000003E-5</v>
      </c>
      <c r="D1093" t="s">
        <v>1</v>
      </c>
    </row>
    <row r="1094" spans="1:4" x14ac:dyDescent="0.2">
      <c r="A1094">
        <v>0.21328371027769799</v>
      </c>
      <c r="B1094">
        <v>0.97513089005235598</v>
      </c>
      <c r="C1094" s="1">
        <v>3.4375880000000003E-5</v>
      </c>
      <c r="D1094" t="s">
        <v>1</v>
      </c>
    </row>
    <row r="1095" spans="1:4" x14ac:dyDescent="0.2">
      <c r="A1095">
        <v>0.21334478808705601</v>
      </c>
      <c r="B1095">
        <v>0.97513089005235598</v>
      </c>
      <c r="C1095" s="1">
        <v>3.4477590000000003E-5</v>
      </c>
      <c r="D1095" t="s">
        <v>1</v>
      </c>
    </row>
    <row r="1096" spans="1:4" x14ac:dyDescent="0.2">
      <c r="A1096">
        <v>0.21340590088799699</v>
      </c>
      <c r="B1096">
        <v>0.97513089005235598</v>
      </c>
      <c r="C1096" s="1">
        <v>3.4546574000000001E-5</v>
      </c>
      <c r="D1096" t="s">
        <v>1</v>
      </c>
    </row>
    <row r="1097" spans="1:4" x14ac:dyDescent="0.2">
      <c r="A1097">
        <v>0.21346704871060099</v>
      </c>
      <c r="B1097">
        <v>0.97513089005235598</v>
      </c>
      <c r="C1097" s="1">
        <v>3.4618172999999999E-5</v>
      </c>
      <c r="D1097" t="s">
        <v>1</v>
      </c>
    </row>
    <row r="1098" spans="1:4" x14ac:dyDescent="0.2">
      <c r="A1098">
        <v>0.21352823158498099</v>
      </c>
      <c r="B1098">
        <v>0.97513089005235598</v>
      </c>
      <c r="C1098" s="1">
        <v>3.4620253999999999E-5</v>
      </c>
      <c r="D1098" t="s">
        <v>1</v>
      </c>
    </row>
    <row r="1099" spans="1:4" x14ac:dyDescent="0.2">
      <c r="A1099">
        <v>0.213589449541284</v>
      </c>
      <c r="B1099">
        <v>0.97513089005235598</v>
      </c>
      <c r="C1099" s="1">
        <v>3.4620418000000001E-5</v>
      </c>
      <c r="D1099" t="s">
        <v>1</v>
      </c>
    </row>
    <row r="1100" spans="1:4" x14ac:dyDescent="0.2">
      <c r="A1100">
        <v>0.21365070260969299</v>
      </c>
      <c r="B1100">
        <v>0.97513089005235598</v>
      </c>
      <c r="C1100" s="1">
        <v>3.4629433000000001E-5</v>
      </c>
      <c r="D1100" t="s">
        <v>1</v>
      </c>
    </row>
    <row r="1101" spans="1:4" x14ac:dyDescent="0.2">
      <c r="A1101">
        <v>0.213711990820424</v>
      </c>
      <c r="B1101">
        <v>0.97513089005235598</v>
      </c>
      <c r="C1101" s="1">
        <v>3.4672124000000002E-5</v>
      </c>
      <c r="D1101" t="s">
        <v>1</v>
      </c>
    </row>
    <row r="1102" spans="1:4" x14ac:dyDescent="0.2">
      <c r="A1102">
        <v>0.21377331420373</v>
      </c>
      <c r="B1102">
        <v>0.97513089005235598</v>
      </c>
      <c r="C1102" s="1">
        <v>3.4735900000000001E-5</v>
      </c>
      <c r="D1102" t="s">
        <v>1</v>
      </c>
    </row>
    <row r="1103" spans="1:4" x14ac:dyDescent="0.2">
      <c r="A1103">
        <v>0.21383467278989601</v>
      </c>
      <c r="B1103">
        <v>0.97513089005235598</v>
      </c>
      <c r="C1103" s="1">
        <v>3.4914104999999999E-5</v>
      </c>
      <c r="D1103" t="s">
        <v>1</v>
      </c>
    </row>
    <row r="1104" spans="1:4" x14ac:dyDescent="0.2">
      <c r="A1104">
        <v>0.21389606660924401</v>
      </c>
      <c r="B1104">
        <v>0.97513089005235598</v>
      </c>
      <c r="C1104" s="1">
        <v>3.4921668000000001E-5</v>
      </c>
      <c r="D1104" t="s">
        <v>1</v>
      </c>
    </row>
    <row r="1105" spans="1:4" x14ac:dyDescent="0.2">
      <c r="A1105">
        <v>0.21395749569212999</v>
      </c>
      <c r="B1105">
        <v>0.97513089005235598</v>
      </c>
      <c r="C1105" s="1">
        <v>3.4983529999999997E-5</v>
      </c>
      <c r="D1105" t="s">
        <v>1</v>
      </c>
    </row>
    <row r="1106" spans="1:4" x14ac:dyDescent="0.2">
      <c r="A1106">
        <v>0.214018960068945</v>
      </c>
      <c r="B1106">
        <v>0.97513089005235598</v>
      </c>
      <c r="C1106" s="1">
        <v>3.5014105000000001E-5</v>
      </c>
      <c r="D1106" t="s">
        <v>1</v>
      </c>
    </row>
    <row r="1107" spans="1:4" x14ac:dyDescent="0.2">
      <c r="A1107">
        <v>0.214080459770114</v>
      </c>
      <c r="B1107">
        <v>0.97513089005235598</v>
      </c>
      <c r="C1107" s="1">
        <v>3.5015570000000002E-5</v>
      </c>
      <c r="D1107" t="s">
        <v>1</v>
      </c>
    </row>
    <row r="1108" spans="1:4" x14ac:dyDescent="0.2">
      <c r="A1108">
        <v>0.214141994826099</v>
      </c>
      <c r="B1108">
        <v>0.97513089005235598</v>
      </c>
      <c r="C1108" s="1">
        <v>3.5080312999999999E-5</v>
      </c>
      <c r="D1108" t="s">
        <v>1</v>
      </c>
    </row>
    <row r="1109" spans="1:4" x14ac:dyDescent="0.2">
      <c r="A1109">
        <v>0.21420356526739501</v>
      </c>
      <c r="B1109">
        <v>0.97513089005235598</v>
      </c>
      <c r="C1109" s="1">
        <v>3.5132909999999998E-5</v>
      </c>
      <c r="D1109" t="s">
        <v>1</v>
      </c>
    </row>
    <row r="1110" spans="1:4" x14ac:dyDescent="0.2">
      <c r="A1110">
        <v>0.214265171124532</v>
      </c>
      <c r="B1110">
        <v>0.97513089005235598</v>
      </c>
      <c r="C1110" s="1">
        <v>3.5141419999999997E-5</v>
      </c>
      <c r="D1110" t="s">
        <v>1</v>
      </c>
    </row>
    <row r="1111" spans="1:4" x14ac:dyDescent="0.2">
      <c r="A1111">
        <v>0.214326812428078</v>
      </c>
      <c r="B1111">
        <v>0.97513089005235598</v>
      </c>
      <c r="C1111" s="1">
        <v>3.5181724999999997E-5</v>
      </c>
      <c r="D1111" t="s">
        <v>1</v>
      </c>
    </row>
    <row r="1112" spans="1:4" x14ac:dyDescent="0.2">
      <c r="A1112">
        <v>0.21438848920863299</v>
      </c>
      <c r="B1112">
        <v>0.97513089005235598</v>
      </c>
      <c r="C1112" s="1">
        <v>3.5279696000000003E-5</v>
      </c>
      <c r="D1112" t="s">
        <v>1</v>
      </c>
    </row>
    <row r="1113" spans="1:4" x14ac:dyDescent="0.2">
      <c r="A1113">
        <v>0.214450201496833</v>
      </c>
      <c r="B1113">
        <v>0.97513089005235598</v>
      </c>
      <c r="C1113" s="1">
        <v>3.5314332999999999E-5</v>
      </c>
      <c r="D1113" t="s">
        <v>1</v>
      </c>
    </row>
    <row r="1114" spans="1:4" x14ac:dyDescent="0.2">
      <c r="A1114">
        <v>0.21451194932335099</v>
      </c>
      <c r="B1114">
        <v>0.97513089005235598</v>
      </c>
      <c r="C1114" s="1">
        <v>3.5351261999999998E-5</v>
      </c>
      <c r="D1114" t="s">
        <v>1</v>
      </c>
    </row>
    <row r="1115" spans="1:4" x14ac:dyDescent="0.2">
      <c r="A1115">
        <v>0.21457373271889399</v>
      </c>
      <c r="B1115">
        <v>0.97513089005235598</v>
      </c>
      <c r="C1115" s="1">
        <v>3.5418004999999999E-5</v>
      </c>
      <c r="D1115" t="s">
        <v>1</v>
      </c>
    </row>
    <row r="1116" spans="1:4" x14ac:dyDescent="0.2">
      <c r="A1116">
        <v>0.21463555171420301</v>
      </c>
      <c r="B1116">
        <v>0.97513089005235598</v>
      </c>
      <c r="C1116" s="1">
        <v>3.5423850000000001E-5</v>
      </c>
      <c r="D1116" t="s">
        <v>1</v>
      </c>
    </row>
    <row r="1117" spans="1:4" x14ac:dyDescent="0.2">
      <c r="A1117">
        <v>0.21469740634005699</v>
      </c>
      <c r="B1117">
        <v>0.97513089005235598</v>
      </c>
      <c r="C1117" s="1">
        <v>3.5427837999999997E-5</v>
      </c>
      <c r="D1117" t="s">
        <v>1</v>
      </c>
    </row>
    <row r="1118" spans="1:4" x14ac:dyDescent="0.2">
      <c r="A1118">
        <v>0.21475929662727</v>
      </c>
      <c r="B1118">
        <v>0.97513089005235598</v>
      </c>
      <c r="C1118" s="1">
        <v>3.5462383999999997E-5</v>
      </c>
      <c r="D1118" t="s">
        <v>1</v>
      </c>
    </row>
    <row r="1119" spans="1:4" x14ac:dyDescent="0.2">
      <c r="A1119">
        <v>0.21482122260668901</v>
      </c>
      <c r="B1119">
        <v>0.97513089005235598</v>
      </c>
      <c r="C1119" s="1">
        <v>3.5631506999999998E-5</v>
      </c>
      <c r="D1119" t="s">
        <v>1</v>
      </c>
    </row>
    <row r="1120" spans="1:4" x14ac:dyDescent="0.2">
      <c r="A1120">
        <v>0.214883184309201</v>
      </c>
      <c r="B1120">
        <v>0.97513089005235598</v>
      </c>
      <c r="C1120" s="1">
        <v>3.5680776E-5</v>
      </c>
      <c r="D1120" t="s">
        <v>1</v>
      </c>
    </row>
    <row r="1121" spans="1:4" x14ac:dyDescent="0.2">
      <c r="A1121">
        <v>0.214945181765724</v>
      </c>
      <c r="B1121">
        <v>0.97513089005235598</v>
      </c>
      <c r="C1121" s="1">
        <v>3.5690064000000001E-5</v>
      </c>
      <c r="D1121" t="s">
        <v>1</v>
      </c>
    </row>
    <row r="1122" spans="1:4" x14ac:dyDescent="0.2">
      <c r="A1122">
        <v>0.21500721500721501</v>
      </c>
      <c r="B1122">
        <v>0.97513089005235598</v>
      </c>
      <c r="C1122" s="1">
        <v>3.5859316999999997E-5</v>
      </c>
      <c r="D1122" t="s">
        <v>1</v>
      </c>
    </row>
    <row r="1123" spans="1:4" x14ac:dyDescent="0.2">
      <c r="A1123">
        <v>0.215069284064665</v>
      </c>
      <c r="B1123">
        <v>0.97513089005235598</v>
      </c>
      <c r="C1123" s="1">
        <v>3.5920990000000003E-5</v>
      </c>
      <c r="D1123" t="s">
        <v>1</v>
      </c>
    </row>
    <row r="1124" spans="1:4" x14ac:dyDescent="0.2">
      <c r="A1124">
        <v>0.215131388969101</v>
      </c>
      <c r="B1124">
        <v>0.97513089005235598</v>
      </c>
      <c r="C1124" s="1">
        <v>3.6052810000000002E-5</v>
      </c>
      <c r="D1124" t="s">
        <v>1</v>
      </c>
    </row>
    <row r="1125" spans="1:4" x14ac:dyDescent="0.2">
      <c r="A1125">
        <v>0.21519352975158801</v>
      </c>
      <c r="B1125">
        <v>0.97513089005235598</v>
      </c>
      <c r="C1125" s="1">
        <v>3.6141520000000001E-5</v>
      </c>
      <c r="D1125" t="s">
        <v>1</v>
      </c>
    </row>
    <row r="1126" spans="1:4" x14ac:dyDescent="0.2">
      <c r="A1126">
        <v>0.215255706443224</v>
      </c>
      <c r="B1126">
        <v>0.97513089005235598</v>
      </c>
      <c r="C1126" s="1">
        <v>3.6142242999999999E-5</v>
      </c>
      <c r="D1126" t="s">
        <v>1</v>
      </c>
    </row>
    <row r="1127" spans="1:4" x14ac:dyDescent="0.2">
      <c r="A1127">
        <v>0.215317919075144</v>
      </c>
      <c r="B1127">
        <v>0.97513089005235598</v>
      </c>
      <c r="C1127" s="1">
        <v>3.6294838000000001E-5</v>
      </c>
      <c r="D1127" t="s">
        <v>1</v>
      </c>
    </row>
    <row r="1128" spans="1:4" x14ac:dyDescent="0.2">
      <c r="A1128">
        <v>0.215380167678519</v>
      </c>
      <c r="B1128">
        <v>0.97513089005235598</v>
      </c>
      <c r="C1128" s="1">
        <v>3.6311593999999997E-5</v>
      </c>
      <c r="D1128" t="s">
        <v>1</v>
      </c>
    </row>
    <row r="1129" spans="1:4" x14ac:dyDescent="0.2">
      <c r="A1129">
        <v>0.215442452284557</v>
      </c>
      <c r="B1129">
        <v>0.97513089005235598</v>
      </c>
      <c r="C1129" s="1">
        <v>3.6363920000000001E-5</v>
      </c>
      <c r="D1129" t="s">
        <v>1</v>
      </c>
    </row>
    <row r="1130" spans="1:4" x14ac:dyDescent="0.2">
      <c r="A1130">
        <v>0.21550477292450099</v>
      </c>
      <c r="B1130">
        <v>0.97513089005235598</v>
      </c>
      <c r="C1130" s="1">
        <v>3.6366350000000001E-5</v>
      </c>
      <c r="D1130" t="s">
        <v>1</v>
      </c>
    </row>
    <row r="1131" spans="1:4" x14ac:dyDescent="0.2">
      <c r="A1131">
        <v>0.21556712962962901</v>
      </c>
      <c r="B1131">
        <v>0.97513089005235598</v>
      </c>
      <c r="C1131" s="1">
        <v>3.6506379999999999E-5</v>
      </c>
      <c r="D1131" t="s">
        <v>1</v>
      </c>
    </row>
    <row r="1132" spans="1:4" x14ac:dyDescent="0.2">
      <c r="A1132">
        <v>0.21562952243125899</v>
      </c>
      <c r="B1132">
        <v>0.97513089005235598</v>
      </c>
      <c r="C1132" s="1">
        <v>3.6568992E-5</v>
      </c>
      <c r="D1132" t="s">
        <v>1</v>
      </c>
    </row>
    <row r="1133" spans="1:4" x14ac:dyDescent="0.2">
      <c r="A1133">
        <v>0.21569195136074101</v>
      </c>
      <c r="B1133">
        <v>0.97513089005235598</v>
      </c>
      <c r="C1133" s="1">
        <v>3.6569829999999999E-5</v>
      </c>
      <c r="D1133" t="s">
        <v>1</v>
      </c>
    </row>
    <row r="1134" spans="1:4" x14ac:dyDescent="0.2">
      <c r="A1134">
        <v>0.215754416449464</v>
      </c>
      <c r="B1134">
        <v>0.97513089005235598</v>
      </c>
      <c r="C1134" s="1">
        <v>3.6572163999999997E-5</v>
      </c>
      <c r="D1134" t="s">
        <v>1</v>
      </c>
    </row>
    <row r="1135" spans="1:4" x14ac:dyDescent="0.2">
      <c r="A1135">
        <v>0.215816917728852</v>
      </c>
      <c r="B1135">
        <v>0.97513089005235598</v>
      </c>
      <c r="C1135" s="1">
        <v>3.6581690000000002E-5</v>
      </c>
      <c r="D1135" t="s">
        <v>1</v>
      </c>
    </row>
    <row r="1136" spans="1:4" x14ac:dyDescent="0.2">
      <c r="A1136">
        <v>0.215879455230368</v>
      </c>
      <c r="B1136">
        <v>0.97513089005235598</v>
      </c>
      <c r="C1136" s="1">
        <v>3.6606917999999999E-5</v>
      </c>
      <c r="D1136" t="s">
        <v>1</v>
      </c>
    </row>
    <row r="1137" spans="1:4" x14ac:dyDescent="0.2">
      <c r="A1137">
        <v>0.21594202898550699</v>
      </c>
      <c r="B1137">
        <v>0.97513089005235598</v>
      </c>
      <c r="C1137" s="1">
        <v>3.6693214000000001E-5</v>
      </c>
      <c r="D1137" t="s">
        <v>1</v>
      </c>
    </row>
    <row r="1138" spans="1:4" x14ac:dyDescent="0.2">
      <c r="A1138">
        <v>0.216004639025804</v>
      </c>
      <c r="B1138">
        <v>0.97513089005235598</v>
      </c>
      <c r="C1138" s="1">
        <v>3.6727694999999997E-5</v>
      </c>
      <c r="D1138" t="s">
        <v>1</v>
      </c>
    </row>
    <row r="1139" spans="1:4" x14ac:dyDescent="0.2">
      <c r="A1139">
        <v>0.21606728538282999</v>
      </c>
      <c r="B1139">
        <v>0.97513089005235598</v>
      </c>
      <c r="C1139" s="1">
        <v>3.6823789999999997E-5</v>
      </c>
      <c r="D1139" t="s">
        <v>1</v>
      </c>
    </row>
    <row r="1140" spans="1:4" x14ac:dyDescent="0.2">
      <c r="A1140">
        <v>0.21612996808819199</v>
      </c>
      <c r="B1140">
        <v>0.97513089005235598</v>
      </c>
      <c r="C1140" s="1">
        <v>3.6863390000000003E-5</v>
      </c>
      <c r="D1140" t="s">
        <v>1</v>
      </c>
    </row>
    <row r="1141" spans="1:4" x14ac:dyDescent="0.2">
      <c r="A1141">
        <v>0.21619268717353399</v>
      </c>
      <c r="B1141">
        <v>0.97513089005235598</v>
      </c>
      <c r="C1141" s="1">
        <v>3.7160436000000003E-5</v>
      </c>
      <c r="D1141" t="s">
        <v>1</v>
      </c>
    </row>
    <row r="1142" spans="1:4" x14ac:dyDescent="0.2">
      <c r="A1142">
        <v>0.21625544267053701</v>
      </c>
      <c r="B1142">
        <v>0.97513089005235598</v>
      </c>
      <c r="C1142" s="1">
        <v>3.7383157000000001E-5</v>
      </c>
      <c r="D1142" t="s">
        <v>1</v>
      </c>
    </row>
    <row r="1143" spans="1:4" x14ac:dyDescent="0.2">
      <c r="A1143">
        <v>0.21631823461091701</v>
      </c>
      <c r="B1143">
        <v>0.97513089005235598</v>
      </c>
      <c r="C1143" s="1">
        <v>3.7407833999999998E-5</v>
      </c>
      <c r="D1143" t="s">
        <v>1</v>
      </c>
    </row>
    <row r="1144" spans="1:4" x14ac:dyDescent="0.2">
      <c r="A1144">
        <v>0.21638106302643001</v>
      </c>
      <c r="B1144">
        <v>0.97513089005235598</v>
      </c>
      <c r="C1144" s="1">
        <v>3.745113E-5</v>
      </c>
      <c r="D1144" t="s">
        <v>1</v>
      </c>
    </row>
    <row r="1145" spans="1:4" x14ac:dyDescent="0.2">
      <c r="A1145">
        <v>0.21644392794886599</v>
      </c>
      <c r="B1145">
        <v>0.97513089005235598</v>
      </c>
      <c r="C1145" s="1">
        <v>3.7793980000000003E-5</v>
      </c>
      <c r="D1145" t="s">
        <v>1</v>
      </c>
    </row>
    <row r="1146" spans="1:4" x14ac:dyDescent="0.2">
      <c r="A1146">
        <v>0.216506829410055</v>
      </c>
      <c r="B1146">
        <v>0.97513089005235598</v>
      </c>
      <c r="C1146" s="1">
        <v>3.7909815999999998E-5</v>
      </c>
      <c r="D1146" t="s">
        <v>1</v>
      </c>
    </row>
    <row r="1147" spans="1:4" x14ac:dyDescent="0.2">
      <c r="A1147">
        <v>0.21627906976744099</v>
      </c>
      <c r="B1147">
        <v>0.97382198952879495</v>
      </c>
      <c r="C1147" s="1">
        <v>3.7921243000000003E-5</v>
      </c>
      <c r="D1147" t="s">
        <v>1</v>
      </c>
    </row>
    <row r="1148" spans="1:4" x14ac:dyDescent="0.2">
      <c r="A1148">
        <v>0.216051177667926</v>
      </c>
      <c r="B1148">
        <v>0.97251308900523503</v>
      </c>
      <c r="C1148" s="1">
        <v>3.8038626000000003E-5</v>
      </c>
      <c r="D1148" t="s">
        <v>1</v>
      </c>
    </row>
    <row r="1149" spans="1:4" x14ac:dyDescent="0.2">
      <c r="A1149">
        <v>0.21611401977894101</v>
      </c>
      <c r="B1149">
        <v>0.97251308900523503</v>
      </c>
      <c r="C1149" s="1">
        <v>3.8143752999999997E-5</v>
      </c>
      <c r="D1149" t="s">
        <v>1</v>
      </c>
    </row>
    <row r="1150" spans="1:4" x14ac:dyDescent="0.2">
      <c r="A1150">
        <v>0.21617689845795701</v>
      </c>
      <c r="B1150">
        <v>0.97251308900523503</v>
      </c>
      <c r="C1150" s="1">
        <v>3.8208374000000001E-5</v>
      </c>
      <c r="D1150" t="s">
        <v>1</v>
      </c>
    </row>
    <row r="1151" spans="1:4" x14ac:dyDescent="0.2">
      <c r="A1151">
        <v>0.21623981373690301</v>
      </c>
      <c r="B1151">
        <v>0.97251308900523503</v>
      </c>
      <c r="C1151" s="1">
        <v>3.86293E-5</v>
      </c>
      <c r="D1151" t="s">
        <v>1</v>
      </c>
    </row>
    <row r="1152" spans="1:4" x14ac:dyDescent="0.2">
      <c r="A1152">
        <v>0.21630276564774301</v>
      </c>
      <c r="B1152">
        <v>0.97251308900523503</v>
      </c>
      <c r="C1152" s="1">
        <v>3.8807636999999999E-5</v>
      </c>
      <c r="D1152" t="s">
        <v>1</v>
      </c>
    </row>
    <row r="1153" spans="1:4" x14ac:dyDescent="0.2">
      <c r="A1153">
        <v>0.216365754222481</v>
      </c>
      <c r="B1153">
        <v>0.97251308900523503</v>
      </c>
      <c r="C1153" s="1">
        <v>3.8814895E-5</v>
      </c>
      <c r="D1153" t="s">
        <v>1</v>
      </c>
    </row>
    <row r="1154" spans="1:4" x14ac:dyDescent="0.2">
      <c r="A1154">
        <v>0.21642877949315401</v>
      </c>
      <c r="B1154">
        <v>0.97251308900523503</v>
      </c>
      <c r="C1154" s="1">
        <v>3.8856741999999998E-5</v>
      </c>
      <c r="D1154" t="s">
        <v>1</v>
      </c>
    </row>
    <row r="1155" spans="1:4" x14ac:dyDescent="0.2">
      <c r="A1155">
        <v>0.216491841491841</v>
      </c>
      <c r="B1155">
        <v>0.97251308900523503</v>
      </c>
      <c r="C1155" s="1">
        <v>3.8995129999999997E-5</v>
      </c>
      <c r="D1155" t="s">
        <v>1</v>
      </c>
    </row>
    <row r="1156" spans="1:4" x14ac:dyDescent="0.2">
      <c r="A1156">
        <v>0.216554940250655</v>
      </c>
      <c r="B1156">
        <v>0.97251308900523503</v>
      </c>
      <c r="C1156" s="1">
        <v>3.9010529999999997E-5</v>
      </c>
      <c r="D1156" t="s">
        <v>1</v>
      </c>
    </row>
    <row r="1157" spans="1:4" x14ac:dyDescent="0.2">
      <c r="A1157">
        <v>0.21661807580174899</v>
      </c>
      <c r="B1157">
        <v>0.97251308900523503</v>
      </c>
      <c r="C1157" s="1">
        <v>3.9076993E-5</v>
      </c>
      <c r="D1157" t="s">
        <v>1</v>
      </c>
    </row>
    <row r="1158" spans="1:4" x14ac:dyDescent="0.2">
      <c r="A1158">
        <v>0.21668124817731099</v>
      </c>
      <c r="B1158">
        <v>0.97251308900523503</v>
      </c>
      <c r="C1158" s="1">
        <v>3.9164849999999998E-5</v>
      </c>
      <c r="D1158" t="s">
        <v>1</v>
      </c>
    </row>
    <row r="1159" spans="1:4" x14ac:dyDescent="0.2">
      <c r="A1159">
        <v>0.21674445740956799</v>
      </c>
      <c r="B1159">
        <v>0.97251308900523503</v>
      </c>
      <c r="C1159" s="1">
        <v>3.9282302E-5</v>
      </c>
      <c r="D1159" t="s">
        <v>1</v>
      </c>
    </row>
    <row r="1160" spans="1:4" x14ac:dyDescent="0.2">
      <c r="A1160">
        <v>0.21680770353078399</v>
      </c>
      <c r="B1160">
        <v>0.97251308900523503</v>
      </c>
      <c r="C1160" s="1">
        <v>3.9285037999999998E-5</v>
      </c>
      <c r="D1160" t="s">
        <v>1</v>
      </c>
    </row>
    <row r="1161" spans="1:4" x14ac:dyDescent="0.2">
      <c r="A1161">
        <v>0.21687098657326301</v>
      </c>
      <c r="B1161">
        <v>0.97251308900523503</v>
      </c>
      <c r="C1161" s="1">
        <v>3.9291368E-5</v>
      </c>
      <c r="D1161" t="s">
        <v>1</v>
      </c>
    </row>
    <row r="1162" spans="1:4" x14ac:dyDescent="0.2">
      <c r="A1162">
        <v>0.21693430656934301</v>
      </c>
      <c r="B1162">
        <v>0.97251308900523503</v>
      </c>
      <c r="C1162" s="1">
        <v>3.9311419999999999E-5</v>
      </c>
      <c r="D1162" t="s">
        <v>1</v>
      </c>
    </row>
    <row r="1163" spans="1:4" x14ac:dyDescent="0.2">
      <c r="A1163">
        <v>0.21699766355140099</v>
      </c>
      <c r="B1163">
        <v>0.97251308900523503</v>
      </c>
      <c r="C1163" s="1">
        <v>3.9454625999999998E-5</v>
      </c>
      <c r="D1163" t="s">
        <v>1</v>
      </c>
    </row>
    <row r="1164" spans="1:4" x14ac:dyDescent="0.2">
      <c r="A1164">
        <v>0.21706105755185501</v>
      </c>
      <c r="B1164">
        <v>0.97251308900523503</v>
      </c>
      <c r="C1164" s="1">
        <v>3.9618559999999998E-5</v>
      </c>
      <c r="D1164" t="s">
        <v>1</v>
      </c>
    </row>
    <row r="1165" spans="1:4" x14ac:dyDescent="0.2">
      <c r="A1165">
        <v>0.217124488603156</v>
      </c>
      <c r="B1165">
        <v>0.97251308900523503</v>
      </c>
      <c r="C1165" s="1">
        <v>3.9756815E-5</v>
      </c>
      <c r="D1165" t="s">
        <v>1</v>
      </c>
    </row>
    <row r="1166" spans="1:4" x14ac:dyDescent="0.2">
      <c r="A1166">
        <v>0.21718795673779501</v>
      </c>
      <c r="B1166">
        <v>0.97251308900523503</v>
      </c>
      <c r="C1166" s="1">
        <v>3.9839860000000002E-5</v>
      </c>
      <c r="D1166" t="s">
        <v>1</v>
      </c>
    </row>
    <row r="1167" spans="1:4" x14ac:dyDescent="0.2">
      <c r="A1167">
        <v>0.217251461988304</v>
      </c>
      <c r="B1167">
        <v>0.97251308900523503</v>
      </c>
      <c r="C1167" s="1">
        <v>3.9859050000000003E-5</v>
      </c>
      <c r="D1167" t="s">
        <v>1</v>
      </c>
    </row>
    <row r="1168" spans="1:4" x14ac:dyDescent="0.2">
      <c r="A1168">
        <v>0.21731500438724699</v>
      </c>
      <c r="B1168">
        <v>0.97251308900523503</v>
      </c>
      <c r="C1168" s="1">
        <v>3.9862698000000002E-5</v>
      </c>
      <c r="D1168" t="s">
        <v>1</v>
      </c>
    </row>
    <row r="1169" spans="1:4" x14ac:dyDescent="0.2">
      <c r="A1169">
        <v>0.217378583967232</v>
      </c>
      <c r="B1169">
        <v>0.97251308900523503</v>
      </c>
      <c r="C1169" s="1">
        <v>3.9902025E-5</v>
      </c>
      <c r="D1169" t="s">
        <v>1</v>
      </c>
    </row>
    <row r="1170" spans="1:4" x14ac:dyDescent="0.2">
      <c r="A1170">
        <v>0.21744220076090101</v>
      </c>
      <c r="B1170">
        <v>0.97251308900523503</v>
      </c>
      <c r="C1170" s="1">
        <v>3.9909140000000003E-5</v>
      </c>
      <c r="D1170" t="s">
        <v>1</v>
      </c>
    </row>
    <row r="1171" spans="1:4" x14ac:dyDescent="0.2">
      <c r="A1171">
        <v>0.21750585480093601</v>
      </c>
      <c r="B1171">
        <v>0.97251308900523503</v>
      </c>
      <c r="C1171" s="1">
        <v>3.9927566999999997E-5</v>
      </c>
      <c r="D1171" t="s">
        <v>1</v>
      </c>
    </row>
    <row r="1172" spans="1:4" x14ac:dyDescent="0.2">
      <c r="A1172">
        <v>0.21727672035139001</v>
      </c>
      <c r="B1172">
        <v>0.971204188481675</v>
      </c>
      <c r="C1172" s="1">
        <v>4.0090177000000002E-5</v>
      </c>
      <c r="D1172" t="s">
        <v>1</v>
      </c>
    </row>
    <row r="1173" spans="1:4" x14ac:dyDescent="0.2">
      <c r="A1173">
        <v>0.21734036321031</v>
      </c>
      <c r="B1173">
        <v>0.971204188481675</v>
      </c>
      <c r="C1173" s="1">
        <v>4.0116759999999999E-5</v>
      </c>
      <c r="D1173" t="s">
        <v>1</v>
      </c>
    </row>
    <row r="1174" spans="1:4" x14ac:dyDescent="0.2">
      <c r="A1174">
        <v>0.217404043363609</v>
      </c>
      <c r="B1174">
        <v>0.971204188481675</v>
      </c>
      <c r="C1174" s="1">
        <v>4.0148294E-5</v>
      </c>
      <c r="D1174" t="s">
        <v>1</v>
      </c>
    </row>
    <row r="1175" spans="1:4" x14ac:dyDescent="0.2">
      <c r="A1175">
        <v>0.21746776084407901</v>
      </c>
      <c r="B1175">
        <v>0.971204188481675</v>
      </c>
      <c r="C1175" s="1">
        <v>4.0154497000000002E-5</v>
      </c>
      <c r="D1175" t="s">
        <v>1</v>
      </c>
    </row>
    <row r="1176" spans="1:4" x14ac:dyDescent="0.2">
      <c r="A1176">
        <v>0.21723834652594501</v>
      </c>
      <c r="B1176">
        <v>0.96989528795811497</v>
      </c>
      <c r="C1176" s="1">
        <v>4.0180006000000001E-5</v>
      </c>
      <c r="D1176" t="s">
        <v>1</v>
      </c>
    </row>
    <row r="1177" spans="1:4" x14ac:dyDescent="0.2">
      <c r="A1177">
        <v>0.21730205278592299</v>
      </c>
      <c r="B1177">
        <v>0.96989528795811497</v>
      </c>
      <c r="C1177" s="1">
        <v>4.0239442999999997E-5</v>
      </c>
      <c r="D1177" t="s">
        <v>1</v>
      </c>
    </row>
    <row r="1178" spans="1:4" x14ac:dyDescent="0.2">
      <c r="A1178">
        <v>0.21736579642123699</v>
      </c>
      <c r="B1178">
        <v>0.96989528795811497</v>
      </c>
      <c r="C1178" s="1">
        <v>4.0296580000000002E-5</v>
      </c>
      <c r="D1178" t="s">
        <v>1</v>
      </c>
    </row>
    <row r="1179" spans="1:4" x14ac:dyDescent="0.2">
      <c r="A1179">
        <v>0.217429577464788</v>
      </c>
      <c r="B1179">
        <v>0.96989528795811497</v>
      </c>
      <c r="C1179" s="1">
        <v>4.0302963000000002E-5</v>
      </c>
      <c r="D1179" t="s">
        <v>1</v>
      </c>
    </row>
    <row r="1180" spans="1:4" x14ac:dyDescent="0.2">
      <c r="A1180">
        <v>0.217493395949515</v>
      </c>
      <c r="B1180">
        <v>0.96989528795811497</v>
      </c>
      <c r="C1180" s="1">
        <v>4.0325954999999997E-5</v>
      </c>
      <c r="D1180" t="s">
        <v>1</v>
      </c>
    </row>
    <row r="1181" spans="1:4" x14ac:dyDescent="0.2">
      <c r="A1181">
        <v>0.217557251908396</v>
      </c>
      <c r="B1181">
        <v>0.96989528795811497</v>
      </c>
      <c r="C1181" s="1">
        <v>4.0471040000000002E-5</v>
      </c>
      <c r="D1181" t="s">
        <v>1</v>
      </c>
    </row>
    <row r="1182" spans="1:4" x14ac:dyDescent="0.2">
      <c r="A1182">
        <v>0.21762114537444899</v>
      </c>
      <c r="B1182">
        <v>0.96989528795811497</v>
      </c>
      <c r="C1182" s="1">
        <v>4.052225E-5</v>
      </c>
      <c r="D1182" t="s">
        <v>1</v>
      </c>
    </row>
    <row r="1183" spans="1:4" x14ac:dyDescent="0.2">
      <c r="A1183">
        <v>0.21768507638072801</v>
      </c>
      <c r="B1183">
        <v>0.96989528795811497</v>
      </c>
      <c r="C1183" s="1">
        <v>4.0541882999999999E-5</v>
      </c>
      <c r="D1183" t="s">
        <v>1</v>
      </c>
    </row>
    <row r="1184" spans="1:4" x14ac:dyDescent="0.2">
      <c r="A1184">
        <v>0.21774904496032901</v>
      </c>
      <c r="B1184">
        <v>0.96989528795811497</v>
      </c>
      <c r="C1184" s="1">
        <v>4.0634430000000001E-5</v>
      </c>
      <c r="D1184" t="s">
        <v>1</v>
      </c>
    </row>
    <row r="1185" spans="1:4" x14ac:dyDescent="0.2">
      <c r="A1185">
        <v>0.217813051146384</v>
      </c>
      <c r="B1185">
        <v>0.96989528795811497</v>
      </c>
      <c r="C1185" s="1">
        <v>4.0646755000000002E-5</v>
      </c>
      <c r="D1185" t="s">
        <v>1</v>
      </c>
    </row>
    <row r="1186" spans="1:4" x14ac:dyDescent="0.2">
      <c r="A1186">
        <v>0.217877094972067</v>
      </c>
      <c r="B1186">
        <v>0.96989528795811497</v>
      </c>
      <c r="C1186" s="1">
        <v>4.0705367000000001E-5</v>
      </c>
      <c r="D1186" t="s">
        <v>1</v>
      </c>
    </row>
    <row r="1187" spans="1:4" x14ac:dyDescent="0.2">
      <c r="A1187">
        <v>0.217941176470588</v>
      </c>
      <c r="B1187">
        <v>0.96989528795811497</v>
      </c>
      <c r="C1187" s="1">
        <v>4.0729129999999998E-5</v>
      </c>
      <c r="D1187" t="s">
        <v>1</v>
      </c>
    </row>
    <row r="1188" spans="1:4" x14ac:dyDescent="0.2">
      <c r="A1188">
        <v>0.218005295675198</v>
      </c>
      <c r="B1188">
        <v>0.96989528795811497</v>
      </c>
      <c r="C1188" s="1">
        <v>4.079144E-5</v>
      </c>
      <c r="D1188" t="s">
        <v>1</v>
      </c>
    </row>
    <row r="1189" spans="1:4" x14ac:dyDescent="0.2">
      <c r="A1189">
        <v>0.218069452619187</v>
      </c>
      <c r="B1189">
        <v>0.96989528795811497</v>
      </c>
      <c r="C1189" s="1">
        <v>4.0791674E-5</v>
      </c>
      <c r="D1189" t="s">
        <v>1</v>
      </c>
    </row>
    <row r="1190" spans="1:4" x14ac:dyDescent="0.2">
      <c r="A1190">
        <v>0.218133647335884</v>
      </c>
      <c r="B1190">
        <v>0.96989528795811497</v>
      </c>
      <c r="C1190" s="1">
        <v>4.0885803000000002E-5</v>
      </c>
      <c r="D1190" t="s">
        <v>1</v>
      </c>
    </row>
    <row r="1191" spans="1:4" x14ac:dyDescent="0.2">
      <c r="A1191">
        <v>0.21819787985865699</v>
      </c>
      <c r="B1191">
        <v>0.96989528795811497</v>
      </c>
      <c r="C1191" s="1">
        <v>4.0915175999999999E-5</v>
      </c>
      <c r="D1191" t="s">
        <v>1</v>
      </c>
    </row>
    <row r="1192" spans="1:4" x14ac:dyDescent="0.2">
      <c r="A1192">
        <v>0.218262150220913</v>
      </c>
      <c r="B1192">
        <v>0.96989528795811497</v>
      </c>
      <c r="C1192" s="1">
        <v>4.0963980000000001E-5</v>
      </c>
      <c r="D1192" t="s">
        <v>1</v>
      </c>
    </row>
    <row r="1193" spans="1:4" x14ac:dyDescent="0.2">
      <c r="A1193">
        <v>0.21832645845609899</v>
      </c>
      <c r="B1193">
        <v>0.96989528795811497</v>
      </c>
      <c r="C1193" s="1">
        <v>4.0969797E-5</v>
      </c>
      <c r="D1193" t="s">
        <v>1</v>
      </c>
    </row>
    <row r="1194" spans="1:4" x14ac:dyDescent="0.2">
      <c r="A1194">
        <v>0.21839080459770099</v>
      </c>
      <c r="B1194">
        <v>0.96989528795811497</v>
      </c>
      <c r="C1194" s="1">
        <v>4.1059953000000001E-5</v>
      </c>
      <c r="D1194" t="s">
        <v>1</v>
      </c>
    </row>
    <row r="1195" spans="1:4" x14ac:dyDescent="0.2">
      <c r="A1195">
        <v>0.21845518867924499</v>
      </c>
      <c r="B1195">
        <v>0.96989528795811497</v>
      </c>
      <c r="C1195" s="1">
        <v>4.1124534999999998E-5</v>
      </c>
      <c r="D1195" t="s">
        <v>1</v>
      </c>
    </row>
    <row r="1196" spans="1:4" x14ac:dyDescent="0.2">
      <c r="A1196">
        <v>0.21851961073429599</v>
      </c>
      <c r="B1196">
        <v>0.96989528795811497</v>
      </c>
      <c r="C1196" s="1">
        <v>4.1130805999999999E-5</v>
      </c>
      <c r="D1196" t="s">
        <v>1</v>
      </c>
    </row>
    <row r="1197" spans="1:4" x14ac:dyDescent="0.2">
      <c r="A1197">
        <v>0.21858407079646</v>
      </c>
      <c r="B1197">
        <v>0.96989528795811497</v>
      </c>
      <c r="C1197" s="1">
        <v>4.1156704999999999E-5</v>
      </c>
      <c r="D1197" t="s">
        <v>1</v>
      </c>
    </row>
    <row r="1198" spans="1:4" x14ac:dyDescent="0.2">
      <c r="A1198">
        <v>0.21864856889938</v>
      </c>
      <c r="B1198">
        <v>0.96989528795811497</v>
      </c>
      <c r="C1198" s="1">
        <v>4.1274503000000001E-5</v>
      </c>
      <c r="D1198" t="s">
        <v>1</v>
      </c>
    </row>
    <row r="1199" spans="1:4" x14ac:dyDescent="0.2">
      <c r="A1199">
        <v>0.21871310507674099</v>
      </c>
      <c r="B1199">
        <v>0.96989528795811497</v>
      </c>
      <c r="C1199" s="1">
        <v>4.1311162999999997E-5</v>
      </c>
      <c r="D1199" t="s">
        <v>1</v>
      </c>
    </row>
    <row r="1200" spans="1:4" x14ac:dyDescent="0.2">
      <c r="A1200">
        <v>0.218777679362267</v>
      </c>
      <c r="B1200">
        <v>0.96989528795811497</v>
      </c>
      <c r="C1200" s="1">
        <v>4.1424700000000003E-5</v>
      </c>
      <c r="D1200" t="s">
        <v>1</v>
      </c>
    </row>
    <row r="1201" spans="1:4" x14ac:dyDescent="0.2">
      <c r="A1201">
        <v>0.218842291789722</v>
      </c>
      <c r="B1201">
        <v>0.96989528795811497</v>
      </c>
      <c r="C1201" s="1">
        <v>4.144655E-5</v>
      </c>
      <c r="D1201" t="s">
        <v>1</v>
      </c>
    </row>
    <row r="1202" spans="1:4" x14ac:dyDescent="0.2">
      <c r="A1202">
        <v>0.218906942392909</v>
      </c>
      <c r="B1202">
        <v>0.96989528795811497</v>
      </c>
      <c r="C1202" s="1">
        <v>4.1482176999999998E-5</v>
      </c>
      <c r="D1202" t="s">
        <v>1</v>
      </c>
    </row>
    <row r="1203" spans="1:4" x14ac:dyDescent="0.2">
      <c r="A1203">
        <v>0.21897163120567301</v>
      </c>
      <c r="B1203">
        <v>0.96989528795811497</v>
      </c>
      <c r="C1203" s="1">
        <v>4.1561175999999999E-5</v>
      </c>
      <c r="D1203" t="s">
        <v>1</v>
      </c>
    </row>
    <row r="1204" spans="1:4" x14ac:dyDescent="0.2">
      <c r="A1204">
        <v>0.21903635826189699</v>
      </c>
      <c r="B1204">
        <v>0.96989528795811497</v>
      </c>
      <c r="C1204" s="1">
        <v>4.1591541999999998E-5</v>
      </c>
      <c r="D1204" t="s">
        <v>1</v>
      </c>
    </row>
    <row r="1205" spans="1:4" x14ac:dyDescent="0.2">
      <c r="A1205">
        <v>0.21910112359550499</v>
      </c>
      <c r="B1205">
        <v>0.96989528795811497</v>
      </c>
      <c r="C1205" s="1">
        <v>4.1601063000000003E-5</v>
      </c>
      <c r="D1205" t="s">
        <v>1</v>
      </c>
    </row>
    <row r="1206" spans="1:4" x14ac:dyDescent="0.2">
      <c r="A1206">
        <v>0.21916592724046099</v>
      </c>
      <c r="B1206">
        <v>0.96989528795811497</v>
      </c>
      <c r="C1206" s="1">
        <v>4.1627893000000003E-5</v>
      </c>
      <c r="D1206" t="s">
        <v>1</v>
      </c>
    </row>
    <row r="1207" spans="1:4" x14ac:dyDescent="0.2">
      <c r="A1207">
        <v>0.21923076923076901</v>
      </c>
      <c r="B1207">
        <v>0.96989528795811497</v>
      </c>
      <c r="C1207" s="1">
        <v>4.1690619999999998E-5</v>
      </c>
      <c r="D1207" t="s">
        <v>1</v>
      </c>
    </row>
    <row r="1208" spans="1:4" x14ac:dyDescent="0.2">
      <c r="A1208">
        <v>0.21929564960047301</v>
      </c>
      <c r="B1208">
        <v>0.96989528795811497</v>
      </c>
      <c r="C1208" s="1">
        <v>4.1729720000000003E-5</v>
      </c>
      <c r="D1208" t="s">
        <v>1</v>
      </c>
    </row>
    <row r="1209" spans="1:4" x14ac:dyDescent="0.2">
      <c r="A1209">
        <v>0.219360568383658</v>
      </c>
      <c r="B1209">
        <v>0.96989528795811497</v>
      </c>
      <c r="C1209" s="1">
        <v>4.1841256000000002E-5</v>
      </c>
      <c r="D1209" t="s">
        <v>1</v>
      </c>
    </row>
    <row r="1210" spans="1:4" x14ac:dyDescent="0.2">
      <c r="A1210">
        <v>0.21942552561445</v>
      </c>
      <c r="B1210">
        <v>0.96989528795811497</v>
      </c>
      <c r="C1210" s="1">
        <v>4.1899910000000003E-5</v>
      </c>
      <c r="D1210" t="s">
        <v>1</v>
      </c>
    </row>
    <row r="1211" spans="1:4" x14ac:dyDescent="0.2">
      <c r="A1211">
        <v>0.21949052132701399</v>
      </c>
      <c r="B1211">
        <v>0.96989528795811497</v>
      </c>
      <c r="C1211" s="1">
        <v>4.1962451999999999E-5</v>
      </c>
      <c r="D1211" t="s">
        <v>1</v>
      </c>
    </row>
    <row r="1212" spans="1:4" x14ac:dyDescent="0.2">
      <c r="A1212">
        <v>0.219555555555555</v>
      </c>
      <c r="B1212">
        <v>0.96989528795811497</v>
      </c>
      <c r="C1212" s="1">
        <v>4.2023242999999999E-5</v>
      </c>
      <c r="D1212" t="s">
        <v>1</v>
      </c>
    </row>
    <row r="1213" spans="1:4" x14ac:dyDescent="0.2">
      <c r="A1213">
        <v>0.219620628334321</v>
      </c>
      <c r="B1213">
        <v>0.96989528795811497</v>
      </c>
      <c r="C1213" s="1">
        <v>4.2074889999999999E-5</v>
      </c>
      <c r="D1213" t="s">
        <v>1</v>
      </c>
    </row>
    <row r="1214" spans="1:4" x14ac:dyDescent="0.2">
      <c r="A1214">
        <v>0.219685739697598</v>
      </c>
      <c r="B1214">
        <v>0.96989528795811497</v>
      </c>
      <c r="C1214" s="1">
        <v>4.2355204999999998E-5</v>
      </c>
      <c r="D1214" t="s">
        <v>1</v>
      </c>
    </row>
    <row r="1215" spans="1:4" x14ac:dyDescent="0.2">
      <c r="A1215">
        <v>0.21975088967971501</v>
      </c>
      <c r="B1215">
        <v>0.96989528795811497</v>
      </c>
      <c r="C1215" s="1">
        <v>4.2378476999999998E-5</v>
      </c>
      <c r="D1215" t="s">
        <v>1</v>
      </c>
    </row>
    <row r="1216" spans="1:4" x14ac:dyDescent="0.2">
      <c r="A1216">
        <v>0.21981607831503999</v>
      </c>
      <c r="B1216">
        <v>0.96989528795811497</v>
      </c>
      <c r="C1216" s="1">
        <v>4.2428049999999998E-5</v>
      </c>
      <c r="D1216" t="s">
        <v>1</v>
      </c>
    </row>
    <row r="1217" spans="1:4" x14ac:dyDescent="0.2">
      <c r="A1217">
        <v>0.219881305637982</v>
      </c>
      <c r="B1217">
        <v>0.96989528795811497</v>
      </c>
      <c r="C1217" s="1">
        <v>4.2469543000000002E-5</v>
      </c>
      <c r="D1217" t="s">
        <v>1</v>
      </c>
    </row>
    <row r="1218" spans="1:4" x14ac:dyDescent="0.2">
      <c r="A1218">
        <v>0.219946571682991</v>
      </c>
      <c r="B1218">
        <v>0.96989528795811497</v>
      </c>
      <c r="C1218" s="1">
        <v>4.2503860000000002E-5</v>
      </c>
      <c r="D1218" t="s">
        <v>1</v>
      </c>
    </row>
    <row r="1219" spans="1:4" x14ac:dyDescent="0.2">
      <c r="A1219">
        <v>0.22001187648456</v>
      </c>
      <c r="B1219">
        <v>0.96989528795811497</v>
      </c>
      <c r="C1219" s="1">
        <v>4.2537190000000003E-5</v>
      </c>
      <c r="D1219" t="s">
        <v>1</v>
      </c>
    </row>
    <row r="1220" spans="1:4" x14ac:dyDescent="0.2">
      <c r="A1220">
        <v>0.22007722007722</v>
      </c>
      <c r="B1220">
        <v>0.96989528795811497</v>
      </c>
      <c r="C1220" s="1">
        <v>4.2562267E-5</v>
      </c>
      <c r="D1220" t="s">
        <v>1</v>
      </c>
    </row>
    <row r="1221" spans="1:4" x14ac:dyDescent="0.2">
      <c r="A1221">
        <v>0.22014260249554299</v>
      </c>
      <c r="B1221">
        <v>0.96989528795811497</v>
      </c>
      <c r="C1221" s="1">
        <v>4.2580453999999997E-5</v>
      </c>
      <c r="D1221" t="s">
        <v>1</v>
      </c>
    </row>
    <row r="1222" spans="1:4" x14ac:dyDescent="0.2">
      <c r="A1222">
        <v>0.220208023774145</v>
      </c>
      <c r="B1222">
        <v>0.96989528795811497</v>
      </c>
      <c r="C1222" s="1">
        <v>4.261901E-5</v>
      </c>
      <c r="D1222" t="s">
        <v>1</v>
      </c>
    </row>
    <row r="1223" spans="1:4" x14ac:dyDescent="0.2">
      <c r="A1223">
        <v>0.22027348394768101</v>
      </c>
      <c r="B1223">
        <v>0.96989528795811497</v>
      </c>
      <c r="C1223" s="1">
        <v>4.2692350000000001E-5</v>
      </c>
      <c r="D1223" t="s">
        <v>1</v>
      </c>
    </row>
    <row r="1224" spans="1:4" x14ac:dyDescent="0.2">
      <c r="A1224">
        <v>0.22033898305084701</v>
      </c>
      <c r="B1224">
        <v>0.96989528795811497</v>
      </c>
      <c r="C1224" s="1">
        <v>4.2728032000000002E-5</v>
      </c>
      <c r="D1224" t="s">
        <v>1</v>
      </c>
    </row>
    <row r="1225" spans="1:4" x14ac:dyDescent="0.2">
      <c r="A1225">
        <v>0.22040452111838099</v>
      </c>
      <c r="B1225">
        <v>0.96989528795811497</v>
      </c>
      <c r="C1225" s="1">
        <v>4.2757743000000003E-5</v>
      </c>
      <c r="D1225" t="s">
        <v>1</v>
      </c>
    </row>
    <row r="1226" spans="1:4" x14ac:dyDescent="0.2">
      <c r="A1226">
        <v>0.220470098185063</v>
      </c>
      <c r="B1226">
        <v>0.96989528795811497</v>
      </c>
      <c r="C1226" s="1">
        <v>4.2765164999999999E-5</v>
      </c>
      <c r="D1226" t="s">
        <v>1</v>
      </c>
    </row>
    <row r="1227" spans="1:4" x14ac:dyDescent="0.2">
      <c r="A1227">
        <v>0.220535714285714</v>
      </c>
      <c r="B1227">
        <v>0.96989528795811497</v>
      </c>
      <c r="C1227" s="1">
        <v>4.2803967999999998E-5</v>
      </c>
      <c r="D1227" t="s">
        <v>1</v>
      </c>
    </row>
    <row r="1228" spans="1:4" x14ac:dyDescent="0.2">
      <c r="A1228">
        <v>0.22060136945519501</v>
      </c>
      <c r="B1228">
        <v>0.96989528795811497</v>
      </c>
      <c r="C1228" s="1">
        <v>4.2810089999999998E-5</v>
      </c>
      <c r="D1228" t="s">
        <v>1</v>
      </c>
    </row>
    <row r="1229" spans="1:4" x14ac:dyDescent="0.2">
      <c r="A1229">
        <v>0.220667063728409</v>
      </c>
      <c r="B1229">
        <v>0.96989528795811497</v>
      </c>
      <c r="C1229" s="1">
        <v>4.3022129999999998E-5</v>
      </c>
      <c r="D1229" t="s">
        <v>1</v>
      </c>
    </row>
    <row r="1230" spans="1:4" x14ac:dyDescent="0.2">
      <c r="A1230">
        <v>0.220732797140303</v>
      </c>
      <c r="B1230">
        <v>0.96989528795811497</v>
      </c>
      <c r="C1230" s="1">
        <v>4.3055049999999997E-5</v>
      </c>
      <c r="D1230" t="s">
        <v>1</v>
      </c>
    </row>
    <row r="1231" spans="1:4" x14ac:dyDescent="0.2">
      <c r="A1231">
        <v>0.22079856972586401</v>
      </c>
      <c r="B1231">
        <v>0.96989528795811497</v>
      </c>
      <c r="C1231" s="1">
        <v>4.3158307000000002E-5</v>
      </c>
      <c r="D1231" t="s">
        <v>1</v>
      </c>
    </row>
    <row r="1232" spans="1:4" x14ac:dyDescent="0.2">
      <c r="A1232">
        <v>0.220864381520119</v>
      </c>
      <c r="B1232">
        <v>0.96989528795811497</v>
      </c>
      <c r="C1232" s="1">
        <v>4.3195202999999998E-5</v>
      </c>
      <c r="D1232" t="s">
        <v>1</v>
      </c>
    </row>
    <row r="1233" spans="1:4" x14ac:dyDescent="0.2">
      <c r="A1233">
        <v>0.22093023255813901</v>
      </c>
      <c r="B1233">
        <v>0.96989528795811497</v>
      </c>
      <c r="C1233" s="1">
        <v>4.3234973000000001E-5</v>
      </c>
      <c r="D1233" t="s">
        <v>1</v>
      </c>
    </row>
    <row r="1234" spans="1:4" x14ac:dyDescent="0.2">
      <c r="A1234">
        <v>0.220996122875037</v>
      </c>
      <c r="B1234">
        <v>0.96989528795811497</v>
      </c>
      <c r="C1234" s="1">
        <v>4.3328997000000003E-5</v>
      </c>
      <c r="D1234" t="s">
        <v>1</v>
      </c>
    </row>
    <row r="1235" spans="1:4" x14ac:dyDescent="0.2">
      <c r="A1235">
        <v>0.221062052505966</v>
      </c>
      <c r="B1235">
        <v>0.96989528795811497</v>
      </c>
      <c r="C1235" s="1">
        <v>4.3330154000000001E-5</v>
      </c>
      <c r="D1235" t="s">
        <v>1</v>
      </c>
    </row>
    <row r="1236" spans="1:4" x14ac:dyDescent="0.2">
      <c r="A1236">
        <v>0.22112802148612301</v>
      </c>
      <c r="B1236">
        <v>0.96989528795811497</v>
      </c>
      <c r="C1236" s="1">
        <v>4.3378769999999997E-5</v>
      </c>
      <c r="D1236" t="s">
        <v>1</v>
      </c>
    </row>
    <row r="1237" spans="1:4" x14ac:dyDescent="0.2">
      <c r="A1237">
        <v>0.22119402985074599</v>
      </c>
      <c r="B1237">
        <v>0.96989528795811497</v>
      </c>
      <c r="C1237" s="1">
        <v>4.3480864000000001E-5</v>
      </c>
      <c r="D1237" t="s">
        <v>1</v>
      </c>
    </row>
    <row r="1238" spans="1:4" x14ac:dyDescent="0.2">
      <c r="A1238">
        <v>0.22126007763511399</v>
      </c>
      <c r="B1238">
        <v>0.96989528795811497</v>
      </c>
      <c r="C1238" s="1">
        <v>4.348111E-5</v>
      </c>
      <c r="D1238" t="s">
        <v>1</v>
      </c>
    </row>
    <row r="1239" spans="1:4" x14ac:dyDescent="0.2">
      <c r="A1239">
        <v>0.22132616487455101</v>
      </c>
      <c r="B1239">
        <v>0.96989528795811497</v>
      </c>
      <c r="C1239" s="1">
        <v>4.3581782000000001E-5</v>
      </c>
      <c r="D1239" t="s">
        <v>1</v>
      </c>
    </row>
    <row r="1240" spans="1:4" x14ac:dyDescent="0.2">
      <c r="A1240">
        <v>0.221392291604421</v>
      </c>
      <c r="B1240">
        <v>0.96989528795811497</v>
      </c>
      <c r="C1240" s="1">
        <v>4.3753225000000002E-5</v>
      </c>
      <c r="D1240" t="s">
        <v>1</v>
      </c>
    </row>
    <row r="1241" spans="1:4" x14ac:dyDescent="0.2">
      <c r="A1241">
        <v>0.22145845786013099</v>
      </c>
      <c r="B1241">
        <v>0.96989528795811497</v>
      </c>
      <c r="C1241" s="1">
        <v>4.3803575E-5</v>
      </c>
      <c r="D1241" t="s">
        <v>1</v>
      </c>
    </row>
    <row r="1242" spans="1:4" x14ac:dyDescent="0.2">
      <c r="A1242">
        <v>0.22152466367713</v>
      </c>
      <c r="B1242">
        <v>0.96989528795811497</v>
      </c>
      <c r="C1242" s="1">
        <v>4.4102172999999999E-5</v>
      </c>
      <c r="D1242" t="s">
        <v>1</v>
      </c>
    </row>
    <row r="1243" spans="1:4" x14ac:dyDescent="0.2">
      <c r="A1243">
        <v>0.22159090909090901</v>
      </c>
      <c r="B1243">
        <v>0.96989528795811497</v>
      </c>
      <c r="C1243" s="1">
        <v>4.4197494999999998E-5</v>
      </c>
      <c r="D1243" t="s">
        <v>1</v>
      </c>
    </row>
    <row r="1244" spans="1:4" x14ac:dyDescent="0.2">
      <c r="A1244">
        <v>0.22165719413700199</v>
      </c>
      <c r="B1244">
        <v>0.96989528795811497</v>
      </c>
      <c r="C1244" s="1">
        <v>4.4217308000000003E-5</v>
      </c>
      <c r="D1244" t="s">
        <v>1</v>
      </c>
    </row>
    <row r="1245" spans="1:4" x14ac:dyDescent="0.2">
      <c r="A1245">
        <v>0.22172351885098701</v>
      </c>
      <c r="B1245">
        <v>0.96989528795811497</v>
      </c>
      <c r="C1245" s="1">
        <v>4.4301683000000003E-5</v>
      </c>
      <c r="D1245" t="s">
        <v>1</v>
      </c>
    </row>
    <row r="1246" spans="1:4" x14ac:dyDescent="0.2">
      <c r="A1246">
        <v>0.22178988326848201</v>
      </c>
      <c r="B1246">
        <v>0.96989528795811497</v>
      </c>
      <c r="C1246" s="1">
        <v>4.4316936999999997E-5</v>
      </c>
      <c r="D1246" t="s">
        <v>1</v>
      </c>
    </row>
    <row r="1247" spans="1:4" x14ac:dyDescent="0.2">
      <c r="A1247">
        <v>0.22155688622754399</v>
      </c>
      <c r="B1247">
        <v>0.96858638743455405</v>
      </c>
      <c r="C1247" s="1">
        <v>4.4335195999999998E-5</v>
      </c>
      <c r="D1247" t="s">
        <v>1</v>
      </c>
    </row>
    <row r="1248" spans="1:4" x14ac:dyDescent="0.2">
      <c r="A1248">
        <v>0.221623240491165</v>
      </c>
      <c r="B1248">
        <v>0.96858638743455405</v>
      </c>
      <c r="C1248" s="1">
        <v>4.4341075E-5</v>
      </c>
      <c r="D1248" t="s">
        <v>1</v>
      </c>
    </row>
    <row r="1249" spans="1:4" x14ac:dyDescent="0.2">
      <c r="A1249">
        <v>0.221689634511683</v>
      </c>
      <c r="B1249">
        <v>0.96858638743455405</v>
      </c>
      <c r="C1249" s="1">
        <v>4.4345385999999999E-5</v>
      </c>
      <c r="D1249" t="s">
        <v>1</v>
      </c>
    </row>
    <row r="1250" spans="1:4" x14ac:dyDescent="0.2">
      <c r="A1250">
        <v>0.22175606832484199</v>
      </c>
      <c r="B1250">
        <v>0.96858638743455405</v>
      </c>
      <c r="C1250" s="1">
        <v>4.4354183000000003E-5</v>
      </c>
      <c r="D1250" t="s">
        <v>1</v>
      </c>
    </row>
    <row r="1251" spans="1:4" x14ac:dyDescent="0.2">
      <c r="A1251">
        <v>0.22182254196642601</v>
      </c>
      <c r="B1251">
        <v>0.96858638743455405</v>
      </c>
      <c r="C1251" s="1">
        <v>4.442564E-5</v>
      </c>
      <c r="D1251" t="s">
        <v>1</v>
      </c>
    </row>
    <row r="1252" spans="1:4" x14ac:dyDescent="0.2">
      <c r="A1252">
        <v>0.22188905547226301</v>
      </c>
      <c r="B1252">
        <v>0.96858638743455405</v>
      </c>
      <c r="C1252" s="1">
        <v>4.4474726999999997E-5</v>
      </c>
      <c r="D1252" t="s">
        <v>1</v>
      </c>
    </row>
    <row r="1253" spans="1:4" x14ac:dyDescent="0.2">
      <c r="A1253">
        <v>0.22195560887822399</v>
      </c>
      <c r="B1253">
        <v>0.96858638743455405</v>
      </c>
      <c r="C1253" s="1">
        <v>4.4559506999999998E-5</v>
      </c>
      <c r="D1253" t="s">
        <v>1</v>
      </c>
    </row>
    <row r="1254" spans="1:4" x14ac:dyDescent="0.2">
      <c r="A1254">
        <v>0.22202220222022201</v>
      </c>
      <c r="B1254">
        <v>0.96858638743455405</v>
      </c>
      <c r="C1254" s="1">
        <v>4.4796309999999997E-5</v>
      </c>
      <c r="D1254" t="s">
        <v>1</v>
      </c>
    </row>
    <row r="1255" spans="1:4" x14ac:dyDescent="0.2">
      <c r="A1255">
        <v>0.22208883553421299</v>
      </c>
      <c r="B1255">
        <v>0.96858638743455405</v>
      </c>
      <c r="C1255" s="1">
        <v>4.4803443999999999E-5</v>
      </c>
      <c r="D1255" t="s">
        <v>1</v>
      </c>
    </row>
    <row r="1256" spans="1:4" x14ac:dyDescent="0.2">
      <c r="A1256">
        <v>0.222155508856199</v>
      </c>
      <c r="B1256">
        <v>0.96858638743455405</v>
      </c>
      <c r="C1256" s="1">
        <v>4.4833875999999999E-5</v>
      </c>
      <c r="D1256" t="s">
        <v>1</v>
      </c>
    </row>
    <row r="1257" spans="1:4" x14ac:dyDescent="0.2">
      <c r="A1257">
        <v>0.22222222222222199</v>
      </c>
      <c r="B1257">
        <v>0.96858638743455405</v>
      </c>
      <c r="C1257" s="1">
        <v>4.4848885999999999E-5</v>
      </c>
      <c r="D1257" t="s">
        <v>1</v>
      </c>
    </row>
    <row r="1258" spans="1:4" x14ac:dyDescent="0.2">
      <c r="A1258">
        <v>0.222288975668368</v>
      </c>
      <c r="B1258">
        <v>0.96858638743455405</v>
      </c>
      <c r="C1258" s="1">
        <v>4.487858E-5</v>
      </c>
      <c r="D1258" t="s">
        <v>1</v>
      </c>
    </row>
    <row r="1259" spans="1:4" x14ac:dyDescent="0.2">
      <c r="A1259">
        <v>0.222355769230769</v>
      </c>
      <c r="B1259">
        <v>0.96858638743455405</v>
      </c>
      <c r="C1259" s="1">
        <v>4.4908844E-5</v>
      </c>
      <c r="D1259" t="s">
        <v>1</v>
      </c>
    </row>
    <row r="1260" spans="1:4" x14ac:dyDescent="0.2">
      <c r="A1260">
        <v>0.22242260294559599</v>
      </c>
      <c r="B1260">
        <v>0.96858638743455405</v>
      </c>
      <c r="C1260" s="1">
        <v>4.4935918E-5</v>
      </c>
      <c r="D1260" t="s">
        <v>1</v>
      </c>
    </row>
    <row r="1261" spans="1:4" x14ac:dyDescent="0.2">
      <c r="A1261">
        <v>0.222489476849067</v>
      </c>
      <c r="B1261">
        <v>0.96858638743455405</v>
      </c>
      <c r="C1261" s="1">
        <v>4.5062039999999999E-5</v>
      </c>
      <c r="D1261" t="s">
        <v>1</v>
      </c>
    </row>
    <row r="1262" spans="1:4" x14ac:dyDescent="0.2">
      <c r="A1262">
        <v>0.22255639097744301</v>
      </c>
      <c r="B1262">
        <v>0.96858638743455405</v>
      </c>
      <c r="C1262" s="1">
        <v>4.5122152999999998E-5</v>
      </c>
      <c r="D1262" t="s">
        <v>1</v>
      </c>
    </row>
    <row r="1263" spans="1:4" x14ac:dyDescent="0.2">
      <c r="A1263">
        <v>0.22262334536702699</v>
      </c>
      <c r="B1263">
        <v>0.96858638743455405</v>
      </c>
      <c r="C1263" s="1">
        <v>4.5155299999999998E-5</v>
      </c>
      <c r="D1263" t="s">
        <v>1</v>
      </c>
    </row>
    <row r="1264" spans="1:4" x14ac:dyDescent="0.2">
      <c r="A1264">
        <v>0.22269034005416699</v>
      </c>
      <c r="B1264">
        <v>0.96858638743455405</v>
      </c>
      <c r="C1264" s="1">
        <v>4.5217350000000002E-5</v>
      </c>
      <c r="D1264" t="s">
        <v>1</v>
      </c>
    </row>
    <row r="1265" spans="1:4" x14ac:dyDescent="0.2">
      <c r="A1265">
        <v>0.222757375075255</v>
      </c>
      <c r="B1265">
        <v>0.96858638743455405</v>
      </c>
      <c r="C1265" s="1">
        <v>4.5542913999999999E-5</v>
      </c>
      <c r="D1265" t="s">
        <v>1</v>
      </c>
    </row>
    <row r="1266" spans="1:4" x14ac:dyDescent="0.2">
      <c r="A1266">
        <v>0.222824450466726</v>
      </c>
      <c r="B1266">
        <v>0.96858638743455405</v>
      </c>
      <c r="C1266" s="1">
        <v>4.5647706000000003E-5</v>
      </c>
      <c r="D1266" t="s">
        <v>1</v>
      </c>
    </row>
    <row r="1267" spans="1:4" x14ac:dyDescent="0.2">
      <c r="A1267">
        <v>0.22289156626505999</v>
      </c>
      <c r="B1267">
        <v>0.96858638743455405</v>
      </c>
      <c r="C1267" s="1">
        <v>4.5682278000000001E-5</v>
      </c>
      <c r="D1267" t="s">
        <v>1</v>
      </c>
    </row>
    <row r="1268" spans="1:4" x14ac:dyDescent="0.2">
      <c r="A1268">
        <v>0.22295872250677901</v>
      </c>
      <c r="B1268">
        <v>0.96858638743455405</v>
      </c>
      <c r="C1268" s="1">
        <v>4.5758189999999998E-5</v>
      </c>
      <c r="D1268" t="s">
        <v>1</v>
      </c>
    </row>
    <row r="1269" spans="1:4" x14ac:dyDescent="0.2">
      <c r="A1269">
        <v>0.22302591922845</v>
      </c>
      <c r="B1269">
        <v>0.96858638743455405</v>
      </c>
      <c r="C1269" s="1">
        <v>4.5821200000000001E-5</v>
      </c>
      <c r="D1269" t="s">
        <v>1</v>
      </c>
    </row>
    <row r="1270" spans="1:4" x14ac:dyDescent="0.2">
      <c r="A1270">
        <v>0.22309315646668601</v>
      </c>
      <c r="B1270">
        <v>0.96858638743455405</v>
      </c>
      <c r="C1270" s="1">
        <v>4.5899265E-5</v>
      </c>
      <c r="D1270" t="s">
        <v>1</v>
      </c>
    </row>
    <row r="1271" spans="1:4" x14ac:dyDescent="0.2">
      <c r="A1271">
        <v>0.223160434258142</v>
      </c>
      <c r="B1271">
        <v>0.96858638743455405</v>
      </c>
      <c r="C1271" s="1">
        <v>4.5936746999999999E-5</v>
      </c>
      <c r="D1271" t="s">
        <v>1</v>
      </c>
    </row>
    <row r="1272" spans="1:4" x14ac:dyDescent="0.2">
      <c r="A1272">
        <v>0.223227752639517</v>
      </c>
      <c r="B1272">
        <v>0.96858638743455405</v>
      </c>
      <c r="C1272" s="1">
        <v>4.5975094999999999E-5</v>
      </c>
      <c r="D1272" t="s">
        <v>1</v>
      </c>
    </row>
    <row r="1273" spans="1:4" x14ac:dyDescent="0.2">
      <c r="A1273">
        <v>0.223295111647555</v>
      </c>
      <c r="B1273">
        <v>0.96858638743455405</v>
      </c>
      <c r="C1273" s="1">
        <v>4.5976758000000002E-5</v>
      </c>
      <c r="D1273" t="s">
        <v>1</v>
      </c>
    </row>
    <row r="1274" spans="1:4" x14ac:dyDescent="0.2">
      <c r="A1274">
        <v>0.223362511319046</v>
      </c>
      <c r="B1274">
        <v>0.96858638743455405</v>
      </c>
      <c r="C1274" s="1">
        <v>4.6106329999999998E-5</v>
      </c>
      <c r="D1274" t="s">
        <v>1</v>
      </c>
    </row>
    <row r="1275" spans="1:4" x14ac:dyDescent="0.2">
      <c r="A1275">
        <v>0.223429951690821</v>
      </c>
      <c r="B1275">
        <v>0.96858638743455405</v>
      </c>
      <c r="C1275" s="1">
        <v>4.619479E-5</v>
      </c>
      <c r="D1275" t="s">
        <v>1</v>
      </c>
    </row>
    <row r="1276" spans="1:4" x14ac:dyDescent="0.2">
      <c r="A1276">
        <v>0.22349743279975801</v>
      </c>
      <c r="B1276">
        <v>0.96858638743455405</v>
      </c>
      <c r="C1276" s="1">
        <v>4.6382435999999997E-5</v>
      </c>
      <c r="D1276" t="s">
        <v>1</v>
      </c>
    </row>
    <row r="1277" spans="1:4" x14ac:dyDescent="0.2">
      <c r="A1277">
        <v>0.22356495468277901</v>
      </c>
      <c r="B1277">
        <v>0.96858638743455405</v>
      </c>
      <c r="C1277" s="1">
        <v>4.6383849999999998E-5</v>
      </c>
      <c r="D1277" t="s">
        <v>1</v>
      </c>
    </row>
    <row r="1278" spans="1:4" x14ac:dyDescent="0.2">
      <c r="A1278">
        <v>0.223632517376851</v>
      </c>
      <c r="B1278">
        <v>0.96858638743455405</v>
      </c>
      <c r="C1278" s="1">
        <v>4.6423724E-5</v>
      </c>
      <c r="D1278" t="s">
        <v>1</v>
      </c>
    </row>
    <row r="1279" spans="1:4" x14ac:dyDescent="0.2">
      <c r="A1279">
        <v>0.223700120918984</v>
      </c>
      <c r="B1279">
        <v>0.96858638743455405</v>
      </c>
      <c r="C1279" s="1">
        <v>4.6483797999999998E-5</v>
      </c>
      <c r="D1279" t="s">
        <v>1</v>
      </c>
    </row>
    <row r="1280" spans="1:4" x14ac:dyDescent="0.2">
      <c r="A1280">
        <v>0.22376776534623499</v>
      </c>
      <c r="B1280">
        <v>0.96858638743455405</v>
      </c>
      <c r="C1280" s="1">
        <v>4.6521487000000003E-5</v>
      </c>
      <c r="D1280" t="s">
        <v>1</v>
      </c>
    </row>
    <row r="1281" spans="1:4" x14ac:dyDescent="0.2">
      <c r="A1281">
        <v>0.22383545069570401</v>
      </c>
      <c r="B1281">
        <v>0.96858638743455405</v>
      </c>
      <c r="C1281" s="1">
        <v>4.6548826999999998E-5</v>
      </c>
      <c r="D1281" t="s">
        <v>1</v>
      </c>
    </row>
    <row r="1282" spans="1:4" x14ac:dyDescent="0.2">
      <c r="A1282">
        <v>0.22390317700453799</v>
      </c>
      <c r="B1282">
        <v>0.96858638743455405</v>
      </c>
      <c r="C1282" s="1">
        <v>4.6650723E-5</v>
      </c>
      <c r="D1282" t="s">
        <v>1</v>
      </c>
    </row>
    <row r="1283" spans="1:4" x14ac:dyDescent="0.2">
      <c r="A1283">
        <v>0.22397094430992701</v>
      </c>
      <c r="B1283">
        <v>0.96858638743455405</v>
      </c>
      <c r="C1283" s="1">
        <v>4.6708195000000001E-5</v>
      </c>
      <c r="D1283" t="s">
        <v>1</v>
      </c>
    </row>
    <row r="1284" spans="1:4" x14ac:dyDescent="0.2">
      <c r="A1284">
        <v>0.224038752649106</v>
      </c>
      <c r="B1284">
        <v>0.96858638743455405</v>
      </c>
      <c r="C1284" s="1">
        <v>4.6781343999999999E-5</v>
      </c>
      <c r="D1284" t="s">
        <v>1</v>
      </c>
    </row>
    <row r="1285" spans="1:4" x14ac:dyDescent="0.2">
      <c r="A1285">
        <v>0.22410660205935701</v>
      </c>
      <c r="B1285">
        <v>0.96858638743455405</v>
      </c>
      <c r="C1285" s="1">
        <v>4.6796199999999998E-5</v>
      </c>
      <c r="D1285" t="s">
        <v>1</v>
      </c>
    </row>
    <row r="1286" spans="1:4" x14ac:dyDescent="0.2">
      <c r="A1286">
        <v>0.22417449257800601</v>
      </c>
      <c r="B1286">
        <v>0.96858638743455405</v>
      </c>
      <c r="C1286" s="1">
        <v>4.6925397000000002E-5</v>
      </c>
      <c r="D1286" t="s">
        <v>1</v>
      </c>
    </row>
    <row r="1287" spans="1:4" x14ac:dyDescent="0.2">
      <c r="A1287">
        <v>0.22424242424242399</v>
      </c>
      <c r="B1287">
        <v>0.96858638743455405</v>
      </c>
      <c r="C1287" s="1">
        <v>4.6969852999999997E-5</v>
      </c>
      <c r="D1287" t="s">
        <v>1</v>
      </c>
    </row>
    <row r="1288" spans="1:4" x14ac:dyDescent="0.2">
      <c r="A1288">
        <v>0.22431039709002701</v>
      </c>
      <c r="B1288">
        <v>0.96858638743455405</v>
      </c>
      <c r="C1288" s="1">
        <v>4.7117670000000002E-5</v>
      </c>
      <c r="D1288" t="s">
        <v>1</v>
      </c>
    </row>
    <row r="1289" spans="1:4" x14ac:dyDescent="0.2">
      <c r="A1289">
        <v>0.224378411158277</v>
      </c>
      <c r="B1289">
        <v>0.96858638743455405</v>
      </c>
      <c r="C1289" s="1">
        <v>4.7194928000000001E-5</v>
      </c>
      <c r="D1289" t="s">
        <v>1</v>
      </c>
    </row>
    <row r="1290" spans="1:4" x14ac:dyDescent="0.2">
      <c r="A1290">
        <v>0.224446466484683</v>
      </c>
      <c r="B1290">
        <v>0.96858638743455405</v>
      </c>
      <c r="C1290" s="1">
        <v>4.7289268000000001E-5</v>
      </c>
      <c r="D1290" t="s">
        <v>1</v>
      </c>
    </row>
    <row r="1291" spans="1:4" x14ac:dyDescent="0.2">
      <c r="A1291">
        <v>0.22421116504854299</v>
      </c>
      <c r="B1291">
        <v>0.96727748691099402</v>
      </c>
      <c r="C1291" s="1">
        <v>4.7362879999999999E-5</v>
      </c>
      <c r="D1291" t="s">
        <v>1</v>
      </c>
    </row>
    <row r="1292" spans="1:4" x14ac:dyDescent="0.2">
      <c r="A1292">
        <v>0.22427921092564401</v>
      </c>
      <c r="B1292">
        <v>0.96727748691099402</v>
      </c>
      <c r="C1292" s="1">
        <v>4.7469361999999999E-5</v>
      </c>
      <c r="D1292" t="s">
        <v>1</v>
      </c>
    </row>
    <row r="1293" spans="1:4" x14ac:dyDescent="0.2">
      <c r="A1293">
        <v>0.224347298117789</v>
      </c>
      <c r="B1293">
        <v>0.96727748691099402</v>
      </c>
      <c r="C1293" s="1">
        <v>4.7565158000000002E-5</v>
      </c>
      <c r="D1293" t="s">
        <v>1</v>
      </c>
    </row>
    <row r="1294" spans="1:4" x14ac:dyDescent="0.2">
      <c r="A1294">
        <v>0.22441542666261699</v>
      </c>
      <c r="B1294">
        <v>0.96727748691099402</v>
      </c>
      <c r="C1294" s="1">
        <v>4.7643923999999999E-5</v>
      </c>
      <c r="D1294" t="s">
        <v>1</v>
      </c>
    </row>
    <row r="1295" spans="1:4" x14ac:dyDescent="0.2">
      <c r="A1295">
        <v>0.224483596597812</v>
      </c>
      <c r="B1295">
        <v>0.96727748691099402</v>
      </c>
      <c r="C1295" s="1">
        <v>4.7645465999999997E-5</v>
      </c>
      <c r="D1295" t="s">
        <v>1</v>
      </c>
    </row>
    <row r="1296" spans="1:4" x14ac:dyDescent="0.2">
      <c r="A1296">
        <v>0.22424794895168601</v>
      </c>
      <c r="B1296">
        <v>0.96596858638743399</v>
      </c>
      <c r="C1296" s="1">
        <v>4.7731646000000001E-5</v>
      </c>
      <c r="D1296" t="s">
        <v>1</v>
      </c>
    </row>
    <row r="1297" spans="1:4" x14ac:dyDescent="0.2">
      <c r="A1297">
        <v>0.224316109422492</v>
      </c>
      <c r="B1297">
        <v>0.96596858638743399</v>
      </c>
      <c r="C1297" s="1">
        <v>4.7743800000000002E-5</v>
      </c>
      <c r="D1297" t="s">
        <v>1</v>
      </c>
    </row>
    <row r="1298" spans="1:4" x14ac:dyDescent="0.2">
      <c r="A1298">
        <v>0.224384311340833</v>
      </c>
      <c r="B1298">
        <v>0.96596858638743399</v>
      </c>
      <c r="C1298" s="1">
        <v>4.7928510000000001E-5</v>
      </c>
      <c r="D1298" t="s">
        <v>1</v>
      </c>
    </row>
    <row r="1299" spans="1:4" x14ac:dyDescent="0.2">
      <c r="A1299">
        <v>0.224452554744525</v>
      </c>
      <c r="B1299">
        <v>0.96596858638743399</v>
      </c>
      <c r="C1299" s="1">
        <v>4.8471669999999997E-5</v>
      </c>
      <c r="D1299" t="s">
        <v>1</v>
      </c>
    </row>
    <row r="1300" spans="1:4" x14ac:dyDescent="0.2">
      <c r="A1300">
        <v>0.22452083967143199</v>
      </c>
      <c r="B1300">
        <v>0.96596858638743399</v>
      </c>
      <c r="C1300" s="1">
        <v>4.8492940000000001E-5</v>
      </c>
      <c r="D1300" t="s">
        <v>1</v>
      </c>
    </row>
    <row r="1301" spans="1:4" x14ac:dyDescent="0.2">
      <c r="A1301">
        <v>0.224589166159464</v>
      </c>
      <c r="B1301">
        <v>0.96596858638743399</v>
      </c>
      <c r="C1301" s="1">
        <v>4.8589547000000001E-5</v>
      </c>
      <c r="D1301" t="s">
        <v>1</v>
      </c>
    </row>
    <row r="1302" spans="1:4" x14ac:dyDescent="0.2">
      <c r="A1302">
        <v>0.224657534246575</v>
      </c>
      <c r="B1302">
        <v>0.96596858638743399</v>
      </c>
      <c r="C1302" s="1">
        <v>4.8638918000000002E-5</v>
      </c>
      <c r="D1302" t="s">
        <v>1</v>
      </c>
    </row>
    <row r="1303" spans="1:4" x14ac:dyDescent="0.2">
      <c r="A1303">
        <v>0.22472594397076701</v>
      </c>
      <c r="B1303">
        <v>0.96596858638743399</v>
      </c>
      <c r="C1303" s="1">
        <v>4.8686066000000002E-5</v>
      </c>
      <c r="D1303" t="s">
        <v>1</v>
      </c>
    </row>
    <row r="1304" spans="1:4" x14ac:dyDescent="0.2">
      <c r="A1304">
        <v>0.224794395370088</v>
      </c>
      <c r="B1304">
        <v>0.96596858638743399</v>
      </c>
      <c r="C1304" s="1">
        <v>4.8727265999999997E-5</v>
      </c>
      <c r="D1304" t="s">
        <v>1</v>
      </c>
    </row>
    <row r="1305" spans="1:4" x14ac:dyDescent="0.2">
      <c r="A1305">
        <v>0.224862888482632</v>
      </c>
      <c r="B1305">
        <v>0.96596858638743399</v>
      </c>
      <c r="C1305" s="1">
        <v>4.8772035000000002E-5</v>
      </c>
      <c r="D1305" t="s">
        <v>1</v>
      </c>
    </row>
    <row r="1306" spans="1:4" x14ac:dyDescent="0.2">
      <c r="A1306">
        <v>0.22493142334654001</v>
      </c>
      <c r="B1306">
        <v>0.96596858638743399</v>
      </c>
      <c r="C1306" s="1">
        <v>4.8805538000000003E-5</v>
      </c>
      <c r="D1306" t="s">
        <v>1</v>
      </c>
    </row>
    <row r="1307" spans="1:4" x14ac:dyDescent="0.2">
      <c r="A1307">
        <v>0.22500000000000001</v>
      </c>
      <c r="B1307">
        <v>0.96596858638743399</v>
      </c>
      <c r="C1307" s="1">
        <v>4.8824289999999999E-5</v>
      </c>
      <c r="D1307" t="s">
        <v>1</v>
      </c>
    </row>
    <row r="1308" spans="1:4" x14ac:dyDescent="0.2">
      <c r="A1308">
        <v>0.22506861848124399</v>
      </c>
      <c r="B1308">
        <v>0.96596858638743399</v>
      </c>
      <c r="C1308" s="1">
        <v>4.8830720000000001E-5</v>
      </c>
      <c r="D1308" t="s">
        <v>1</v>
      </c>
    </row>
    <row r="1309" spans="1:4" x14ac:dyDescent="0.2">
      <c r="A1309">
        <v>0.225137278828554</v>
      </c>
      <c r="B1309">
        <v>0.96596858638743399</v>
      </c>
      <c r="C1309" s="1">
        <v>4.8873345999999998E-5</v>
      </c>
      <c r="D1309" t="s">
        <v>1</v>
      </c>
    </row>
    <row r="1310" spans="1:4" x14ac:dyDescent="0.2">
      <c r="A1310">
        <v>0.225205981080256</v>
      </c>
      <c r="B1310">
        <v>0.96596858638743399</v>
      </c>
      <c r="C1310" s="1">
        <v>4.8996450000000001E-5</v>
      </c>
      <c r="D1310" t="s">
        <v>1</v>
      </c>
    </row>
    <row r="1311" spans="1:4" x14ac:dyDescent="0.2">
      <c r="A1311">
        <v>0.225274725274725</v>
      </c>
      <c r="B1311">
        <v>0.96596858638743399</v>
      </c>
      <c r="C1311" s="1">
        <v>4.9029500000000002E-5</v>
      </c>
      <c r="D1311" t="s">
        <v>1</v>
      </c>
    </row>
    <row r="1312" spans="1:4" x14ac:dyDescent="0.2">
      <c r="A1312">
        <v>0.22534351145038101</v>
      </c>
      <c r="B1312">
        <v>0.96596858638743399</v>
      </c>
      <c r="C1312" s="1">
        <v>4.9240774E-5</v>
      </c>
      <c r="D1312" t="s">
        <v>1</v>
      </c>
    </row>
    <row r="1313" spans="1:4" x14ac:dyDescent="0.2">
      <c r="A1313">
        <v>0.22541233964569299</v>
      </c>
      <c r="B1313">
        <v>0.96596858638743399</v>
      </c>
      <c r="C1313" s="1">
        <v>4.9241520000000001E-5</v>
      </c>
      <c r="D1313" t="s">
        <v>1</v>
      </c>
    </row>
    <row r="1314" spans="1:4" x14ac:dyDescent="0.2">
      <c r="A1314">
        <v>0.225481209899175</v>
      </c>
      <c r="B1314">
        <v>0.96596858638743399</v>
      </c>
      <c r="C1314" s="1">
        <v>4.9334255999999999E-5</v>
      </c>
      <c r="D1314" t="s">
        <v>1</v>
      </c>
    </row>
    <row r="1315" spans="1:4" x14ac:dyDescent="0.2">
      <c r="A1315">
        <v>0.225550122249388</v>
      </c>
      <c r="B1315">
        <v>0.96596858638743399</v>
      </c>
      <c r="C1315" s="1">
        <v>4.9364094999999997E-5</v>
      </c>
      <c r="D1315" t="s">
        <v>1</v>
      </c>
    </row>
    <row r="1316" spans="1:4" x14ac:dyDescent="0.2">
      <c r="A1316">
        <v>0.225619076734943</v>
      </c>
      <c r="B1316">
        <v>0.96596858638743399</v>
      </c>
      <c r="C1316" s="1">
        <v>4.9523040000000003E-5</v>
      </c>
      <c r="D1316" t="s">
        <v>1</v>
      </c>
    </row>
    <row r="1317" spans="1:4" x14ac:dyDescent="0.2">
      <c r="A1317">
        <v>0.22568807339449501</v>
      </c>
      <c r="B1317">
        <v>0.96596858638743399</v>
      </c>
      <c r="C1317" s="1">
        <v>4.9573882000000001E-5</v>
      </c>
      <c r="D1317" t="s">
        <v>1</v>
      </c>
    </row>
    <row r="1318" spans="1:4" x14ac:dyDescent="0.2">
      <c r="A1318">
        <v>0.22575711226674799</v>
      </c>
      <c r="B1318">
        <v>0.96596858638743399</v>
      </c>
      <c r="C1318" s="1">
        <v>4.9619807999999997E-5</v>
      </c>
      <c r="D1318" t="s">
        <v>1</v>
      </c>
    </row>
    <row r="1319" spans="1:4" x14ac:dyDescent="0.2">
      <c r="A1319">
        <v>0.22582619339045201</v>
      </c>
      <c r="B1319">
        <v>0.96596858638743399</v>
      </c>
      <c r="C1319" s="1">
        <v>4.9845556000000002E-5</v>
      </c>
      <c r="D1319" t="s">
        <v>1</v>
      </c>
    </row>
    <row r="1320" spans="1:4" x14ac:dyDescent="0.2">
      <c r="A1320">
        <v>0.225895316804407</v>
      </c>
      <c r="B1320">
        <v>0.96596858638743399</v>
      </c>
      <c r="C1320" s="1">
        <v>4.9894159999999998E-5</v>
      </c>
      <c r="D1320" t="s">
        <v>1</v>
      </c>
    </row>
    <row r="1321" spans="1:4" x14ac:dyDescent="0.2">
      <c r="A1321">
        <v>0.22596448254745799</v>
      </c>
      <c r="B1321">
        <v>0.96596858638743399</v>
      </c>
      <c r="C1321" s="1">
        <v>4.9941860000000001E-5</v>
      </c>
      <c r="D1321" t="s">
        <v>1</v>
      </c>
    </row>
    <row r="1322" spans="1:4" x14ac:dyDescent="0.2">
      <c r="A1322">
        <v>0.22603369065849899</v>
      </c>
      <c r="B1322">
        <v>0.96596858638743399</v>
      </c>
      <c r="C1322" s="1">
        <v>4.9960962999999997E-5</v>
      </c>
      <c r="D1322" t="s">
        <v>1</v>
      </c>
    </row>
    <row r="1323" spans="1:4" x14ac:dyDescent="0.2">
      <c r="A1323">
        <v>0.22610294117647001</v>
      </c>
      <c r="B1323">
        <v>0.96596858638743399</v>
      </c>
      <c r="C1323" s="1">
        <v>5.0149272000000001E-5</v>
      </c>
      <c r="D1323" t="s">
        <v>1</v>
      </c>
    </row>
    <row r="1324" spans="1:4" x14ac:dyDescent="0.2">
      <c r="A1324">
        <v>0.226172234140361</v>
      </c>
      <c r="B1324">
        <v>0.96596858638743399</v>
      </c>
      <c r="C1324" s="1">
        <v>5.0261540000000003E-5</v>
      </c>
      <c r="D1324" t="s">
        <v>1</v>
      </c>
    </row>
    <row r="1325" spans="1:4" x14ac:dyDescent="0.2">
      <c r="A1325">
        <v>0.22624156958920899</v>
      </c>
      <c r="B1325">
        <v>0.96596858638743399</v>
      </c>
      <c r="C1325" s="1">
        <v>5.0291124000000003E-5</v>
      </c>
      <c r="D1325" t="s">
        <v>1</v>
      </c>
    </row>
    <row r="1326" spans="1:4" x14ac:dyDescent="0.2">
      <c r="A1326">
        <v>0.22631094756209699</v>
      </c>
      <c r="B1326">
        <v>0.96596858638743399</v>
      </c>
      <c r="C1326" s="1">
        <v>5.0415347E-5</v>
      </c>
      <c r="D1326" t="s">
        <v>1</v>
      </c>
    </row>
    <row r="1327" spans="1:4" x14ac:dyDescent="0.2">
      <c r="A1327">
        <v>0.22638036809815901</v>
      </c>
      <c r="B1327">
        <v>0.96596858638743399</v>
      </c>
      <c r="C1327" s="1">
        <v>5.0478320000000002E-5</v>
      </c>
      <c r="D1327" t="s">
        <v>1</v>
      </c>
    </row>
    <row r="1328" spans="1:4" x14ac:dyDescent="0.2">
      <c r="A1328">
        <v>0.226449831236575</v>
      </c>
      <c r="B1328">
        <v>0.96596858638743399</v>
      </c>
      <c r="C1328" s="1">
        <v>5.0609087000000001E-5</v>
      </c>
      <c r="D1328" t="s">
        <v>1</v>
      </c>
    </row>
    <row r="1329" spans="1:4" x14ac:dyDescent="0.2">
      <c r="A1329">
        <v>0.22651933701657401</v>
      </c>
      <c r="B1329">
        <v>0.96596858638743399</v>
      </c>
      <c r="C1329" s="1">
        <v>5.0653409999999999E-5</v>
      </c>
      <c r="D1329" t="s">
        <v>1</v>
      </c>
    </row>
    <row r="1330" spans="1:4" x14ac:dyDescent="0.2">
      <c r="A1330">
        <v>0.226588885477433</v>
      </c>
      <c r="B1330">
        <v>0.96596858638743399</v>
      </c>
      <c r="C1330" s="1">
        <v>5.0836671999999997E-5</v>
      </c>
      <c r="D1330" t="s">
        <v>1</v>
      </c>
    </row>
    <row r="1331" spans="1:4" x14ac:dyDescent="0.2">
      <c r="A1331">
        <v>0.22665847665847599</v>
      </c>
      <c r="B1331">
        <v>0.96596858638743399</v>
      </c>
      <c r="C1331" s="1">
        <v>5.0931489999999998E-5</v>
      </c>
      <c r="D1331" t="s">
        <v>1</v>
      </c>
    </row>
    <row r="1332" spans="1:4" x14ac:dyDescent="0.2">
      <c r="A1332">
        <v>0.22672811059907799</v>
      </c>
      <c r="B1332">
        <v>0.96596858638743399</v>
      </c>
      <c r="C1332" s="1">
        <v>5.0942027999999998E-5</v>
      </c>
      <c r="D1332" t="s">
        <v>1</v>
      </c>
    </row>
    <row r="1333" spans="1:4" x14ac:dyDescent="0.2">
      <c r="A1333">
        <v>0.22679778733865999</v>
      </c>
      <c r="B1333">
        <v>0.96596858638743399</v>
      </c>
      <c r="C1333" s="1">
        <v>5.0965304000000002E-5</v>
      </c>
      <c r="D1333" t="s">
        <v>1</v>
      </c>
    </row>
    <row r="1334" spans="1:4" x14ac:dyDescent="0.2">
      <c r="A1334">
        <v>0.226867506916692</v>
      </c>
      <c r="B1334">
        <v>0.96596858638743399</v>
      </c>
      <c r="C1334" s="1">
        <v>5.1005467000000001E-5</v>
      </c>
      <c r="D1334" t="s">
        <v>1</v>
      </c>
    </row>
    <row r="1335" spans="1:4" x14ac:dyDescent="0.2">
      <c r="A1335">
        <v>0.22693726937269301</v>
      </c>
      <c r="B1335">
        <v>0.96596858638743399</v>
      </c>
      <c r="C1335" s="1">
        <v>5.1132133999999998E-5</v>
      </c>
      <c r="D1335" t="s">
        <v>1</v>
      </c>
    </row>
    <row r="1336" spans="1:4" x14ac:dyDescent="0.2">
      <c r="A1336">
        <v>0.227007074746231</v>
      </c>
      <c r="B1336">
        <v>0.96596858638743399</v>
      </c>
      <c r="C1336" s="1">
        <v>5.12043E-5</v>
      </c>
      <c r="D1336" t="s">
        <v>1</v>
      </c>
    </row>
    <row r="1337" spans="1:4" x14ac:dyDescent="0.2">
      <c r="A1337">
        <v>0.22707692307692301</v>
      </c>
      <c r="B1337">
        <v>0.96596858638743399</v>
      </c>
      <c r="C1337" s="1">
        <v>5.1246363000000003E-5</v>
      </c>
      <c r="D1337" t="s">
        <v>1</v>
      </c>
    </row>
    <row r="1338" spans="1:4" x14ac:dyDescent="0.2">
      <c r="A1338">
        <v>0.22714681440443199</v>
      </c>
      <c r="B1338">
        <v>0.96596858638743399</v>
      </c>
      <c r="C1338" s="1">
        <v>5.1277988E-5</v>
      </c>
      <c r="D1338" t="s">
        <v>1</v>
      </c>
    </row>
    <row r="1339" spans="1:4" x14ac:dyDescent="0.2">
      <c r="A1339">
        <v>0.227216748768472</v>
      </c>
      <c r="B1339">
        <v>0.96596858638743399</v>
      </c>
      <c r="C1339" s="1">
        <v>5.148211E-5</v>
      </c>
      <c r="D1339" t="s">
        <v>1</v>
      </c>
    </row>
    <row r="1340" spans="1:4" x14ac:dyDescent="0.2">
      <c r="A1340">
        <v>0.22728672620880799</v>
      </c>
      <c r="B1340">
        <v>0.96596858638743399</v>
      </c>
      <c r="C1340" s="1">
        <v>5.1512314000000003E-5</v>
      </c>
      <c r="D1340" t="s">
        <v>1</v>
      </c>
    </row>
    <row r="1341" spans="1:4" x14ac:dyDescent="0.2">
      <c r="A1341">
        <v>0.227356746765249</v>
      </c>
      <c r="B1341">
        <v>0.96596858638743399</v>
      </c>
      <c r="C1341" s="1">
        <v>5.1691779999999997E-5</v>
      </c>
      <c r="D1341" t="s">
        <v>1</v>
      </c>
    </row>
    <row r="1342" spans="1:4" x14ac:dyDescent="0.2">
      <c r="A1342">
        <v>0.227426810477657</v>
      </c>
      <c r="B1342">
        <v>0.96596858638743399</v>
      </c>
      <c r="C1342" s="1">
        <v>5.1708742999999999E-5</v>
      </c>
      <c r="D1342" t="s">
        <v>1</v>
      </c>
    </row>
    <row r="1343" spans="1:4" x14ac:dyDescent="0.2">
      <c r="A1343">
        <v>0.22718865598027099</v>
      </c>
      <c r="B1343">
        <v>0.96465968586387396</v>
      </c>
      <c r="C1343" s="1">
        <v>5.1930274000000002E-5</v>
      </c>
      <c r="D1343" t="s">
        <v>1</v>
      </c>
    </row>
    <row r="1344" spans="1:4" x14ac:dyDescent="0.2">
      <c r="A1344">
        <v>0.22725871106999601</v>
      </c>
      <c r="B1344">
        <v>0.96465968586387396</v>
      </c>
      <c r="C1344" s="1">
        <v>5.1965049999999998E-5</v>
      </c>
      <c r="D1344" t="s">
        <v>1</v>
      </c>
    </row>
    <row r="1345" spans="1:4" x14ac:dyDescent="0.2">
      <c r="A1345">
        <v>0.22732880937692701</v>
      </c>
      <c r="B1345">
        <v>0.96465968586387396</v>
      </c>
      <c r="C1345" s="1">
        <v>5.2029210000000001E-5</v>
      </c>
      <c r="D1345" t="s">
        <v>1</v>
      </c>
    </row>
    <row r="1346" spans="1:4" x14ac:dyDescent="0.2">
      <c r="A1346">
        <v>0.22739895094106699</v>
      </c>
      <c r="B1346">
        <v>0.96465968586387396</v>
      </c>
      <c r="C1346" s="1">
        <v>5.2043753000000003E-5</v>
      </c>
      <c r="D1346" t="s">
        <v>1</v>
      </c>
    </row>
    <row r="1347" spans="1:4" x14ac:dyDescent="0.2">
      <c r="A1347">
        <v>0.227469135802469</v>
      </c>
      <c r="B1347">
        <v>0.96465968586387396</v>
      </c>
      <c r="C1347" s="1">
        <v>5.2164247E-5</v>
      </c>
      <c r="D1347" t="s">
        <v>1</v>
      </c>
    </row>
    <row r="1348" spans="1:4" x14ac:dyDescent="0.2">
      <c r="A1348">
        <v>0.22753936400123401</v>
      </c>
      <c r="B1348">
        <v>0.96465968586387396</v>
      </c>
      <c r="C1348" s="1">
        <v>5.2197185000000001E-5</v>
      </c>
      <c r="D1348" t="s">
        <v>1</v>
      </c>
    </row>
    <row r="1349" spans="1:4" x14ac:dyDescent="0.2">
      <c r="A1349">
        <v>0.22760963557751601</v>
      </c>
      <c r="B1349">
        <v>0.96465968586387396</v>
      </c>
      <c r="C1349" s="1">
        <v>5.2441860000000001E-5</v>
      </c>
      <c r="D1349" t="s">
        <v>1</v>
      </c>
    </row>
    <row r="1350" spans="1:4" x14ac:dyDescent="0.2">
      <c r="A1350">
        <v>0.22767995057151599</v>
      </c>
      <c r="B1350">
        <v>0.96465968586387396</v>
      </c>
      <c r="C1350" s="1">
        <v>5.2460317000000003E-5</v>
      </c>
      <c r="D1350" t="s">
        <v>1</v>
      </c>
    </row>
    <row r="1351" spans="1:4" x14ac:dyDescent="0.2">
      <c r="A1351">
        <v>0.227750309023485</v>
      </c>
      <c r="B1351">
        <v>0.96465968586387396</v>
      </c>
      <c r="C1351" s="1">
        <v>5.3112595000000003E-5</v>
      </c>
      <c r="D1351" t="s">
        <v>1</v>
      </c>
    </row>
    <row r="1352" spans="1:4" x14ac:dyDescent="0.2">
      <c r="A1352">
        <v>0.227820710973724</v>
      </c>
      <c r="B1352">
        <v>0.96465968586387396</v>
      </c>
      <c r="C1352" s="1">
        <v>5.3540471999999997E-5</v>
      </c>
      <c r="D1352" t="s">
        <v>1</v>
      </c>
    </row>
    <row r="1353" spans="1:4" x14ac:dyDescent="0.2">
      <c r="A1353">
        <v>0.22789115646258501</v>
      </c>
      <c r="B1353">
        <v>0.96465968586387396</v>
      </c>
      <c r="C1353" s="1">
        <v>5.3621566999999998E-5</v>
      </c>
      <c r="D1353" t="s">
        <v>1</v>
      </c>
    </row>
    <row r="1354" spans="1:4" x14ac:dyDescent="0.2">
      <c r="A1354">
        <v>0.22796164553046699</v>
      </c>
      <c r="B1354">
        <v>0.96465968586387396</v>
      </c>
      <c r="C1354" s="1">
        <v>5.3624734999999997E-5</v>
      </c>
      <c r="D1354" t="s">
        <v>1</v>
      </c>
    </row>
    <row r="1355" spans="1:4" x14ac:dyDescent="0.2">
      <c r="A1355">
        <v>0.22803217821782101</v>
      </c>
      <c r="B1355">
        <v>0.96465968586387396</v>
      </c>
      <c r="C1355" s="1">
        <v>5.3703799999999999E-5</v>
      </c>
      <c r="D1355" t="s">
        <v>1</v>
      </c>
    </row>
    <row r="1356" spans="1:4" x14ac:dyDescent="0.2">
      <c r="A1356">
        <v>0.22810275456515</v>
      </c>
      <c r="B1356">
        <v>0.96465968586387396</v>
      </c>
      <c r="C1356" s="1">
        <v>5.3752989999999998E-5</v>
      </c>
      <c r="D1356" t="s">
        <v>1</v>
      </c>
    </row>
    <row r="1357" spans="1:4" x14ac:dyDescent="0.2">
      <c r="A1357">
        <v>0.22817337461300299</v>
      </c>
      <c r="B1357">
        <v>0.96465968586387396</v>
      </c>
      <c r="C1357" s="1">
        <v>5.4000426000000003E-5</v>
      </c>
      <c r="D1357" t="s">
        <v>1</v>
      </c>
    </row>
    <row r="1358" spans="1:4" x14ac:dyDescent="0.2">
      <c r="A1358">
        <v>0.22824403840198201</v>
      </c>
      <c r="B1358">
        <v>0.96465968586387396</v>
      </c>
      <c r="C1358" s="1">
        <v>5.4098975000000003E-5</v>
      </c>
      <c r="D1358" t="s">
        <v>1</v>
      </c>
    </row>
    <row r="1359" spans="1:4" x14ac:dyDescent="0.2">
      <c r="A1359">
        <v>0.22831474597273799</v>
      </c>
      <c r="B1359">
        <v>0.96465968586387396</v>
      </c>
      <c r="C1359" s="1">
        <v>5.4127045999999998E-5</v>
      </c>
      <c r="D1359" t="s">
        <v>1</v>
      </c>
    </row>
    <row r="1360" spans="1:4" x14ac:dyDescent="0.2">
      <c r="A1360">
        <v>0.22838549736597399</v>
      </c>
      <c r="B1360">
        <v>0.96465968586387396</v>
      </c>
      <c r="C1360" s="1">
        <v>5.419812E-5</v>
      </c>
      <c r="D1360" t="s">
        <v>1</v>
      </c>
    </row>
    <row r="1361" spans="1:4" x14ac:dyDescent="0.2">
      <c r="A1361">
        <v>0.22845629262244199</v>
      </c>
      <c r="B1361">
        <v>0.96465968586387396</v>
      </c>
      <c r="C1361" s="1">
        <v>5.4218483000000003E-5</v>
      </c>
      <c r="D1361" t="s">
        <v>1</v>
      </c>
    </row>
    <row r="1362" spans="1:4" x14ac:dyDescent="0.2">
      <c r="A1362">
        <v>0.22852713178294501</v>
      </c>
      <c r="B1362">
        <v>0.96465968586387396</v>
      </c>
      <c r="C1362" s="1">
        <v>5.4232859999999998E-5</v>
      </c>
      <c r="D1362" t="s">
        <v>1</v>
      </c>
    </row>
    <row r="1363" spans="1:4" x14ac:dyDescent="0.2">
      <c r="A1363">
        <v>0.228598014888337</v>
      </c>
      <c r="B1363">
        <v>0.96465968586387396</v>
      </c>
      <c r="C1363" s="1">
        <v>5.4293609999999999E-5</v>
      </c>
      <c r="D1363" t="s">
        <v>1</v>
      </c>
    </row>
    <row r="1364" spans="1:4" x14ac:dyDescent="0.2">
      <c r="A1364">
        <v>0.22866894197952201</v>
      </c>
      <c r="B1364">
        <v>0.96465968586387396</v>
      </c>
      <c r="C1364" s="1">
        <v>5.4406234999999997E-5</v>
      </c>
      <c r="D1364" t="s">
        <v>1</v>
      </c>
    </row>
    <row r="1365" spans="1:4" x14ac:dyDescent="0.2">
      <c r="A1365">
        <v>0.22873991309745501</v>
      </c>
      <c r="B1365">
        <v>0.96465968586387396</v>
      </c>
      <c r="C1365" s="1">
        <v>5.4431097E-5</v>
      </c>
      <c r="D1365" t="s">
        <v>1</v>
      </c>
    </row>
    <row r="1366" spans="1:4" x14ac:dyDescent="0.2">
      <c r="A1366">
        <v>0.22881092828314101</v>
      </c>
      <c r="B1366">
        <v>0.96465968586387396</v>
      </c>
      <c r="C1366" s="1">
        <v>5.458548E-5</v>
      </c>
      <c r="D1366" t="s">
        <v>1</v>
      </c>
    </row>
    <row r="1367" spans="1:4" x14ac:dyDescent="0.2">
      <c r="A1367">
        <v>0.228881987577639</v>
      </c>
      <c r="B1367">
        <v>0.96465968586387396</v>
      </c>
      <c r="C1367" s="1">
        <v>5.4609216000000003E-5</v>
      </c>
      <c r="D1367" t="s">
        <v>1</v>
      </c>
    </row>
    <row r="1368" spans="1:4" x14ac:dyDescent="0.2">
      <c r="A1368">
        <v>0.22895309102205599</v>
      </c>
      <c r="B1368">
        <v>0.96465968586387396</v>
      </c>
      <c r="C1368" s="1">
        <v>5.4715819999999997E-5</v>
      </c>
      <c r="D1368" t="s">
        <v>1</v>
      </c>
    </row>
    <row r="1369" spans="1:4" x14ac:dyDescent="0.2">
      <c r="A1369">
        <v>0.229024238657551</v>
      </c>
      <c r="B1369">
        <v>0.96465968586387396</v>
      </c>
      <c r="C1369" s="1">
        <v>5.4765565000000001E-5</v>
      </c>
      <c r="D1369" t="s">
        <v>1</v>
      </c>
    </row>
    <row r="1370" spans="1:4" x14ac:dyDescent="0.2">
      <c r="A1370">
        <v>0.22909543052533399</v>
      </c>
      <c r="B1370">
        <v>0.96465968586387396</v>
      </c>
      <c r="C1370" s="1">
        <v>5.48539E-5</v>
      </c>
      <c r="D1370" t="s">
        <v>1</v>
      </c>
    </row>
    <row r="1371" spans="1:4" x14ac:dyDescent="0.2">
      <c r="A1371">
        <v>0.22916666666666599</v>
      </c>
      <c r="B1371">
        <v>0.96465968586387396</v>
      </c>
      <c r="C1371" s="1">
        <v>5.4889380000000002E-5</v>
      </c>
      <c r="D1371" t="s">
        <v>1</v>
      </c>
    </row>
    <row r="1372" spans="1:4" x14ac:dyDescent="0.2">
      <c r="A1372">
        <v>0.229237947122861</v>
      </c>
      <c r="B1372">
        <v>0.96465968586387396</v>
      </c>
      <c r="C1372" s="1">
        <v>5.5087853999999999E-5</v>
      </c>
      <c r="D1372" t="s">
        <v>1</v>
      </c>
    </row>
    <row r="1373" spans="1:4" x14ac:dyDescent="0.2">
      <c r="A1373">
        <v>0.229309271935283</v>
      </c>
      <c r="B1373">
        <v>0.96465968586387396</v>
      </c>
      <c r="C1373" s="1">
        <v>5.5166714E-5</v>
      </c>
      <c r="D1373" t="s">
        <v>1</v>
      </c>
    </row>
    <row r="1374" spans="1:4" x14ac:dyDescent="0.2">
      <c r="A1374">
        <v>0.22938064114534701</v>
      </c>
      <c r="B1374">
        <v>0.96465968586387396</v>
      </c>
      <c r="C1374" s="1">
        <v>5.5321805000000003E-5</v>
      </c>
      <c r="D1374" t="s">
        <v>1</v>
      </c>
    </row>
    <row r="1375" spans="1:4" x14ac:dyDescent="0.2">
      <c r="A1375">
        <v>0.229140722291407</v>
      </c>
      <c r="B1375">
        <v>0.96335078534031404</v>
      </c>
      <c r="C1375" s="1">
        <v>5.5449309999999999E-5</v>
      </c>
      <c r="D1375" t="s">
        <v>1</v>
      </c>
    </row>
    <row r="1376" spans="1:4" x14ac:dyDescent="0.2">
      <c r="A1376">
        <v>0.22921208346309499</v>
      </c>
      <c r="B1376">
        <v>0.96335078534031404</v>
      </c>
      <c r="C1376" s="1">
        <v>5.5495435E-5</v>
      </c>
      <c r="D1376" t="s">
        <v>1</v>
      </c>
    </row>
    <row r="1377" spans="1:4" x14ac:dyDescent="0.2">
      <c r="A1377">
        <v>0.22928348909657301</v>
      </c>
      <c r="B1377">
        <v>0.96335078534031404</v>
      </c>
      <c r="C1377" s="1">
        <v>5.5521006000000002E-5</v>
      </c>
      <c r="D1377" t="s">
        <v>1</v>
      </c>
    </row>
    <row r="1378" spans="1:4" x14ac:dyDescent="0.2">
      <c r="A1378">
        <v>0.229354939233406</v>
      </c>
      <c r="B1378">
        <v>0.96335078534031404</v>
      </c>
      <c r="C1378" s="1">
        <v>5.5539484000000002E-5</v>
      </c>
      <c r="D1378" t="s">
        <v>1</v>
      </c>
    </row>
    <row r="1379" spans="1:4" x14ac:dyDescent="0.2">
      <c r="A1379">
        <v>0.229426433915211</v>
      </c>
      <c r="B1379">
        <v>0.96335078534031404</v>
      </c>
      <c r="C1379" s="1">
        <v>5.5599844999999999E-5</v>
      </c>
      <c r="D1379" t="s">
        <v>1</v>
      </c>
    </row>
    <row r="1380" spans="1:4" x14ac:dyDescent="0.2">
      <c r="A1380">
        <v>0.22949797318366</v>
      </c>
      <c r="B1380">
        <v>0.96335078534031404</v>
      </c>
      <c r="C1380" s="1">
        <v>5.5681769999999997E-5</v>
      </c>
      <c r="D1380" t="s">
        <v>1</v>
      </c>
    </row>
    <row r="1381" spans="1:4" x14ac:dyDescent="0.2">
      <c r="A1381">
        <v>0.229569557080474</v>
      </c>
      <c r="B1381">
        <v>0.96335078534031404</v>
      </c>
      <c r="C1381" s="1">
        <v>5.5757166000000002E-5</v>
      </c>
      <c r="D1381" t="s">
        <v>1</v>
      </c>
    </row>
    <row r="1382" spans="1:4" x14ac:dyDescent="0.2">
      <c r="A1382">
        <v>0.229641185647425</v>
      </c>
      <c r="B1382">
        <v>0.96335078534031404</v>
      </c>
      <c r="C1382" s="1">
        <v>5.5924483999999999E-5</v>
      </c>
      <c r="D1382" t="s">
        <v>1</v>
      </c>
    </row>
    <row r="1383" spans="1:4" x14ac:dyDescent="0.2">
      <c r="A1383">
        <v>0.229712858926342</v>
      </c>
      <c r="B1383">
        <v>0.96335078534031404</v>
      </c>
      <c r="C1383" s="1">
        <v>5.5941654999999997E-5</v>
      </c>
      <c r="D1383" t="s">
        <v>1</v>
      </c>
    </row>
    <row r="1384" spans="1:4" x14ac:dyDescent="0.2">
      <c r="A1384">
        <v>0.22978457695910001</v>
      </c>
      <c r="B1384">
        <v>0.96335078534031404</v>
      </c>
      <c r="C1384" s="1">
        <v>5.6006030000000001E-5</v>
      </c>
      <c r="D1384" t="s">
        <v>1</v>
      </c>
    </row>
    <row r="1385" spans="1:4" x14ac:dyDescent="0.2">
      <c r="A1385">
        <v>0.22985633978763201</v>
      </c>
      <c r="B1385">
        <v>0.96335078534031404</v>
      </c>
      <c r="C1385" s="1">
        <v>5.6044227999999998E-5</v>
      </c>
      <c r="D1385" t="s">
        <v>1</v>
      </c>
    </row>
    <row r="1386" spans="1:4" x14ac:dyDescent="0.2">
      <c r="A1386">
        <v>0.22992814745392001</v>
      </c>
      <c r="B1386">
        <v>0.96335078534031404</v>
      </c>
      <c r="C1386" s="1">
        <v>5.6212563999999999E-5</v>
      </c>
      <c r="D1386" t="s">
        <v>1</v>
      </c>
    </row>
    <row r="1387" spans="1:4" x14ac:dyDescent="0.2">
      <c r="A1387">
        <v>0.23</v>
      </c>
      <c r="B1387">
        <v>0.96335078534031404</v>
      </c>
      <c r="C1387" s="1">
        <v>5.635115E-5</v>
      </c>
      <c r="D1387" t="s">
        <v>1</v>
      </c>
    </row>
    <row r="1388" spans="1:4" x14ac:dyDescent="0.2">
      <c r="A1388">
        <v>0.230071897467958</v>
      </c>
      <c r="B1388">
        <v>0.96335078534031404</v>
      </c>
      <c r="C1388" s="1">
        <v>5.6400444000000003E-5</v>
      </c>
      <c r="D1388" t="s">
        <v>1</v>
      </c>
    </row>
    <row r="1389" spans="1:4" x14ac:dyDescent="0.2">
      <c r="A1389">
        <v>0.230143839899937</v>
      </c>
      <c r="B1389">
        <v>0.96335078534031404</v>
      </c>
      <c r="C1389" s="1">
        <v>5.6443812000000003E-5</v>
      </c>
      <c r="D1389" t="s">
        <v>1</v>
      </c>
    </row>
    <row r="1390" spans="1:4" x14ac:dyDescent="0.2">
      <c r="A1390">
        <v>0.23021582733812901</v>
      </c>
      <c r="B1390">
        <v>0.96335078534031404</v>
      </c>
      <c r="C1390" s="1">
        <v>5.6469706999999998E-5</v>
      </c>
      <c r="D1390" t="s">
        <v>1</v>
      </c>
    </row>
    <row r="1391" spans="1:4" x14ac:dyDescent="0.2">
      <c r="A1391">
        <v>0.22997496871088799</v>
      </c>
      <c r="B1391">
        <v>0.96204188481675301</v>
      </c>
      <c r="C1391" s="1">
        <v>5.6551027000000002E-5</v>
      </c>
      <c r="D1391" t="s">
        <v>1</v>
      </c>
    </row>
    <row r="1392" spans="1:4" x14ac:dyDescent="0.2">
      <c r="A1392">
        <v>0.230046948356807</v>
      </c>
      <c r="B1392">
        <v>0.96204188481675301</v>
      </c>
      <c r="C1392" s="1">
        <v>5.6626307999999999E-5</v>
      </c>
      <c r="D1392" t="s">
        <v>1</v>
      </c>
    </row>
    <row r="1393" spans="1:4" x14ac:dyDescent="0.2">
      <c r="A1393">
        <v>0.23011897307451401</v>
      </c>
      <c r="B1393">
        <v>0.96204188481675301</v>
      </c>
      <c r="C1393" s="1">
        <v>5.6644723E-5</v>
      </c>
      <c r="D1393" t="s">
        <v>1</v>
      </c>
    </row>
    <row r="1394" spans="1:4" x14ac:dyDescent="0.2">
      <c r="A1394">
        <v>0.230191042906357</v>
      </c>
      <c r="B1394">
        <v>0.96204188481675301</v>
      </c>
      <c r="C1394" s="1">
        <v>5.6885885000000003E-5</v>
      </c>
      <c r="D1394" t="s">
        <v>1</v>
      </c>
    </row>
    <row r="1395" spans="1:4" x14ac:dyDescent="0.2">
      <c r="A1395">
        <v>0.230263157894736</v>
      </c>
      <c r="B1395">
        <v>0.96204188481675301</v>
      </c>
      <c r="C1395" s="1">
        <v>5.6939779999999998E-5</v>
      </c>
      <c r="D1395" t="s">
        <v>1</v>
      </c>
    </row>
    <row r="1396" spans="1:4" x14ac:dyDescent="0.2">
      <c r="A1396">
        <v>0.230335318082105</v>
      </c>
      <c r="B1396">
        <v>0.96204188481675301</v>
      </c>
      <c r="C1396" s="1">
        <v>5.6988562999999997E-5</v>
      </c>
      <c r="D1396" t="s">
        <v>1</v>
      </c>
    </row>
    <row r="1397" spans="1:4" x14ac:dyDescent="0.2">
      <c r="A1397">
        <v>0.23040752351097099</v>
      </c>
      <c r="B1397">
        <v>0.96204188481675301</v>
      </c>
      <c r="C1397" s="1">
        <v>5.6996980000000002E-5</v>
      </c>
      <c r="D1397" t="s">
        <v>1</v>
      </c>
    </row>
    <row r="1398" spans="1:4" x14ac:dyDescent="0.2">
      <c r="A1398">
        <v>0.23047977422389401</v>
      </c>
      <c r="B1398">
        <v>0.96204188481675301</v>
      </c>
      <c r="C1398" s="1">
        <v>5.7179743000000002E-5</v>
      </c>
      <c r="D1398" t="s">
        <v>1</v>
      </c>
    </row>
    <row r="1399" spans="1:4" x14ac:dyDescent="0.2">
      <c r="A1399">
        <v>0.23055207026348801</v>
      </c>
      <c r="B1399">
        <v>0.96204188481675301</v>
      </c>
      <c r="C1399" s="1">
        <v>5.7235443999999998E-5</v>
      </c>
      <c r="D1399" t="s">
        <v>1</v>
      </c>
    </row>
    <row r="1400" spans="1:4" x14ac:dyDescent="0.2">
      <c r="A1400">
        <v>0.23062441167241901</v>
      </c>
      <c r="B1400">
        <v>0.96204188481675301</v>
      </c>
      <c r="C1400" s="1">
        <v>5.7260662000000002E-5</v>
      </c>
      <c r="D1400" t="s">
        <v>1</v>
      </c>
    </row>
    <row r="1401" spans="1:4" x14ac:dyDescent="0.2">
      <c r="A1401">
        <v>0.23069679849340799</v>
      </c>
      <c r="B1401">
        <v>0.96204188481675301</v>
      </c>
      <c r="C1401" s="1">
        <v>5.7387922E-5</v>
      </c>
      <c r="D1401" t="s">
        <v>1</v>
      </c>
    </row>
    <row r="1402" spans="1:4" x14ac:dyDescent="0.2">
      <c r="A1402">
        <v>0.23076923076923</v>
      </c>
      <c r="B1402">
        <v>0.96204188481675301</v>
      </c>
      <c r="C1402" s="1">
        <v>5.7478348E-5</v>
      </c>
      <c r="D1402" t="s">
        <v>1</v>
      </c>
    </row>
    <row r="1403" spans="1:4" x14ac:dyDescent="0.2">
      <c r="A1403">
        <v>0.23084170854271299</v>
      </c>
      <c r="B1403">
        <v>0.96204188481675301</v>
      </c>
      <c r="C1403" s="1">
        <v>5.7678869999999999E-5</v>
      </c>
      <c r="D1403" t="s">
        <v>1</v>
      </c>
    </row>
    <row r="1404" spans="1:4" x14ac:dyDescent="0.2">
      <c r="A1404">
        <v>0.23091423185673801</v>
      </c>
      <c r="B1404">
        <v>0.96204188481675301</v>
      </c>
      <c r="C1404" s="1">
        <v>5.78482E-5</v>
      </c>
      <c r="D1404" t="s">
        <v>1</v>
      </c>
    </row>
    <row r="1405" spans="1:4" x14ac:dyDescent="0.2">
      <c r="A1405">
        <v>0.23098680075424199</v>
      </c>
      <c r="B1405">
        <v>0.96204188481675301</v>
      </c>
      <c r="C1405" s="1">
        <v>5.7953052999999997E-5</v>
      </c>
      <c r="D1405" t="s">
        <v>1</v>
      </c>
    </row>
    <row r="1406" spans="1:4" x14ac:dyDescent="0.2">
      <c r="A1406">
        <v>0.231059415278214</v>
      </c>
      <c r="B1406">
        <v>0.96204188481675301</v>
      </c>
      <c r="C1406" s="1">
        <v>5.7970409999999997E-5</v>
      </c>
      <c r="D1406" t="s">
        <v>1</v>
      </c>
    </row>
    <row r="1407" spans="1:4" x14ac:dyDescent="0.2">
      <c r="A1407">
        <v>0.23113207547169801</v>
      </c>
      <c r="B1407">
        <v>0.96204188481675301</v>
      </c>
      <c r="C1407" s="1">
        <v>5.8040771999999998E-5</v>
      </c>
      <c r="D1407" t="s">
        <v>1</v>
      </c>
    </row>
    <row r="1408" spans="1:4" x14ac:dyDescent="0.2">
      <c r="A1408">
        <v>0.23120478137779099</v>
      </c>
      <c r="B1408">
        <v>0.96204188481675301</v>
      </c>
      <c r="C1408" s="1">
        <v>5.8081634000000003E-5</v>
      </c>
      <c r="D1408" t="s">
        <v>1</v>
      </c>
    </row>
    <row r="1409" spans="1:4" x14ac:dyDescent="0.2">
      <c r="A1409">
        <v>0.23096286972938901</v>
      </c>
      <c r="B1409">
        <v>0.96073298429319298</v>
      </c>
      <c r="C1409" s="1">
        <v>5.8139325000000003E-5</v>
      </c>
      <c r="D1409" t="s">
        <v>1</v>
      </c>
    </row>
    <row r="1410" spans="1:4" x14ac:dyDescent="0.2">
      <c r="A1410">
        <v>0.231035568146049</v>
      </c>
      <c r="B1410">
        <v>0.96073298429319298</v>
      </c>
      <c r="C1410" s="1">
        <v>5.8339533999999999E-5</v>
      </c>
      <c r="D1410" t="s">
        <v>1</v>
      </c>
    </row>
    <row r="1411" spans="1:4" x14ac:dyDescent="0.2">
      <c r="A1411">
        <v>0.23110831234256901</v>
      </c>
      <c r="B1411">
        <v>0.96073298429319298</v>
      </c>
      <c r="C1411" s="1">
        <v>5.8376430000000001E-5</v>
      </c>
      <c r="D1411" t="s">
        <v>1</v>
      </c>
    </row>
    <row r="1412" spans="1:4" x14ac:dyDescent="0.2">
      <c r="A1412">
        <v>0.23118110236220399</v>
      </c>
      <c r="B1412">
        <v>0.96073298429319298</v>
      </c>
      <c r="C1412" s="1">
        <v>5.8384670000000002E-5</v>
      </c>
      <c r="D1412" t="s">
        <v>1</v>
      </c>
    </row>
    <row r="1413" spans="1:4" x14ac:dyDescent="0.2">
      <c r="A1413">
        <v>0.23125393824826701</v>
      </c>
      <c r="B1413">
        <v>0.96073298429319298</v>
      </c>
      <c r="C1413" s="1">
        <v>5.8514986E-5</v>
      </c>
      <c r="D1413" t="s">
        <v>1</v>
      </c>
    </row>
    <row r="1414" spans="1:4" x14ac:dyDescent="0.2">
      <c r="A1414">
        <v>0.231326820044122</v>
      </c>
      <c r="B1414">
        <v>0.96073298429319298</v>
      </c>
      <c r="C1414" s="1">
        <v>5.9166156000000002E-5</v>
      </c>
      <c r="D1414" t="s">
        <v>1</v>
      </c>
    </row>
    <row r="1415" spans="1:4" x14ac:dyDescent="0.2">
      <c r="A1415">
        <v>0.23139974779319</v>
      </c>
      <c r="B1415">
        <v>0.96073298429319298</v>
      </c>
      <c r="C1415" s="1">
        <v>5.9178114E-5</v>
      </c>
      <c r="D1415" t="s">
        <v>1</v>
      </c>
    </row>
    <row r="1416" spans="1:4" x14ac:dyDescent="0.2">
      <c r="A1416">
        <v>0.23147272153894599</v>
      </c>
      <c r="B1416">
        <v>0.96073298429319298</v>
      </c>
      <c r="C1416" s="1">
        <v>5.9190308000000003E-5</v>
      </c>
      <c r="D1416" t="s">
        <v>1</v>
      </c>
    </row>
    <row r="1417" spans="1:4" x14ac:dyDescent="0.2">
      <c r="A1417">
        <v>0.23154574132492101</v>
      </c>
      <c r="B1417">
        <v>0.96073298429319298</v>
      </c>
      <c r="C1417" s="1">
        <v>5.9685929999999999E-5</v>
      </c>
      <c r="D1417" t="s">
        <v>1</v>
      </c>
    </row>
    <row r="1418" spans="1:4" x14ac:dyDescent="0.2">
      <c r="A1418">
        <v>0.23161880719469799</v>
      </c>
      <c r="B1418">
        <v>0.96073298429319298</v>
      </c>
      <c r="C1418" s="1">
        <v>5.9737463999999997E-5</v>
      </c>
      <c r="D1418" t="s">
        <v>1</v>
      </c>
    </row>
    <row r="1419" spans="1:4" x14ac:dyDescent="0.2">
      <c r="A1419">
        <v>0.231691919191919</v>
      </c>
      <c r="B1419">
        <v>0.96073298429319298</v>
      </c>
      <c r="C1419" s="1">
        <v>5.982514E-5</v>
      </c>
      <c r="D1419" t="s">
        <v>1</v>
      </c>
    </row>
    <row r="1420" spans="1:4" x14ac:dyDescent="0.2">
      <c r="A1420">
        <v>0.23176507736027699</v>
      </c>
      <c r="B1420">
        <v>0.96073298429319298</v>
      </c>
      <c r="C1420" s="1">
        <v>6.0027613999999999E-5</v>
      </c>
      <c r="D1420" t="s">
        <v>1</v>
      </c>
    </row>
    <row r="1421" spans="1:4" x14ac:dyDescent="0.2">
      <c r="A1421">
        <v>0.231838281743524</v>
      </c>
      <c r="B1421">
        <v>0.96073298429319298</v>
      </c>
      <c r="C1421" s="1">
        <v>6.0111985999999998E-5</v>
      </c>
      <c r="D1421" t="s">
        <v>1</v>
      </c>
    </row>
    <row r="1422" spans="1:4" x14ac:dyDescent="0.2">
      <c r="A1422">
        <v>0.231911532385466</v>
      </c>
      <c r="B1422">
        <v>0.96073298429319298</v>
      </c>
      <c r="C1422" s="1">
        <v>6.0134465000000003E-5</v>
      </c>
      <c r="D1422" t="s">
        <v>1</v>
      </c>
    </row>
    <row r="1423" spans="1:4" x14ac:dyDescent="0.2">
      <c r="A1423">
        <v>0.23198482932996201</v>
      </c>
      <c r="B1423">
        <v>0.96073298429319298</v>
      </c>
      <c r="C1423" s="1">
        <v>6.0172954999999998E-5</v>
      </c>
      <c r="D1423" t="s">
        <v>1</v>
      </c>
    </row>
    <row r="1424" spans="1:4" x14ac:dyDescent="0.2">
      <c r="A1424">
        <v>0.23205817262092901</v>
      </c>
      <c r="B1424">
        <v>0.96073298429319298</v>
      </c>
      <c r="C1424" s="1">
        <v>6.0197573000000001E-5</v>
      </c>
      <c r="D1424" t="s">
        <v>1</v>
      </c>
    </row>
    <row r="1425" spans="1:4" x14ac:dyDescent="0.2">
      <c r="A1425">
        <v>0.23213156230234</v>
      </c>
      <c r="B1425">
        <v>0.96073298429319298</v>
      </c>
      <c r="C1425" s="1">
        <v>6.0238923E-5</v>
      </c>
      <c r="D1425" t="s">
        <v>1</v>
      </c>
    </row>
    <row r="1426" spans="1:4" x14ac:dyDescent="0.2">
      <c r="A1426">
        <v>0.23220499841822201</v>
      </c>
      <c r="B1426">
        <v>0.96073298429319298</v>
      </c>
      <c r="C1426" s="1">
        <v>6.0437952999999998E-5</v>
      </c>
      <c r="D1426" t="s">
        <v>1</v>
      </c>
    </row>
    <row r="1427" spans="1:4" x14ac:dyDescent="0.2">
      <c r="A1427">
        <v>0.23227848101265799</v>
      </c>
      <c r="B1427">
        <v>0.96073298429319298</v>
      </c>
      <c r="C1427" s="1">
        <v>6.065499E-5</v>
      </c>
      <c r="D1427" t="s">
        <v>1</v>
      </c>
    </row>
    <row r="1428" spans="1:4" x14ac:dyDescent="0.2">
      <c r="A1428">
        <v>0.23203545425767599</v>
      </c>
      <c r="B1428">
        <v>0.95942408376963295</v>
      </c>
      <c r="C1428" s="1">
        <v>6.0722177000000003E-5</v>
      </c>
      <c r="D1428" t="s">
        <v>1</v>
      </c>
    </row>
    <row r="1429" spans="1:4" x14ac:dyDescent="0.2">
      <c r="A1429">
        <v>0.23210892970234301</v>
      </c>
      <c r="B1429">
        <v>0.95942408376963295</v>
      </c>
      <c r="C1429" s="1">
        <v>6.1107253999999998E-5</v>
      </c>
      <c r="D1429" t="s">
        <v>1</v>
      </c>
    </row>
    <row r="1430" spans="1:4" x14ac:dyDescent="0.2">
      <c r="A1430">
        <v>0.23218245169464599</v>
      </c>
      <c r="B1430">
        <v>0.95942408376963295</v>
      </c>
      <c r="C1430" s="1">
        <v>6.114987E-5</v>
      </c>
      <c r="D1430" t="s">
        <v>1</v>
      </c>
    </row>
    <row r="1431" spans="1:4" x14ac:dyDescent="0.2">
      <c r="A1431">
        <v>0.23225602027883299</v>
      </c>
      <c r="B1431">
        <v>0.95942408376963295</v>
      </c>
      <c r="C1431" s="1">
        <v>6.1241255000000003E-5</v>
      </c>
      <c r="D1431" t="s">
        <v>1</v>
      </c>
    </row>
    <row r="1432" spans="1:4" x14ac:dyDescent="0.2">
      <c r="A1432">
        <v>0.23232963549920699</v>
      </c>
      <c r="B1432">
        <v>0.95942408376963295</v>
      </c>
      <c r="C1432" s="1">
        <v>6.1297459999999998E-5</v>
      </c>
      <c r="D1432" t="s">
        <v>1</v>
      </c>
    </row>
    <row r="1433" spans="1:4" x14ac:dyDescent="0.2">
      <c r="A1433">
        <v>0.232403297400126</v>
      </c>
      <c r="B1433">
        <v>0.95942408376963295</v>
      </c>
      <c r="C1433" s="1">
        <v>6.1361854E-5</v>
      </c>
      <c r="D1433" t="s">
        <v>1</v>
      </c>
    </row>
    <row r="1434" spans="1:4" x14ac:dyDescent="0.2">
      <c r="A1434">
        <v>0.23247700602600699</v>
      </c>
      <c r="B1434">
        <v>0.95942408376963295</v>
      </c>
      <c r="C1434" s="1">
        <v>6.1468499999999996E-5</v>
      </c>
      <c r="D1434" t="s">
        <v>1</v>
      </c>
    </row>
    <row r="1435" spans="1:4" x14ac:dyDescent="0.2">
      <c r="A1435">
        <v>0.232550761421319</v>
      </c>
      <c r="B1435">
        <v>0.95942408376963295</v>
      </c>
      <c r="C1435" s="1">
        <v>6.1504509999999994E-5</v>
      </c>
      <c r="D1435" t="s">
        <v>1</v>
      </c>
    </row>
    <row r="1436" spans="1:4" x14ac:dyDescent="0.2">
      <c r="A1436">
        <v>0.232624563630593</v>
      </c>
      <c r="B1436">
        <v>0.95942408376963295</v>
      </c>
      <c r="C1436" s="1">
        <v>6.151254E-5</v>
      </c>
      <c r="D1436" t="s">
        <v>1</v>
      </c>
    </row>
    <row r="1437" spans="1:4" x14ac:dyDescent="0.2">
      <c r="A1437">
        <v>0.23269841269841199</v>
      </c>
      <c r="B1437">
        <v>0.95942408376963295</v>
      </c>
      <c r="C1437" s="1">
        <v>6.1528145999999997E-5</v>
      </c>
      <c r="D1437" t="s">
        <v>1</v>
      </c>
    </row>
    <row r="1438" spans="1:4" x14ac:dyDescent="0.2">
      <c r="A1438">
        <v>0.232772308669418</v>
      </c>
      <c r="B1438">
        <v>0.95942408376963295</v>
      </c>
      <c r="C1438" s="1">
        <v>6.1547274999999998E-5</v>
      </c>
      <c r="D1438" t="s">
        <v>1</v>
      </c>
    </row>
    <row r="1439" spans="1:4" x14ac:dyDescent="0.2">
      <c r="A1439">
        <v>0.23284625158830999</v>
      </c>
      <c r="B1439">
        <v>0.95942408376963295</v>
      </c>
      <c r="C1439" s="1">
        <v>6.1740319999999997E-5</v>
      </c>
      <c r="D1439" t="s">
        <v>1</v>
      </c>
    </row>
    <row r="1440" spans="1:4" x14ac:dyDescent="0.2">
      <c r="A1440">
        <v>0.232920241499841</v>
      </c>
      <c r="B1440">
        <v>0.95942408376963295</v>
      </c>
      <c r="C1440" s="1">
        <v>6.1863970000000001E-5</v>
      </c>
      <c r="D1440" t="s">
        <v>1</v>
      </c>
    </row>
    <row r="1441" spans="1:4" x14ac:dyDescent="0.2">
      <c r="A1441">
        <v>0.23299427844882301</v>
      </c>
      <c r="B1441">
        <v>0.95942408376963295</v>
      </c>
      <c r="C1441" s="1">
        <v>6.1886919999999993E-5</v>
      </c>
      <c r="D1441" t="s">
        <v>1</v>
      </c>
    </row>
    <row r="1442" spans="1:4" x14ac:dyDescent="0.2">
      <c r="A1442">
        <v>0.23306836248012699</v>
      </c>
      <c r="B1442">
        <v>0.95942408376963295</v>
      </c>
      <c r="C1442" s="1">
        <v>6.2319120000000006E-5</v>
      </c>
      <c r="D1442" t="s">
        <v>1</v>
      </c>
    </row>
    <row r="1443" spans="1:4" x14ac:dyDescent="0.2">
      <c r="A1443">
        <v>0.23314249363867601</v>
      </c>
      <c r="B1443">
        <v>0.95942408376963295</v>
      </c>
      <c r="C1443" s="1">
        <v>6.2341360000000003E-5</v>
      </c>
      <c r="D1443" t="s">
        <v>1</v>
      </c>
    </row>
    <row r="1444" spans="1:4" x14ac:dyDescent="0.2">
      <c r="A1444">
        <v>0.233216671969455</v>
      </c>
      <c r="B1444">
        <v>0.95942408376963295</v>
      </c>
      <c r="C1444" s="1">
        <v>6.2417435000000006E-5</v>
      </c>
      <c r="D1444" t="s">
        <v>1</v>
      </c>
    </row>
    <row r="1445" spans="1:4" x14ac:dyDescent="0.2">
      <c r="A1445">
        <v>0.23329089751750401</v>
      </c>
      <c r="B1445">
        <v>0.95942408376963295</v>
      </c>
      <c r="C1445" s="1">
        <v>6.2492240000000001E-5</v>
      </c>
      <c r="D1445" t="s">
        <v>1</v>
      </c>
    </row>
    <row r="1446" spans="1:4" x14ac:dyDescent="0.2">
      <c r="A1446">
        <v>0.23336517032792101</v>
      </c>
      <c r="B1446">
        <v>0.95942408376963295</v>
      </c>
      <c r="C1446" s="1">
        <v>6.2503569999999994E-5</v>
      </c>
      <c r="D1446" t="s">
        <v>1</v>
      </c>
    </row>
    <row r="1447" spans="1:4" x14ac:dyDescent="0.2">
      <c r="A1447">
        <v>0.23343949044585899</v>
      </c>
      <c r="B1447">
        <v>0.95942408376963295</v>
      </c>
      <c r="C1447" s="1">
        <v>6.2508093999999996E-5</v>
      </c>
      <c r="D1447" t="s">
        <v>1</v>
      </c>
    </row>
    <row r="1448" spans="1:4" x14ac:dyDescent="0.2">
      <c r="A1448">
        <v>0.23351385791653301</v>
      </c>
      <c r="B1448">
        <v>0.95942408376963295</v>
      </c>
      <c r="C1448" s="1">
        <v>6.2613275000000004E-5</v>
      </c>
      <c r="D1448" t="s">
        <v>1</v>
      </c>
    </row>
    <row r="1449" spans="1:4" x14ac:dyDescent="0.2">
      <c r="A1449">
        <v>0.23358827278521299</v>
      </c>
      <c r="B1449">
        <v>0.95942408376963295</v>
      </c>
      <c r="C1449" s="1">
        <v>6.2672830000000003E-5</v>
      </c>
      <c r="D1449" t="s">
        <v>1</v>
      </c>
    </row>
    <row r="1450" spans="1:4" x14ac:dyDescent="0.2">
      <c r="A1450">
        <v>0.23366273509722599</v>
      </c>
      <c r="B1450">
        <v>0.95942408376963295</v>
      </c>
      <c r="C1450" s="1">
        <v>6.2890153999999997E-5</v>
      </c>
      <c r="D1450" t="s">
        <v>1</v>
      </c>
    </row>
    <row r="1451" spans="1:4" x14ac:dyDescent="0.2">
      <c r="A1451">
        <v>0.233737244897959</v>
      </c>
      <c r="B1451">
        <v>0.95942408376963295</v>
      </c>
      <c r="C1451" s="1">
        <v>6.2983550000000001E-5</v>
      </c>
      <c r="D1451" t="s">
        <v>1</v>
      </c>
    </row>
    <row r="1452" spans="1:4" x14ac:dyDescent="0.2">
      <c r="A1452">
        <v>0.233811802232854</v>
      </c>
      <c r="B1452">
        <v>0.95942408376963295</v>
      </c>
      <c r="C1452" s="1">
        <v>6.3095176000000006E-5</v>
      </c>
      <c r="D1452" t="s">
        <v>1</v>
      </c>
    </row>
    <row r="1453" spans="1:4" x14ac:dyDescent="0.2">
      <c r="A1453">
        <v>0.23388640714741499</v>
      </c>
      <c r="B1453">
        <v>0.95942408376963295</v>
      </c>
      <c r="C1453" s="1">
        <v>6.3096269999999999E-5</v>
      </c>
      <c r="D1453" t="s">
        <v>1</v>
      </c>
    </row>
    <row r="1454" spans="1:4" x14ac:dyDescent="0.2">
      <c r="A1454">
        <v>0.23396105968719999</v>
      </c>
      <c r="B1454">
        <v>0.95942408376963295</v>
      </c>
      <c r="C1454" s="1">
        <v>6.3141409999999999E-5</v>
      </c>
      <c r="D1454" t="s">
        <v>1</v>
      </c>
    </row>
    <row r="1455" spans="1:4" x14ac:dyDescent="0.2">
      <c r="A1455">
        <v>0.23403575989782799</v>
      </c>
      <c r="B1455">
        <v>0.95942408376963295</v>
      </c>
      <c r="C1455" s="1">
        <v>6.3149109999999995E-5</v>
      </c>
      <c r="D1455" t="s">
        <v>1</v>
      </c>
    </row>
    <row r="1456" spans="1:4" x14ac:dyDescent="0.2">
      <c r="A1456">
        <v>0.234110507824976</v>
      </c>
      <c r="B1456">
        <v>0.95942408376963295</v>
      </c>
      <c r="C1456" s="1">
        <v>6.3156160000000001E-5</v>
      </c>
      <c r="D1456" t="s">
        <v>1</v>
      </c>
    </row>
    <row r="1457" spans="1:4" x14ac:dyDescent="0.2">
      <c r="A1457">
        <v>0.234185303514377</v>
      </c>
      <c r="B1457">
        <v>0.95942408376963295</v>
      </c>
      <c r="C1457" s="1">
        <v>6.3279265E-5</v>
      </c>
      <c r="D1457" t="s">
        <v>1</v>
      </c>
    </row>
    <row r="1458" spans="1:4" x14ac:dyDescent="0.2">
      <c r="A1458">
        <v>0.23426014701182399</v>
      </c>
      <c r="B1458">
        <v>0.95942408376963295</v>
      </c>
      <c r="C1458" s="1">
        <v>6.3477563999999998E-5</v>
      </c>
      <c r="D1458" t="s">
        <v>1</v>
      </c>
    </row>
    <row r="1459" spans="1:4" x14ac:dyDescent="0.2">
      <c r="A1459">
        <v>0.23433503836317099</v>
      </c>
      <c r="B1459">
        <v>0.95942408376963295</v>
      </c>
      <c r="C1459" s="1">
        <v>6.3598019999999998E-5</v>
      </c>
      <c r="D1459" t="s">
        <v>1</v>
      </c>
    </row>
    <row r="1460" spans="1:4" x14ac:dyDescent="0.2">
      <c r="A1460">
        <v>0.234409977614326</v>
      </c>
      <c r="B1460">
        <v>0.95942408376963295</v>
      </c>
      <c r="C1460" s="1">
        <v>6.3619554999999993E-5</v>
      </c>
      <c r="D1460" t="s">
        <v>1</v>
      </c>
    </row>
    <row r="1461" spans="1:4" x14ac:dyDescent="0.2">
      <c r="A1461">
        <v>0.23448496481125999</v>
      </c>
      <c r="B1461">
        <v>0.95942408376963295</v>
      </c>
      <c r="C1461" s="1">
        <v>6.3804735000000005E-5</v>
      </c>
      <c r="D1461" t="s">
        <v>1</v>
      </c>
    </row>
    <row r="1462" spans="1:4" x14ac:dyDescent="0.2">
      <c r="A1462">
        <v>0.23455999999999999</v>
      </c>
      <c r="B1462">
        <v>0.95942408376963295</v>
      </c>
      <c r="C1462" s="1">
        <v>6.3811916000000002E-5</v>
      </c>
      <c r="D1462" t="s">
        <v>1</v>
      </c>
    </row>
    <row r="1463" spans="1:4" x14ac:dyDescent="0.2">
      <c r="A1463">
        <v>0.23463508322663201</v>
      </c>
      <c r="B1463">
        <v>0.95942408376963295</v>
      </c>
      <c r="C1463" s="1">
        <v>6.3904049999999993E-5</v>
      </c>
      <c r="D1463" t="s">
        <v>1</v>
      </c>
    </row>
    <row r="1464" spans="1:4" x14ac:dyDescent="0.2">
      <c r="A1464">
        <v>0.23471021453730301</v>
      </c>
      <c r="B1464">
        <v>0.95942408376963295</v>
      </c>
      <c r="C1464" s="1">
        <v>6.3995769999999999E-5</v>
      </c>
      <c r="D1464" t="s">
        <v>1</v>
      </c>
    </row>
    <row r="1465" spans="1:4" x14ac:dyDescent="0.2">
      <c r="A1465">
        <v>0.23478539397821899</v>
      </c>
      <c r="B1465">
        <v>0.95942408376963295</v>
      </c>
      <c r="C1465" s="1">
        <v>6.4136349999999995E-5</v>
      </c>
      <c r="D1465" t="s">
        <v>1</v>
      </c>
    </row>
    <row r="1466" spans="1:4" x14ac:dyDescent="0.2">
      <c r="A1466">
        <v>0.234860621595642</v>
      </c>
      <c r="B1466">
        <v>0.95942408376963295</v>
      </c>
      <c r="C1466" s="1">
        <v>6.4157820000000006E-5</v>
      </c>
      <c r="D1466" t="s">
        <v>1</v>
      </c>
    </row>
    <row r="1467" spans="1:4" x14ac:dyDescent="0.2">
      <c r="A1467">
        <v>0.23493589743589699</v>
      </c>
      <c r="B1467">
        <v>0.95942408376963295</v>
      </c>
      <c r="C1467" s="1">
        <v>6.4235510000000006E-5</v>
      </c>
      <c r="D1467" t="s">
        <v>1</v>
      </c>
    </row>
    <row r="1468" spans="1:4" x14ac:dyDescent="0.2">
      <c r="A1468">
        <v>0.23501122154536699</v>
      </c>
      <c r="B1468">
        <v>0.95942408376963295</v>
      </c>
      <c r="C1468" s="1">
        <v>6.4278890000000005E-5</v>
      </c>
      <c r="D1468" t="s">
        <v>1</v>
      </c>
    </row>
    <row r="1469" spans="1:4" x14ac:dyDescent="0.2">
      <c r="A1469">
        <v>0.235086593970493</v>
      </c>
      <c r="B1469">
        <v>0.95942408376963295</v>
      </c>
      <c r="C1469" s="1">
        <v>6.4343709999999999E-5</v>
      </c>
      <c r="D1469" t="s">
        <v>1</v>
      </c>
    </row>
    <row r="1470" spans="1:4" x14ac:dyDescent="0.2">
      <c r="A1470">
        <v>0.23516201475777901</v>
      </c>
      <c r="B1470">
        <v>0.95942408376963295</v>
      </c>
      <c r="C1470" s="1">
        <v>6.446674E-5</v>
      </c>
      <c r="D1470" t="s">
        <v>1</v>
      </c>
    </row>
    <row r="1471" spans="1:4" x14ac:dyDescent="0.2">
      <c r="A1471">
        <v>0.23523748395378599</v>
      </c>
      <c r="B1471">
        <v>0.95942408376963295</v>
      </c>
      <c r="C1471" s="1">
        <v>6.4565230000000005E-5</v>
      </c>
      <c r="D1471" t="s">
        <v>1</v>
      </c>
    </row>
    <row r="1472" spans="1:4" x14ac:dyDescent="0.2">
      <c r="A1472">
        <v>0.23531300160513599</v>
      </c>
      <c r="B1472">
        <v>0.95942408376963295</v>
      </c>
      <c r="C1472" s="1">
        <v>6.4731499999999995E-5</v>
      </c>
      <c r="D1472" t="s">
        <v>1</v>
      </c>
    </row>
    <row r="1473" spans="1:4" x14ac:dyDescent="0.2">
      <c r="A1473">
        <v>0.235388567758509</v>
      </c>
      <c r="B1473">
        <v>0.95942408376963295</v>
      </c>
      <c r="C1473" s="1">
        <v>6.5406479999999997E-5</v>
      </c>
      <c r="D1473" t="s">
        <v>1</v>
      </c>
    </row>
    <row r="1474" spans="1:4" x14ac:dyDescent="0.2">
      <c r="A1474">
        <v>0.23546418246064801</v>
      </c>
      <c r="B1474">
        <v>0.95942408376963295</v>
      </c>
      <c r="C1474" s="1">
        <v>6.5489860000000002E-5</v>
      </c>
      <c r="D1474" t="s">
        <v>1</v>
      </c>
    </row>
    <row r="1475" spans="1:4" x14ac:dyDescent="0.2">
      <c r="A1475">
        <v>0.23553984575835399</v>
      </c>
      <c r="B1475">
        <v>0.95942408376963295</v>
      </c>
      <c r="C1475" s="1">
        <v>6.5734629999999994E-5</v>
      </c>
      <c r="D1475" t="s">
        <v>1</v>
      </c>
    </row>
    <row r="1476" spans="1:4" x14ac:dyDescent="0.2">
      <c r="A1476">
        <v>0.23561555769848899</v>
      </c>
      <c r="B1476">
        <v>0.95942408376963295</v>
      </c>
      <c r="C1476" s="1">
        <v>6.5794709999999996E-5</v>
      </c>
      <c r="D1476" t="s">
        <v>1</v>
      </c>
    </row>
    <row r="1477" spans="1:4" x14ac:dyDescent="0.2">
      <c r="A1477">
        <v>0.23569131832797399</v>
      </c>
      <c r="B1477">
        <v>0.95942408376963295</v>
      </c>
      <c r="C1477" s="1">
        <v>6.5905800000000002E-5</v>
      </c>
      <c r="D1477" t="s">
        <v>1</v>
      </c>
    </row>
    <row r="1478" spans="1:4" x14ac:dyDescent="0.2">
      <c r="A1478">
        <v>0.23576712769379199</v>
      </c>
      <c r="B1478">
        <v>0.95942408376963295</v>
      </c>
      <c r="C1478" s="1">
        <v>6.5959120000000005E-5</v>
      </c>
      <c r="D1478" t="s">
        <v>1</v>
      </c>
    </row>
    <row r="1479" spans="1:4" x14ac:dyDescent="0.2">
      <c r="A1479">
        <v>0.23584298584298499</v>
      </c>
      <c r="B1479">
        <v>0.95942408376963295</v>
      </c>
      <c r="C1479" s="1">
        <v>6.6150670000000001E-5</v>
      </c>
      <c r="D1479" t="s">
        <v>1</v>
      </c>
    </row>
    <row r="1480" spans="1:4" x14ac:dyDescent="0.2">
      <c r="A1480">
        <v>0.23591889282265799</v>
      </c>
      <c r="B1480">
        <v>0.95942408376963295</v>
      </c>
      <c r="C1480" s="1">
        <v>6.6204374999999997E-5</v>
      </c>
      <c r="D1480" t="s">
        <v>1</v>
      </c>
    </row>
    <row r="1481" spans="1:4" x14ac:dyDescent="0.2">
      <c r="A1481">
        <v>0.235994848679974</v>
      </c>
      <c r="B1481">
        <v>0.95942408376963295</v>
      </c>
      <c r="C1481" s="1">
        <v>6.6276509999999995E-5</v>
      </c>
      <c r="D1481" t="s">
        <v>1</v>
      </c>
    </row>
    <row r="1482" spans="1:4" x14ac:dyDescent="0.2">
      <c r="A1482">
        <v>0.236070853462157</v>
      </c>
      <c r="B1482">
        <v>0.95942408376963295</v>
      </c>
      <c r="C1482" s="1">
        <v>6.6462460000000007E-5</v>
      </c>
      <c r="D1482" t="s">
        <v>1</v>
      </c>
    </row>
    <row r="1483" spans="1:4" x14ac:dyDescent="0.2">
      <c r="A1483">
        <v>0.23614690721649401</v>
      </c>
      <c r="B1483">
        <v>0.95942408376963295</v>
      </c>
      <c r="C1483" s="1">
        <v>6.6739559999999998E-5</v>
      </c>
      <c r="D1483" t="s">
        <v>1</v>
      </c>
    </row>
    <row r="1484" spans="1:4" x14ac:dyDescent="0.2">
      <c r="A1484">
        <v>0.236223009990331</v>
      </c>
      <c r="B1484">
        <v>0.95942408376963295</v>
      </c>
      <c r="C1484" s="1">
        <v>6.678648E-5</v>
      </c>
      <c r="D1484" t="s">
        <v>1</v>
      </c>
    </row>
    <row r="1485" spans="1:4" x14ac:dyDescent="0.2">
      <c r="A1485">
        <v>0.23629916183107599</v>
      </c>
      <c r="B1485">
        <v>0.95942408376963295</v>
      </c>
      <c r="C1485" s="1">
        <v>6.7141525999999999E-5</v>
      </c>
      <c r="D1485" t="s">
        <v>1</v>
      </c>
    </row>
    <row r="1486" spans="1:4" x14ac:dyDescent="0.2">
      <c r="A1486">
        <v>0.236375362786198</v>
      </c>
      <c r="B1486">
        <v>0.95942408376963295</v>
      </c>
      <c r="C1486" s="1">
        <v>6.7539479999999998E-5</v>
      </c>
      <c r="D1486" t="s">
        <v>1</v>
      </c>
    </row>
    <row r="1487" spans="1:4" x14ac:dyDescent="0.2">
      <c r="A1487">
        <v>0.236451612903225</v>
      </c>
      <c r="B1487">
        <v>0.95942408376963295</v>
      </c>
      <c r="C1487" s="1">
        <v>6.7704879999999995E-5</v>
      </c>
      <c r="D1487" t="s">
        <v>1</v>
      </c>
    </row>
    <row r="1488" spans="1:4" x14ac:dyDescent="0.2">
      <c r="A1488">
        <v>0.236527912229751</v>
      </c>
      <c r="B1488">
        <v>0.95942408376963295</v>
      </c>
      <c r="C1488" s="1">
        <v>6.8252199999999997E-5</v>
      </c>
      <c r="D1488" t="s">
        <v>1</v>
      </c>
    </row>
    <row r="1489" spans="1:4" x14ac:dyDescent="0.2">
      <c r="A1489">
        <v>0.236604260813428</v>
      </c>
      <c r="B1489">
        <v>0.95942408376963295</v>
      </c>
      <c r="C1489" s="1">
        <v>6.8302850000000003E-5</v>
      </c>
      <c r="D1489" t="s">
        <v>1</v>
      </c>
    </row>
    <row r="1490" spans="1:4" x14ac:dyDescent="0.2">
      <c r="A1490">
        <v>0.236680658701969</v>
      </c>
      <c r="B1490">
        <v>0.95942408376963295</v>
      </c>
      <c r="C1490" s="1">
        <v>6.8643569999999999E-5</v>
      </c>
      <c r="D1490" t="s">
        <v>1</v>
      </c>
    </row>
    <row r="1491" spans="1:4" x14ac:dyDescent="0.2">
      <c r="A1491">
        <v>0.236757105943152</v>
      </c>
      <c r="B1491">
        <v>0.95942408376963295</v>
      </c>
      <c r="C1491" s="1">
        <v>6.8768444000000004E-5</v>
      </c>
      <c r="D1491" t="s">
        <v>1</v>
      </c>
    </row>
    <row r="1492" spans="1:4" x14ac:dyDescent="0.2">
      <c r="A1492">
        <v>0.23683360258481401</v>
      </c>
      <c r="B1492">
        <v>0.95942408376963295</v>
      </c>
      <c r="C1492" s="1">
        <v>6.9069650000000004E-5</v>
      </c>
      <c r="D1492" t="s">
        <v>1</v>
      </c>
    </row>
    <row r="1493" spans="1:4" x14ac:dyDescent="0.2">
      <c r="A1493">
        <v>0.23691014867485399</v>
      </c>
      <c r="B1493">
        <v>0.95942408376963295</v>
      </c>
      <c r="C1493" s="1">
        <v>6.9079459999999999E-5</v>
      </c>
      <c r="D1493" t="s">
        <v>1</v>
      </c>
    </row>
    <row r="1494" spans="1:4" x14ac:dyDescent="0.2">
      <c r="A1494">
        <v>0.23698674426123501</v>
      </c>
      <c r="B1494">
        <v>0.95942408376963295</v>
      </c>
      <c r="C1494" s="1">
        <v>6.9110560000000006E-5</v>
      </c>
      <c r="D1494" t="s">
        <v>1</v>
      </c>
    </row>
    <row r="1495" spans="1:4" x14ac:dyDescent="0.2">
      <c r="A1495">
        <v>0.23706338939197899</v>
      </c>
      <c r="B1495">
        <v>0.95942408376963295</v>
      </c>
      <c r="C1495" s="1">
        <v>6.9177219999999994E-5</v>
      </c>
      <c r="D1495" t="s">
        <v>1</v>
      </c>
    </row>
    <row r="1496" spans="1:4" x14ac:dyDescent="0.2">
      <c r="A1496">
        <v>0.23714008411517301</v>
      </c>
      <c r="B1496">
        <v>0.95942408376963295</v>
      </c>
      <c r="C1496" s="1">
        <v>6.9298585000000007E-5</v>
      </c>
      <c r="D1496" t="s">
        <v>1</v>
      </c>
    </row>
    <row r="1497" spans="1:4" x14ac:dyDescent="0.2">
      <c r="A1497">
        <v>0.237216828478964</v>
      </c>
      <c r="B1497">
        <v>0.95942408376963295</v>
      </c>
      <c r="C1497" s="1">
        <v>6.9555530000000004E-5</v>
      </c>
      <c r="D1497" t="s">
        <v>1</v>
      </c>
    </row>
    <row r="1498" spans="1:4" x14ac:dyDescent="0.2">
      <c r="A1498">
        <v>0.237293622531563</v>
      </c>
      <c r="B1498">
        <v>0.95942408376963295</v>
      </c>
      <c r="C1498" s="1">
        <v>6.9562819999999999E-5</v>
      </c>
      <c r="D1498" t="s">
        <v>1</v>
      </c>
    </row>
    <row r="1499" spans="1:4" x14ac:dyDescent="0.2">
      <c r="A1499">
        <v>0.23737046632124301</v>
      </c>
      <c r="B1499">
        <v>0.95942408376963295</v>
      </c>
      <c r="C1499" s="1">
        <v>6.9605884999999996E-5</v>
      </c>
      <c r="D1499" t="s">
        <v>1</v>
      </c>
    </row>
    <row r="1500" spans="1:4" x14ac:dyDescent="0.2">
      <c r="A1500">
        <v>0.237447359896339</v>
      </c>
      <c r="B1500">
        <v>0.95942408376963295</v>
      </c>
      <c r="C1500" s="1">
        <v>6.9634570000000004E-5</v>
      </c>
      <c r="D1500" t="s">
        <v>1</v>
      </c>
    </row>
    <row r="1501" spans="1:4" x14ac:dyDescent="0.2">
      <c r="A1501">
        <v>0.23752430330524901</v>
      </c>
      <c r="B1501">
        <v>0.95942408376963295</v>
      </c>
      <c r="C1501" s="1">
        <v>7.0344635E-5</v>
      </c>
      <c r="D1501" t="s">
        <v>1</v>
      </c>
    </row>
    <row r="1502" spans="1:4" x14ac:dyDescent="0.2">
      <c r="A1502">
        <v>0.237601296596434</v>
      </c>
      <c r="B1502">
        <v>0.95942408376963295</v>
      </c>
      <c r="C1502" s="1">
        <v>7.0344770000000002E-5</v>
      </c>
      <c r="D1502" t="s">
        <v>1</v>
      </c>
    </row>
    <row r="1503" spans="1:4" x14ac:dyDescent="0.2">
      <c r="A1503">
        <v>0.23767833981841699</v>
      </c>
      <c r="B1503">
        <v>0.95942408376963295</v>
      </c>
      <c r="C1503" s="1">
        <v>7.0585600000000004E-5</v>
      </c>
      <c r="D1503" t="s">
        <v>1</v>
      </c>
    </row>
    <row r="1504" spans="1:4" x14ac:dyDescent="0.2">
      <c r="A1504">
        <v>0.23743107362958099</v>
      </c>
      <c r="B1504">
        <v>0.95811518324607303</v>
      </c>
      <c r="C1504" s="1">
        <v>7.0998953999999997E-5</v>
      </c>
      <c r="D1504" t="s">
        <v>1</v>
      </c>
    </row>
    <row r="1505" spans="1:4" x14ac:dyDescent="0.2">
      <c r="A1505">
        <v>0.23750811161583299</v>
      </c>
      <c r="B1505">
        <v>0.95811518324607303</v>
      </c>
      <c r="C1505" s="1">
        <v>7.1056324999999994E-5</v>
      </c>
      <c r="D1505" t="s">
        <v>1</v>
      </c>
    </row>
    <row r="1506" spans="1:4" x14ac:dyDescent="0.2">
      <c r="A1506">
        <v>0.237585199610516</v>
      </c>
      <c r="B1506">
        <v>0.95811518324607303</v>
      </c>
      <c r="C1506" s="1">
        <v>7.1116650000000006E-5</v>
      </c>
      <c r="D1506" t="s">
        <v>1</v>
      </c>
    </row>
    <row r="1507" spans="1:4" x14ac:dyDescent="0.2">
      <c r="A1507">
        <v>0.23766233766233699</v>
      </c>
      <c r="B1507">
        <v>0.95811518324607303</v>
      </c>
      <c r="C1507" s="1">
        <v>7.1352370000000003E-5</v>
      </c>
      <c r="D1507" t="s">
        <v>1</v>
      </c>
    </row>
    <row r="1508" spans="1:4" x14ac:dyDescent="0.2">
      <c r="A1508">
        <v>0.23773952582007099</v>
      </c>
      <c r="B1508">
        <v>0.95811518324607303</v>
      </c>
      <c r="C1508" s="1">
        <v>7.1373939999999994E-5</v>
      </c>
      <c r="D1508" t="s">
        <v>1</v>
      </c>
    </row>
    <row r="1509" spans="1:4" x14ac:dyDescent="0.2">
      <c r="A1509">
        <v>0.23781676413255301</v>
      </c>
      <c r="B1509">
        <v>0.95811518324607303</v>
      </c>
      <c r="C1509" s="1">
        <v>7.1557330000000002E-5</v>
      </c>
      <c r="D1509" t="s">
        <v>1</v>
      </c>
    </row>
    <row r="1510" spans="1:4" x14ac:dyDescent="0.2">
      <c r="A1510">
        <v>0.23789405264868299</v>
      </c>
      <c r="B1510">
        <v>0.95811518324607303</v>
      </c>
      <c r="C1510" s="1">
        <v>7.1574394999999997E-5</v>
      </c>
      <c r="D1510" t="s">
        <v>1</v>
      </c>
    </row>
    <row r="1511" spans="1:4" x14ac:dyDescent="0.2">
      <c r="A1511">
        <v>0.23797139141742499</v>
      </c>
      <c r="B1511">
        <v>0.95811518324607303</v>
      </c>
      <c r="C1511" s="1">
        <v>7.1800124999999999E-5</v>
      </c>
      <c r="D1511" t="s">
        <v>1</v>
      </c>
    </row>
    <row r="1512" spans="1:4" x14ac:dyDescent="0.2">
      <c r="A1512">
        <v>0.23804878048780401</v>
      </c>
      <c r="B1512">
        <v>0.95811518324607303</v>
      </c>
      <c r="C1512" s="1">
        <v>7.2015646000000001E-5</v>
      </c>
      <c r="D1512" t="s">
        <v>1</v>
      </c>
    </row>
    <row r="1513" spans="1:4" x14ac:dyDescent="0.2">
      <c r="A1513">
        <v>0.238126219908913</v>
      </c>
      <c r="B1513">
        <v>0.95811518324607303</v>
      </c>
      <c r="C1513" s="1">
        <v>7.2134409999999999E-5</v>
      </c>
      <c r="D1513" t="s">
        <v>1</v>
      </c>
    </row>
    <row r="1514" spans="1:4" x14ac:dyDescent="0.2">
      <c r="A1514">
        <v>0.23820370972990501</v>
      </c>
      <c r="B1514">
        <v>0.95811518324607303</v>
      </c>
      <c r="C1514" s="1">
        <v>7.2138269999999998E-5</v>
      </c>
      <c r="D1514" t="s">
        <v>1</v>
      </c>
    </row>
    <row r="1515" spans="1:4" x14ac:dyDescent="0.2">
      <c r="A1515">
        <v>0.23828125</v>
      </c>
      <c r="B1515">
        <v>0.95811518324607303</v>
      </c>
      <c r="C1515" s="1">
        <v>7.2171710000000006E-5</v>
      </c>
      <c r="D1515" t="s">
        <v>1</v>
      </c>
    </row>
    <row r="1516" spans="1:4" x14ac:dyDescent="0.2">
      <c r="A1516">
        <v>0.23835884076847899</v>
      </c>
      <c r="B1516">
        <v>0.95811518324607303</v>
      </c>
      <c r="C1516" s="1">
        <v>7.2250273999999997E-5</v>
      </c>
      <c r="D1516" t="s">
        <v>1</v>
      </c>
    </row>
    <row r="1517" spans="1:4" x14ac:dyDescent="0.2">
      <c r="A1517">
        <v>0.23843648208469001</v>
      </c>
      <c r="B1517">
        <v>0.95811518324607303</v>
      </c>
      <c r="C1517" s="1">
        <v>7.2334244999999999E-5</v>
      </c>
      <c r="D1517" t="s">
        <v>1</v>
      </c>
    </row>
    <row r="1518" spans="1:4" x14ac:dyDescent="0.2">
      <c r="A1518">
        <v>0.238514173998044</v>
      </c>
      <c r="B1518">
        <v>0.95811518324607303</v>
      </c>
      <c r="C1518" s="1">
        <v>7.2450909999999995E-5</v>
      </c>
      <c r="D1518" t="s">
        <v>1</v>
      </c>
    </row>
    <row r="1519" spans="1:4" x14ac:dyDescent="0.2">
      <c r="A1519">
        <v>0.23859191655801801</v>
      </c>
      <c r="B1519">
        <v>0.95811518324607303</v>
      </c>
      <c r="C1519" s="1">
        <v>7.2470190000000002E-5</v>
      </c>
      <c r="D1519" t="s">
        <v>1</v>
      </c>
    </row>
    <row r="1520" spans="1:4" x14ac:dyDescent="0.2">
      <c r="A1520">
        <v>0.23866970981415001</v>
      </c>
      <c r="B1520">
        <v>0.95811518324607303</v>
      </c>
      <c r="C1520" s="1">
        <v>7.2578216E-5</v>
      </c>
      <c r="D1520" t="s">
        <v>1</v>
      </c>
    </row>
    <row r="1521" spans="1:4" x14ac:dyDescent="0.2">
      <c r="A1521">
        <v>0.23874755381604601</v>
      </c>
      <c r="B1521">
        <v>0.95811518324607303</v>
      </c>
      <c r="C1521" s="1">
        <v>7.2583130000000002E-5</v>
      </c>
      <c r="D1521" t="s">
        <v>1</v>
      </c>
    </row>
    <row r="1522" spans="1:4" x14ac:dyDescent="0.2">
      <c r="A1522">
        <v>0.23882544861337601</v>
      </c>
      <c r="B1522">
        <v>0.95811518324607303</v>
      </c>
      <c r="C1522" s="1">
        <v>7.2789830000000001E-5</v>
      </c>
      <c r="D1522" t="s">
        <v>1</v>
      </c>
    </row>
    <row r="1523" spans="1:4" x14ac:dyDescent="0.2">
      <c r="A1523">
        <v>0.23890339425587401</v>
      </c>
      <c r="B1523">
        <v>0.95811518324607303</v>
      </c>
      <c r="C1523" s="1">
        <v>7.3170920000000002E-5</v>
      </c>
      <c r="D1523" t="s">
        <v>1</v>
      </c>
    </row>
    <row r="1524" spans="1:4" x14ac:dyDescent="0.2">
      <c r="A1524">
        <v>0.23898139079333899</v>
      </c>
      <c r="B1524">
        <v>0.95811518324607303</v>
      </c>
      <c r="C1524" s="1">
        <v>7.3281466E-5</v>
      </c>
      <c r="D1524" t="s">
        <v>1</v>
      </c>
    </row>
    <row r="1525" spans="1:4" x14ac:dyDescent="0.2">
      <c r="A1525">
        <v>0.239059438275636</v>
      </c>
      <c r="B1525">
        <v>0.95811518324607303</v>
      </c>
      <c r="C1525" s="1">
        <v>7.3300330000000002E-5</v>
      </c>
      <c r="D1525" t="s">
        <v>1</v>
      </c>
    </row>
    <row r="1526" spans="1:4" x14ac:dyDescent="0.2">
      <c r="A1526">
        <v>0.239137536752695</v>
      </c>
      <c r="B1526">
        <v>0.95811518324607303</v>
      </c>
      <c r="C1526" s="1">
        <v>7.3515445999999997E-5</v>
      </c>
      <c r="D1526" t="s">
        <v>1</v>
      </c>
    </row>
    <row r="1527" spans="1:4" x14ac:dyDescent="0.2">
      <c r="A1527">
        <v>0.23921568627450901</v>
      </c>
      <c r="B1527">
        <v>0.95811518324607303</v>
      </c>
      <c r="C1527" s="1">
        <v>7.4069250000000002E-5</v>
      </c>
      <c r="D1527" t="s">
        <v>1</v>
      </c>
    </row>
    <row r="1528" spans="1:4" x14ac:dyDescent="0.2">
      <c r="A1528">
        <v>0.23929388689114001</v>
      </c>
      <c r="B1528">
        <v>0.95811518324607303</v>
      </c>
      <c r="C1528" s="1">
        <v>7.4091855000000005E-5</v>
      </c>
      <c r="D1528" t="s">
        <v>1</v>
      </c>
    </row>
    <row r="1529" spans="1:4" x14ac:dyDescent="0.2">
      <c r="A1529">
        <v>0.23937213865271401</v>
      </c>
      <c r="B1529">
        <v>0.95811518324607303</v>
      </c>
      <c r="C1529" s="1">
        <v>7.4125349999999997E-5</v>
      </c>
      <c r="D1529" t="s">
        <v>1</v>
      </c>
    </row>
    <row r="1530" spans="1:4" x14ac:dyDescent="0.2">
      <c r="A1530">
        <v>0.239450441609421</v>
      </c>
      <c r="B1530">
        <v>0.95811518324607303</v>
      </c>
      <c r="C1530" s="1">
        <v>7.4176896E-5</v>
      </c>
      <c r="D1530" t="s">
        <v>1</v>
      </c>
    </row>
    <row r="1531" spans="1:4" x14ac:dyDescent="0.2">
      <c r="A1531">
        <v>0.23952879581151801</v>
      </c>
      <c r="B1531">
        <v>0.95811518324607303</v>
      </c>
      <c r="C1531" s="1">
        <v>7.4270679999999999E-5</v>
      </c>
      <c r="D1531" t="s">
        <v>1</v>
      </c>
    </row>
    <row r="1532" spans="1:4" x14ac:dyDescent="0.2">
      <c r="A1532">
        <v>0.239607201309328</v>
      </c>
      <c r="B1532">
        <v>0.95811518324607303</v>
      </c>
      <c r="C1532" s="1">
        <v>7.4319140000000001E-5</v>
      </c>
      <c r="D1532" t="s">
        <v>1</v>
      </c>
    </row>
    <row r="1533" spans="1:4" x14ac:dyDescent="0.2">
      <c r="A1533">
        <v>0.239685658153241</v>
      </c>
      <c r="B1533">
        <v>0.95811518324607303</v>
      </c>
      <c r="C1533" s="1">
        <v>7.4352670000000002E-5</v>
      </c>
      <c r="D1533" t="s">
        <v>1</v>
      </c>
    </row>
    <row r="1534" spans="1:4" x14ac:dyDescent="0.2">
      <c r="A1534">
        <v>0.23976416639371101</v>
      </c>
      <c r="B1534">
        <v>0.95811518324607303</v>
      </c>
      <c r="C1534" s="1">
        <v>7.4499374000000003E-5</v>
      </c>
      <c r="D1534" t="s">
        <v>1</v>
      </c>
    </row>
    <row r="1535" spans="1:4" x14ac:dyDescent="0.2">
      <c r="A1535">
        <v>0.23984272608125801</v>
      </c>
      <c r="B1535">
        <v>0.95811518324607303</v>
      </c>
      <c r="C1535" s="1">
        <v>7.4848365000000004E-5</v>
      </c>
      <c r="D1535" t="s">
        <v>1</v>
      </c>
    </row>
    <row r="1536" spans="1:4" x14ac:dyDescent="0.2">
      <c r="A1536">
        <v>0.23992133726647</v>
      </c>
      <c r="B1536">
        <v>0.95811518324607303</v>
      </c>
      <c r="C1536" s="1">
        <v>7.4903630000000001E-5</v>
      </c>
      <c r="D1536" t="s">
        <v>1</v>
      </c>
    </row>
    <row r="1537" spans="1:4" x14ac:dyDescent="0.2">
      <c r="A1537">
        <v>0.24</v>
      </c>
      <c r="B1537">
        <v>0.95811518324607303</v>
      </c>
      <c r="C1537" s="1">
        <v>7.4938570000000006E-5</v>
      </c>
      <c r="D1537" t="s">
        <v>1</v>
      </c>
    </row>
    <row r="1538" spans="1:4" x14ac:dyDescent="0.2">
      <c r="A1538">
        <v>0.240078714332568</v>
      </c>
      <c r="B1538">
        <v>0.95811518324607303</v>
      </c>
      <c r="C1538" s="1">
        <v>7.4945935999999995E-5</v>
      </c>
      <c r="D1538" t="s">
        <v>1</v>
      </c>
    </row>
    <row r="1539" spans="1:4" x14ac:dyDescent="0.2">
      <c r="A1539">
        <v>0.24015748031496001</v>
      </c>
      <c r="B1539">
        <v>0.95811518324607303</v>
      </c>
      <c r="C1539" s="1">
        <v>7.5154479999999999E-5</v>
      </c>
      <c r="D1539" t="s">
        <v>1</v>
      </c>
    </row>
    <row r="1540" spans="1:4" x14ac:dyDescent="0.2">
      <c r="A1540">
        <v>0.24023629799803001</v>
      </c>
      <c r="B1540">
        <v>0.95811518324607303</v>
      </c>
      <c r="C1540" s="1">
        <v>7.5199209999999997E-5</v>
      </c>
      <c r="D1540" t="s">
        <v>1</v>
      </c>
    </row>
    <row r="1541" spans="1:4" x14ac:dyDescent="0.2">
      <c r="A1541">
        <v>0.24031516743269801</v>
      </c>
      <c r="B1541">
        <v>0.95811518324607303</v>
      </c>
      <c r="C1541" s="1">
        <v>7.5306359999999998E-5</v>
      </c>
      <c r="D1541" t="s">
        <v>1</v>
      </c>
    </row>
    <row r="1542" spans="1:4" x14ac:dyDescent="0.2">
      <c r="A1542">
        <v>0.24006568144499099</v>
      </c>
      <c r="B1542">
        <v>0.956806282722513</v>
      </c>
      <c r="C1542" s="1">
        <v>7.5331489999999995E-5</v>
      </c>
      <c r="D1542" t="s">
        <v>1</v>
      </c>
    </row>
    <row r="1543" spans="1:4" x14ac:dyDescent="0.2">
      <c r="A1543">
        <v>0.240144546649145</v>
      </c>
      <c r="B1543">
        <v>0.956806282722513</v>
      </c>
      <c r="C1543" s="1">
        <v>7.5362964999999994E-5</v>
      </c>
      <c r="D1543" t="s">
        <v>1</v>
      </c>
    </row>
    <row r="1544" spans="1:4" x14ac:dyDescent="0.2">
      <c r="A1544">
        <v>0.24022346368715</v>
      </c>
      <c r="B1544">
        <v>0.956806282722513</v>
      </c>
      <c r="C1544" s="1">
        <v>7.5544215999999998E-5</v>
      </c>
      <c r="D1544" t="s">
        <v>1</v>
      </c>
    </row>
    <row r="1545" spans="1:4" x14ac:dyDescent="0.2">
      <c r="A1545">
        <v>0.24030243261012399</v>
      </c>
      <c r="B1545">
        <v>0.956806282722513</v>
      </c>
      <c r="C1545" s="1">
        <v>7.570121E-5</v>
      </c>
      <c r="D1545" t="s">
        <v>1</v>
      </c>
    </row>
    <row r="1546" spans="1:4" x14ac:dyDescent="0.2">
      <c r="A1546">
        <v>0.24038145346925299</v>
      </c>
      <c r="B1546">
        <v>0.956806282722513</v>
      </c>
      <c r="C1546" s="1">
        <v>7.6057999999999996E-5</v>
      </c>
      <c r="D1546" t="s">
        <v>1</v>
      </c>
    </row>
    <row r="1547" spans="1:4" x14ac:dyDescent="0.2">
      <c r="A1547">
        <v>0.24046052631578901</v>
      </c>
      <c r="B1547">
        <v>0.956806282722513</v>
      </c>
      <c r="C1547" s="1">
        <v>7.6271689999999996E-5</v>
      </c>
      <c r="D1547" t="s">
        <v>1</v>
      </c>
    </row>
    <row r="1548" spans="1:4" x14ac:dyDescent="0.2">
      <c r="A1548">
        <v>0.240539651201052</v>
      </c>
      <c r="B1548">
        <v>0.956806282722513</v>
      </c>
      <c r="C1548" s="1">
        <v>7.6722725000000005E-5</v>
      </c>
      <c r="D1548" t="s">
        <v>1</v>
      </c>
    </row>
    <row r="1549" spans="1:4" x14ac:dyDescent="0.2">
      <c r="A1549">
        <v>0.24061882817643099</v>
      </c>
      <c r="B1549">
        <v>0.956806282722513</v>
      </c>
      <c r="C1549" s="1">
        <v>7.6840240000000006E-5</v>
      </c>
      <c r="D1549" t="s">
        <v>1</v>
      </c>
    </row>
    <row r="1550" spans="1:4" x14ac:dyDescent="0.2">
      <c r="A1550">
        <v>0.24069805729338101</v>
      </c>
      <c r="B1550">
        <v>0.956806282722513</v>
      </c>
      <c r="C1550" s="1">
        <v>7.6897269999999998E-5</v>
      </c>
      <c r="D1550" t="s">
        <v>1</v>
      </c>
    </row>
    <row r="1551" spans="1:4" x14ac:dyDescent="0.2">
      <c r="A1551">
        <v>0.24077733860342501</v>
      </c>
      <c r="B1551">
        <v>0.956806282722513</v>
      </c>
      <c r="C1551" s="1">
        <v>7.6931300000000007E-5</v>
      </c>
      <c r="D1551" t="s">
        <v>1</v>
      </c>
    </row>
    <row r="1552" spans="1:4" x14ac:dyDescent="0.2">
      <c r="A1552">
        <v>0.24085667215815401</v>
      </c>
      <c r="B1552">
        <v>0.956806282722513</v>
      </c>
      <c r="C1552" s="1">
        <v>7.6957859999999994E-5</v>
      </c>
      <c r="D1552" t="s">
        <v>1</v>
      </c>
    </row>
    <row r="1553" spans="1:4" x14ac:dyDescent="0.2">
      <c r="A1553">
        <v>0.24093605800922799</v>
      </c>
      <c r="B1553">
        <v>0.956806282722513</v>
      </c>
      <c r="C1553" s="1">
        <v>7.6984579999999993E-5</v>
      </c>
      <c r="D1553" t="s">
        <v>1</v>
      </c>
    </row>
    <row r="1554" spans="1:4" x14ac:dyDescent="0.2">
      <c r="A1554">
        <v>0.24101549620837401</v>
      </c>
      <c r="B1554">
        <v>0.956806282722513</v>
      </c>
      <c r="C1554" s="1">
        <v>7.722877E-5</v>
      </c>
      <c r="D1554" t="s">
        <v>1</v>
      </c>
    </row>
    <row r="1555" spans="1:4" x14ac:dyDescent="0.2">
      <c r="A1555">
        <v>0.241094986807387</v>
      </c>
      <c r="B1555">
        <v>0.956806282722513</v>
      </c>
      <c r="C1555" s="1">
        <v>7.7336954000000003E-5</v>
      </c>
      <c r="D1555" t="s">
        <v>1</v>
      </c>
    </row>
    <row r="1556" spans="1:4" x14ac:dyDescent="0.2">
      <c r="A1556">
        <v>0.24084460574067901</v>
      </c>
      <c r="B1556">
        <v>0.95549738219895197</v>
      </c>
      <c r="C1556" s="1">
        <v>7.7358345000000004E-5</v>
      </c>
      <c r="D1556" t="s">
        <v>1</v>
      </c>
    </row>
    <row r="1557" spans="1:4" x14ac:dyDescent="0.2">
      <c r="A1557">
        <v>0.24092409240924001</v>
      </c>
      <c r="B1557">
        <v>0.95549738219895197</v>
      </c>
      <c r="C1557" s="1">
        <v>7.7398859999999999E-5</v>
      </c>
      <c r="D1557" t="s">
        <v>1</v>
      </c>
    </row>
    <row r="1558" spans="1:4" x14ac:dyDescent="0.2">
      <c r="A1558">
        <v>0.24100363156157101</v>
      </c>
      <c r="B1558">
        <v>0.95549738219895197</v>
      </c>
      <c r="C1558" s="1">
        <v>7.7654724000000006E-5</v>
      </c>
      <c r="D1558" t="s">
        <v>1</v>
      </c>
    </row>
    <row r="1559" spans="1:4" x14ac:dyDescent="0.2">
      <c r="A1559">
        <v>0.24108322324966899</v>
      </c>
      <c r="B1559">
        <v>0.95549738219895197</v>
      </c>
      <c r="C1559" s="1">
        <v>7.7885960000000003E-5</v>
      </c>
      <c r="D1559" t="s">
        <v>1</v>
      </c>
    </row>
    <row r="1560" spans="1:4" x14ac:dyDescent="0.2">
      <c r="A1560">
        <v>0.24116286752560201</v>
      </c>
      <c r="B1560">
        <v>0.95549738219895197</v>
      </c>
      <c r="C1560" s="1">
        <v>7.8029589999999995E-5</v>
      </c>
      <c r="D1560" t="s">
        <v>1</v>
      </c>
    </row>
    <row r="1561" spans="1:4" x14ac:dyDescent="0.2">
      <c r="A1561">
        <v>0.24124256444150599</v>
      </c>
      <c r="B1561">
        <v>0.95549738219895197</v>
      </c>
      <c r="C1561" s="1">
        <v>7.814687E-5</v>
      </c>
      <c r="D1561" t="s">
        <v>1</v>
      </c>
    </row>
    <row r="1562" spans="1:4" x14ac:dyDescent="0.2">
      <c r="A1562">
        <v>0.24132231404958601</v>
      </c>
      <c r="B1562">
        <v>0.95549738219895197</v>
      </c>
      <c r="C1562" s="1">
        <v>7.8915280000000005E-5</v>
      </c>
      <c r="D1562" t="s">
        <v>1</v>
      </c>
    </row>
    <row r="1563" spans="1:4" x14ac:dyDescent="0.2">
      <c r="A1563">
        <v>0.24140211640211601</v>
      </c>
      <c r="B1563">
        <v>0.95549738219895197</v>
      </c>
      <c r="C1563" s="1">
        <v>7.9102889999999997E-5</v>
      </c>
      <c r="D1563" t="s">
        <v>1</v>
      </c>
    </row>
    <row r="1564" spans="1:4" x14ac:dyDescent="0.2">
      <c r="A1564">
        <v>0.241481971551438</v>
      </c>
      <c r="B1564">
        <v>0.95549738219895197</v>
      </c>
      <c r="C1564" s="1">
        <v>7.9192470000000002E-5</v>
      </c>
      <c r="D1564" t="s">
        <v>1</v>
      </c>
    </row>
    <row r="1565" spans="1:4" x14ac:dyDescent="0.2">
      <c r="A1565">
        <v>0.241561879549966</v>
      </c>
      <c r="B1565">
        <v>0.95549738219895197</v>
      </c>
      <c r="C1565" s="1">
        <v>7.9232354999999994E-5</v>
      </c>
      <c r="D1565" t="s">
        <v>1</v>
      </c>
    </row>
    <row r="1566" spans="1:4" x14ac:dyDescent="0.2">
      <c r="A1566">
        <v>0.241641840450182</v>
      </c>
      <c r="B1566">
        <v>0.95549738219895197</v>
      </c>
      <c r="C1566" s="1">
        <v>7.9256309999999996E-5</v>
      </c>
      <c r="D1566" t="s">
        <v>1</v>
      </c>
    </row>
    <row r="1567" spans="1:4" x14ac:dyDescent="0.2">
      <c r="A1567">
        <v>0.241721854304635</v>
      </c>
      <c r="B1567">
        <v>0.95549738219895197</v>
      </c>
      <c r="C1567" s="1">
        <v>7.9270819999999995E-5</v>
      </c>
      <c r="D1567" t="s">
        <v>1</v>
      </c>
    </row>
    <row r="1568" spans="1:4" x14ac:dyDescent="0.2">
      <c r="A1568">
        <v>0.24180192116594801</v>
      </c>
      <c r="B1568">
        <v>0.95549738219895197</v>
      </c>
      <c r="C1568" s="1">
        <v>7.9618853999999998E-5</v>
      </c>
      <c r="D1568" t="s">
        <v>1</v>
      </c>
    </row>
    <row r="1569" spans="1:4" x14ac:dyDescent="0.2">
      <c r="A1569">
        <v>0.24188204108681199</v>
      </c>
      <c r="B1569">
        <v>0.95549738219895197</v>
      </c>
      <c r="C1569" s="1">
        <v>7.9709029999999994E-5</v>
      </c>
      <c r="D1569" t="s">
        <v>1</v>
      </c>
    </row>
    <row r="1570" spans="1:4" x14ac:dyDescent="0.2">
      <c r="A1570">
        <v>0.241962214119986</v>
      </c>
      <c r="B1570">
        <v>0.95549738219895197</v>
      </c>
      <c r="C1570" s="1">
        <v>7.9757235999999994E-5</v>
      </c>
      <c r="D1570" t="s">
        <v>1</v>
      </c>
    </row>
    <row r="1571" spans="1:4" x14ac:dyDescent="0.2">
      <c r="A1571">
        <v>0.24204244031830199</v>
      </c>
      <c r="B1571">
        <v>0.95549738219895197</v>
      </c>
      <c r="C1571" s="1">
        <v>7.9842690000000007E-5</v>
      </c>
      <c r="D1571" t="s">
        <v>1</v>
      </c>
    </row>
    <row r="1572" spans="1:4" x14ac:dyDescent="0.2">
      <c r="A1572">
        <v>0.24212271973466001</v>
      </c>
      <c r="B1572">
        <v>0.95549738219895197</v>
      </c>
      <c r="C1572" s="1">
        <v>7.9843299999999995E-5</v>
      </c>
      <c r="D1572" t="s">
        <v>1</v>
      </c>
    </row>
    <row r="1573" spans="1:4" x14ac:dyDescent="0.2">
      <c r="A1573">
        <v>0.24220305242203</v>
      </c>
      <c r="B1573">
        <v>0.95549738219895197</v>
      </c>
      <c r="C1573" s="1">
        <v>7.9962619999999994E-5</v>
      </c>
      <c r="D1573" t="s">
        <v>1</v>
      </c>
    </row>
    <row r="1574" spans="1:4" x14ac:dyDescent="0.2">
      <c r="A1574">
        <v>0.24228343843345501</v>
      </c>
      <c r="B1574">
        <v>0.95549738219895197</v>
      </c>
      <c r="C1574" s="1">
        <v>8.0045549999999995E-5</v>
      </c>
      <c r="D1574" t="s">
        <v>1</v>
      </c>
    </row>
    <row r="1575" spans="1:4" x14ac:dyDescent="0.2">
      <c r="A1575">
        <v>0.24236387782204499</v>
      </c>
      <c r="B1575">
        <v>0.95549738219895197</v>
      </c>
      <c r="C1575" s="1">
        <v>8.0058149999999995E-5</v>
      </c>
      <c r="D1575" t="s">
        <v>1</v>
      </c>
    </row>
    <row r="1576" spans="1:4" x14ac:dyDescent="0.2">
      <c r="A1576">
        <v>0.24244437064098301</v>
      </c>
      <c r="B1576">
        <v>0.95549738219895197</v>
      </c>
      <c r="C1576" s="1">
        <v>8.0234923999999999E-5</v>
      </c>
      <c r="D1576" t="s">
        <v>1</v>
      </c>
    </row>
    <row r="1577" spans="1:4" x14ac:dyDescent="0.2">
      <c r="A1577">
        <v>0.24252491694352099</v>
      </c>
      <c r="B1577">
        <v>0.95549738219895197</v>
      </c>
      <c r="C1577" s="1">
        <v>8.0303819999999996E-5</v>
      </c>
      <c r="D1577" t="s">
        <v>1</v>
      </c>
    </row>
    <row r="1578" spans="1:4" x14ac:dyDescent="0.2">
      <c r="A1578">
        <v>0.242605516782984</v>
      </c>
      <c r="B1578">
        <v>0.95549738219895197</v>
      </c>
      <c r="C1578" s="1">
        <v>8.0425590000000004E-5</v>
      </c>
      <c r="D1578" t="s">
        <v>1</v>
      </c>
    </row>
    <row r="1579" spans="1:4" x14ac:dyDescent="0.2">
      <c r="A1579">
        <v>0.24268617021276501</v>
      </c>
      <c r="B1579">
        <v>0.95549738219895197</v>
      </c>
      <c r="C1579" s="1">
        <v>8.0491569999999998E-5</v>
      </c>
      <c r="D1579" t="s">
        <v>1</v>
      </c>
    </row>
    <row r="1580" spans="1:4" x14ac:dyDescent="0.2">
      <c r="A1580">
        <v>0.24276687728633101</v>
      </c>
      <c r="B1580">
        <v>0.95549738219895197</v>
      </c>
      <c r="C1580" s="1">
        <v>8.0628929999999999E-5</v>
      </c>
      <c r="D1580" t="s">
        <v>1</v>
      </c>
    </row>
    <row r="1581" spans="1:4" x14ac:dyDescent="0.2">
      <c r="A1581">
        <v>0.24284763805721801</v>
      </c>
      <c r="B1581">
        <v>0.95549738219895197</v>
      </c>
      <c r="C1581" s="1">
        <v>8.0774530000000006E-5</v>
      </c>
      <c r="D1581" t="s">
        <v>1</v>
      </c>
    </row>
    <row r="1582" spans="1:4" x14ac:dyDescent="0.2">
      <c r="A1582">
        <v>0.242928452579034</v>
      </c>
      <c r="B1582">
        <v>0.95549738219895197</v>
      </c>
      <c r="C1582" s="1">
        <v>8.099297E-5</v>
      </c>
      <c r="D1582" t="s">
        <v>1</v>
      </c>
    </row>
    <row r="1583" spans="1:4" x14ac:dyDescent="0.2">
      <c r="A1583">
        <v>0.24300932090545899</v>
      </c>
      <c r="B1583">
        <v>0.95549738219895197</v>
      </c>
      <c r="C1583" s="1">
        <v>8.1270634999999996E-5</v>
      </c>
      <c r="D1583" t="s">
        <v>1</v>
      </c>
    </row>
    <row r="1584" spans="1:4" x14ac:dyDescent="0.2">
      <c r="A1584">
        <v>0.24309024309024299</v>
      </c>
      <c r="B1584">
        <v>0.95549738219895197</v>
      </c>
      <c r="C1584" s="1">
        <v>8.1376180000000001E-5</v>
      </c>
      <c r="D1584" t="s">
        <v>1</v>
      </c>
    </row>
    <row r="1585" spans="1:4" x14ac:dyDescent="0.2">
      <c r="A1585">
        <v>0.24317121918720799</v>
      </c>
      <c r="B1585">
        <v>0.95549738219895197</v>
      </c>
      <c r="C1585" s="1">
        <v>8.1645120000000003E-5</v>
      </c>
      <c r="D1585" t="s">
        <v>1</v>
      </c>
    </row>
    <row r="1586" spans="1:4" x14ac:dyDescent="0.2">
      <c r="A1586">
        <v>0.24325224925024899</v>
      </c>
      <c r="B1586">
        <v>0.95549738219895197</v>
      </c>
      <c r="C1586" s="1">
        <v>8.1860760000000005E-5</v>
      </c>
      <c r="D1586" t="s">
        <v>1</v>
      </c>
    </row>
    <row r="1587" spans="1:4" x14ac:dyDescent="0.2">
      <c r="A1587">
        <v>0.24333333333333301</v>
      </c>
      <c r="B1587">
        <v>0.95549738219895197</v>
      </c>
      <c r="C1587" s="1">
        <v>8.1982230000000005E-5</v>
      </c>
      <c r="D1587" t="s">
        <v>1</v>
      </c>
    </row>
    <row r="1588" spans="1:4" x14ac:dyDescent="0.2">
      <c r="A1588">
        <v>0.243414471490496</v>
      </c>
      <c r="B1588">
        <v>0.95549738219895197</v>
      </c>
      <c r="C1588" s="1">
        <v>8.2044180000000002E-5</v>
      </c>
      <c r="D1588" t="s">
        <v>1</v>
      </c>
    </row>
    <row r="1589" spans="1:4" x14ac:dyDescent="0.2">
      <c r="A1589">
        <v>0.24349566377585</v>
      </c>
      <c r="B1589">
        <v>0.95549738219895197</v>
      </c>
      <c r="C1589" s="1">
        <v>8.2954546000000006E-5</v>
      </c>
      <c r="D1589" t="s">
        <v>1</v>
      </c>
    </row>
    <row r="1590" spans="1:4" x14ac:dyDescent="0.2">
      <c r="A1590">
        <v>0.243576910243576</v>
      </c>
      <c r="B1590">
        <v>0.95549738219895197</v>
      </c>
      <c r="C1590" s="1">
        <v>8.3131373999999997E-5</v>
      </c>
      <c r="D1590" t="s">
        <v>1</v>
      </c>
    </row>
    <row r="1591" spans="1:4" x14ac:dyDescent="0.2">
      <c r="A1591">
        <v>0.24365821094793</v>
      </c>
      <c r="B1591">
        <v>0.95549738219895197</v>
      </c>
      <c r="C1591" s="1">
        <v>8.3136290000000005E-5</v>
      </c>
      <c r="D1591" t="s">
        <v>1</v>
      </c>
    </row>
    <row r="1592" spans="1:4" x14ac:dyDescent="0.2">
      <c r="A1592">
        <v>0.24373956594323801</v>
      </c>
      <c r="B1592">
        <v>0.95549738219895197</v>
      </c>
      <c r="C1592" s="1">
        <v>8.3174590000000001E-5</v>
      </c>
      <c r="D1592" t="s">
        <v>1</v>
      </c>
    </row>
    <row r="1593" spans="1:4" x14ac:dyDescent="0.2">
      <c r="A1593">
        <v>0.24382097528390101</v>
      </c>
      <c r="B1593">
        <v>0.95549738219895197</v>
      </c>
      <c r="C1593" s="1">
        <v>8.3376769999999996E-5</v>
      </c>
      <c r="D1593" t="s">
        <v>1</v>
      </c>
    </row>
    <row r="1594" spans="1:4" x14ac:dyDescent="0.2">
      <c r="A1594">
        <v>0.24390243902438999</v>
      </c>
      <c r="B1594">
        <v>0.95549738219895197</v>
      </c>
      <c r="C1594" s="1">
        <v>8.3407710000000005E-5</v>
      </c>
      <c r="D1594" t="s">
        <v>1</v>
      </c>
    </row>
    <row r="1595" spans="1:4" x14ac:dyDescent="0.2">
      <c r="A1595">
        <v>0.24398395721925101</v>
      </c>
      <c r="B1595">
        <v>0.95549738219895197</v>
      </c>
      <c r="C1595" s="1">
        <v>8.3514679999999994E-5</v>
      </c>
      <c r="D1595" t="s">
        <v>1</v>
      </c>
    </row>
    <row r="1596" spans="1:4" x14ac:dyDescent="0.2">
      <c r="A1596">
        <v>0.24406552992310199</v>
      </c>
      <c r="B1596">
        <v>0.95549738219895197</v>
      </c>
      <c r="C1596" s="1">
        <v>8.3558889999999996E-5</v>
      </c>
      <c r="D1596" t="s">
        <v>1</v>
      </c>
    </row>
    <row r="1597" spans="1:4" x14ac:dyDescent="0.2">
      <c r="A1597">
        <v>0.24414715719063501</v>
      </c>
      <c r="B1597">
        <v>0.95549738219895197</v>
      </c>
      <c r="C1597" s="1">
        <v>8.3719990000000004E-5</v>
      </c>
      <c r="D1597" t="s">
        <v>1</v>
      </c>
    </row>
    <row r="1598" spans="1:4" x14ac:dyDescent="0.2">
      <c r="A1598">
        <v>0.244228839076614</v>
      </c>
      <c r="B1598">
        <v>0.95549738219895197</v>
      </c>
      <c r="C1598" s="1">
        <v>8.3727180000000006E-5</v>
      </c>
      <c r="D1598" t="s">
        <v>1</v>
      </c>
    </row>
    <row r="1599" spans="1:4" x14ac:dyDescent="0.2">
      <c r="A1599">
        <v>0.24431057563587599</v>
      </c>
      <c r="B1599">
        <v>0.95549738219895197</v>
      </c>
      <c r="C1599" s="1">
        <v>8.3738279999999996E-5</v>
      </c>
      <c r="D1599" t="s">
        <v>1</v>
      </c>
    </row>
    <row r="1600" spans="1:4" x14ac:dyDescent="0.2">
      <c r="A1600">
        <v>0.24439236692333399</v>
      </c>
      <c r="B1600">
        <v>0.95549738219895197</v>
      </c>
      <c r="C1600" s="1">
        <v>8.3742430000000002E-5</v>
      </c>
      <c r="D1600" t="s">
        <v>1</v>
      </c>
    </row>
    <row r="1601" spans="1:4" x14ac:dyDescent="0.2">
      <c r="A1601">
        <v>0.24447421299397101</v>
      </c>
      <c r="B1601">
        <v>0.95549738219895197</v>
      </c>
      <c r="C1601" s="1">
        <v>8.4000920000000006E-5</v>
      </c>
      <c r="D1601" t="s">
        <v>1</v>
      </c>
    </row>
    <row r="1602" spans="1:4" x14ac:dyDescent="0.2">
      <c r="A1602">
        <v>0.24455611390284701</v>
      </c>
      <c r="B1602">
        <v>0.95549738219895197</v>
      </c>
      <c r="C1602" s="1">
        <v>8.4436695000000004E-5</v>
      </c>
      <c r="D1602" t="s">
        <v>1</v>
      </c>
    </row>
    <row r="1603" spans="1:4" x14ac:dyDescent="0.2">
      <c r="A1603">
        <v>0.244638069705093</v>
      </c>
      <c r="B1603">
        <v>0.95549738219895197</v>
      </c>
      <c r="C1603" s="1">
        <v>8.4505073999999994E-5</v>
      </c>
      <c r="D1603" t="s">
        <v>1</v>
      </c>
    </row>
    <row r="1604" spans="1:4" x14ac:dyDescent="0.2">
      <c r="A1604">
        <v>0.24472008045591601</v>
      </c>
      <c r="B1604">
        <v>0.95549738219895197</v>
      </c>
      <c r="C1604" s="1">
        <v>8.4991670000000006E-5</v>
      </c>
      <c r="D1604" t="s">
        <v>1</v>
      </c>
    </row>
    <row r="1605" spans="1:4" x14ac:dyDescent="0.2">
      <c r="A1605">
        <v>0.24480214621059601</v>
      </c>
      <c r="B1605">
        <v>0.95549738219895197</v>
      </c>
      <c r="C1605" s="1">
        <v>8.5098309999999999E-5</v>
      </c>
      <c r="D1605" t="s">
        <v>1</v>
      </c>
    </row>
    <row r="1606" spans="1:4" x14ac:dyDescent="0.2">
      <c r="A1606">
        <v>0.24488426702448801</v>
      </c>
      <c r="B1606">
        <v>0.95549738219895197</v>
      </c>
      <c r="C1606" s="1">
        <v>8.5162274999999994E-5</v>
      </c>
      <c r="D1606" t="s">
        <v>1</v>
      </c>
    </row>
    <row r="1607" spans="1:4" x14ac:dyDescent="0.2">
      <c r="A1607">
        <v>0.24496644295302</v>
      </c>
      <c r="B1607">
        <v>0.95549738219895197</v>
      </c>
      <c r="C1607" s="1">
        <v>8.5485786000000002E-5</v>
      </c>
      <c r="D1607" t="s">
        <v>1</v>
      </c>
    </row>
    <row r="1608" spans="1:4" x14ac:dyDescent="0.2">
      <c r="A1608">
        <v>0.245048674051695</v>
      </c>
      <c r="B1608">
        <v>0.95549738219895197</v>
      </c>
      <c r="C1608" s="1">
        <v>8.5517499999999996E-5</v>
      </c>
      <c r="D1608" t="s">
        <v>1</v>
      </c>
    </row>
    <row r="1609" spans="1:4" x14ac:dyDescent="0.2">
      <c r="A1609">
        <v>0.245130960376091</v>
      </c>
      <c r="B1609">
        <v>0.95549738219895197</v>
      </c>
      <c r="C1609" s="1">
        <v>8.5584484999999999E-5</v>
      </c>
      <c r="D1609" t="s">
        <v>1</v>
      </c>
    </row>
    <row r="1610" spans="1:4" x14ac:dyDescent="0.2">
      <c r="A1610">
        <v>0.24521330198186</v>
      </c>
      <c r="B1610">
        <v>0.95549738219895197</v>
      </c>
      <c r="C1610" s="1">
        <v>8.5618113999999998E-5</v>
      </c>
      <c r="D1610" t="s">
        <v>1</v>
      </c>
    </row>
    <row r="1611" spans="1:4" x14ac:dyDescent="0.2">
      <c r="A1611">
        <v>0.24529569892473099</v>
      </c>
      <c r="B1611">
        <v>0.95549738219895197</v>
      </c>
      <c r="C1611" s="1">
        <v>8.592188E-5</v>
      </c>
      <c r="D1611" t="s">
        <v>1</v>
      </c>
    </row>
    <row r="1612" spans="1:4" x14ac:dyDescent="0.2">
      <c r="A1612">
        <v>0.245378151260504</v>
      </c>
      <c r="B1612">
        <v>0.95549738219895197</v>
      </c>
      <c r="C1612" s="1">
        <v>8.6060216000000004E-5</v>
      </c>
      <c r="D1612" t="s">
        <v>1</v>
      </c>
    </row>
    <row r="1613" spans="1:4" x14ac:dyDescent="0.2">
      <c r="A1613">
        <v>0.24546065904505701</v>
      </c>
      <c r="B1613">
        <v>0.95549738219895197</v>
      </c>
      <c r="C1613" s="1">
        <v>8.6142564999999995E-5</v>
      </c>
      <c r="D1613" t="s">
        <v>1</v>
      </c>
    </row>
    <row r="1614" spans="1:4" x14ac:dyDescent="0.2">
      <c r="A1614">
        <v>0.245543222334342</v>
      </c>
      <c r="B1614">
        <v>0.95549738219895197</v>
      </c>
      <c r="C1614" s="1">
        <v>8.6699160000000002E-5</v>
      </c>
      <c r="D1614" t="s">
        <v>1</v>
      </c>
    </row>
    <row r="1615" spans="1:4" x14ac:dyDescent="0.2">
      <c r="A1615">
        <v>0.24562584118438699</v>
      </c>
      <c r="B1615">
        <v>0.95549738219895197</v>
      </c>
      <c r="C1615" s="1">
        <v>8.6807700000000006E-5</v>
      </c>
      <c r="D1615" t="s">
        <v>1</v>
      </c>
    </row>
    <row r="1616" spans="1:4" x14ac:dyDescent="0.2">
      <c r="A1616">
        <v>0.24570851565129501</v>
      </c>
      <c r="B1616">
        <v>0.95549738219895197</v>
      </c>
      <c r="C1616" s="1">
        <v>8.6843629999999998E-5</v>
      </c>
      <c r="D1616" t="s">
        <v>1</v>
      </c>
    </row>
    <row r="1617" spans="1:4" x14ac:dyDescent="0.2">
      <c r="A1617">
        <v>0.24579124579124501</v>
      </c>
      <c r="B1617">
        <v>0.95549738219895197</v>
      </c>
      <c r="C1617" s="1">
        <v>8.7054395000000004E-5</v>
      </c>
      <c r="D1617" t="s">
        <v>1</v>
      </c>
    </row>
    <row r="1618" spans="1:4" x14ac:dyDescent="0.2">
      <c r="A1618">
        <v>0.24587403166049099</v>
      </c>
      <c r="B1618">
        <v>0.95549738219895197</v>
      </c>
      <c r="C1618" s="1">
        <v>8.7087610000000004E-5</v>
      </c>
      <c r="D1618" t="s">
        <v>1</v>
      </c>
    </row>
    <row r="1619" spans="1:4" x14ac:dyDescent="0.2">
      <c r="A1619">
        <v>0.24595687331536301</v>
      </c>
      <c r="B1619">
        <v>0.95549738219895197</v>
      </c>
      <c r="C1619" s="1">
        <v>8.7406589999999997E-5</v>
      </c>
      <c r="D1619" t="s">
        <v>1</v>
      </c>
    </row>
    <row r="1620" spans="1:4" x14ac:dyDescent="0.2">
      <c r="A1620">
        <v>0.24570273003033299</v>
      </c>
      <c r="B1620">
        <v>0.95418848167539205</v>
      </c>
      <c r="C1620" s="1">
        <v>8.7452113999999994E-5</v>
      </c>
      <c r="D1620" t="s">
        <v>1</v>
      </c>
    </row>
    <row r="1621" spans="1:4" x14ac:dyDescent="0.2">
      <c r="A1621">
        <v>0.245448415374241</v>
      </c>
      <c r="B1621">
        <v>0.95287958115183202</v>
      </c>
      <c r="C1621" s="1">
        <v>8.7492066000000002E-5</v>
      </c>
      <c r="D1621" t="s">
        <v>1</v>
      </c>
    </row>
    <row r="1622" spans="1:4" x14ac:dyDescent="0.2">
      <c r="A1622">
        <v>0.24553119730185399</v>
      </c>
      <c r="B1622">
        <v>0.95287958115183202</v>
      </c>
      <c r="C1622" s="1">
        <v>8.7498409999999996E-5</v>
      </c>
      <c r="D1622" t="s">
        <v>1</v>
      </c>
    </row>
    <row r="1623" spans="1:4" x14ac:dyDescent="0.2">
      <c r="A1623">
        <v>0.24561403508771901</v>
      </c>
      <c r="B1623">
        <v>0.95287958115183202</v>
      </c>
      <c r="C1623" s="1">
        <v>8.7595920000000001E-5</v>
      </c>
      <c r="D1623" t="s">
        <v>1</v>
      </c>
    </row>
    <row r="1624" spans="1:4" x14ac:dyDescent="0.2">
      <c r="A1624">
        <v>0.24569692878839</v>
      </c>
      <c r="B1624">
        <v>0.95287958115183202</v>
      </c>
      <c r="C1624" s="1">
        <v>8.7751920000000004E-5</v>
      </c>
      <c r="D1624" t="s">
        <v>1</v>
      </c>
    </row>
    <row r="1625" spans="1:4" x14ac:dyDescent="0.2">
      <c r="A1625">
        <v>0.24577987846049901</v>
      </c>
      <c r="B1625">
        <v>0.95287958115183202</v>
      </c>
      <c r="C1625" s="1">
        <v>8.8062334000000005E-5</v>
      </c>
      <c r="D1625" t="s">
        <v>1</v>
      </c>
    </row>
    <row r="1626" spans="1:4" x14ac:dyDescent="0.2">
      <c r="A1626">
        <v>0.245862884160756</v>
      </c>
      <c r="B1626">
        <v>0.95287958115183202</v>
      </c>
      <c r="C1626" s="1">
        <v>8.8286665999999997E-5</v>
      </c>
      <c r="D1626" t="s">
        <v>1</v>
      </c>
    </row>
    <row r="1627" spans="1:4" x14ac:dyDescent="0.2">
      <c r="A1627">
        <v>0.24594594594594499</v>
      </c>
      <c r="B1627">
        <v>0.95287958115183202</v>
      </c>
      <c r="C1627" s="1">
        <v>8.8396525999999998E-5</v>
      </c>
      <c r="D1627" t="s">
        <v>1</v>
      </c>
    </row>
    <row r="1628" spans="1:4" x14ac:dyDescent="0.2">
      <c r="A1628">
        <v>0.24602906387293</v>
      </c>
      <c r="B1628">
        <v>0.95287958115183202</v>
      </c>
      <c r="C1628" s="1">
        <v>8.8598720000000004E-5</v>
      </c>
      <c r="D1628" t="s">
        <v>1</v>
      </c>
    </row>
    <row r="1629" spans="1:4" x14ac:dyDescent="0.2">
      <c r="A1629">
        <v>0.24611223799864701</v>
      </c>
      <c r="B1629">
        <v>0.95287958115183202</v>
      </c>
      <c r="C1629" s="1">
        <v>8.8707190000000003E-5</v>
      </c>
      <c r="D1629" t="s">
        <v>1</v>
      </c>
    </row>
    <row r="1630" spans="1:4" x14ac:dyDescent="0.2">
      <c r="A1630">
        <v>0.246195468380114</v>
      </c>
      <c r="B1630">
        <v>0.95287958115183202</v>
      </c>
      <c r="C1630" s="1">
        <v>8.8713445E-5</v>
      </c>
      <c r="D1630" t="s">
        <v>1</v>
      </c>
    </row>
    <row r="1631" spans="1:4" x14ac:dyDescent="0.2">
      <c r="A1631">
        <v>0.24627875507442401</v>
      </c>
      <c r="B1631">
        <v>0.95287958115183202</v>
      </c>
      <c r="C1631" s="1">
        <v>8.8788590000000005E-5</v>
      </c>
      <c r="D1631" t="s">
        <v>1</v>
      </c>
    </row>
    <row r="1632" spans="1:4" x14ac:dyDescent="0.2">
      <c r="A1632">
        <v>0.24636209813874699</v>
      </c>
      <c r="B1632">
        <v>0.95287958115183202</v>
      </c>
      <c r="C1632" s="1">
        <v>8.8889574000000006E-5</v>
      </c>
      <c r="D1632" t="s">
        <v>1</v>
      </c>
    </row>
    <row r="1633" spans="1:4" x14ac:dyDescent="0.2">
      <c r="A1633">
        <v>0.246445497630331</v>
      </c>
      <c r="B1633">
        <v>0.95287958115183202</v>
      </c>
      <c r="C1633" s="1">
        <v>8.9055443999999995E-5</v>
      </c>
      <c r="D1633" t="s">
        <v>1</v>
      </c>
    </row>
    <row r="1634" spans="1:4" x14ac:dyDescent="0.2">
      <c r="A1634">
        <v>0.24652895360650101</v>
      </c>
      <c r="B1634">
        <v>0.95287958115183202</v>
      </c>
      <c r="C1634" s="1">
        <v>8.9168130000000006E-5</v>
      </c>
      <c r="D1634" t="s">
        <v>1</v>
      </c>
    </row>
    <row r="1635" spans="1:4" x14ac:dyDescent="0.2">
      <c r="A1635">
        <v>0.24661246612466101</v>
      </c>
      <c r="B1635">
        <v>0.95287958115183202</v>
      </c>
      <c r="C1635" s="1">
        <v>8.9275410000000003E-5</v>
      </c>
      <c r="D1635" t="s">
        <v>1</v>
      </c>
    </row>
    <row r="1636" spans="1:4" x14ac:dyDescent="0.2">
      <c r="A1636">
        <v>0.24669603524229</v>
      </c>
      <c r="B1636">
        <v>0.95287958115183202</v>
      </c>
      <c r="C1636" s="1">
        <v>8.9293289999999994E-5</v>
      </c>
      <c r="D1636" t="s">
        <v>1</v>
      </c>
    </row>
    <row r="1637" spans="1:4" x14ac:dyDescent="0.2">
      <c r="A1637">
        <v>0.24677966101694901</v>
      </c>
      <c r="B1637">
        <v>0.95287958115183202</v>
      </c>
      <c r="C1637" s="1">
        <v>8.9336216000000004E-5</v>
      </c>
      <c r="D1637" t="s">
        <v>1</v>
      </c>
    </row>
    <row r="1638" spans="1:4" x14ac:dyDescent="0.2">
      <c r="A1638">
        <v>0.24686334350627301</v>
      </c>
      <c r="B1638">
        <v>0.95287958115183202</v>
      </c>
      <c r="C1638" s="1">
        <v>8.9404139999999996E-5</v>
      </c>
      <c r="D1638" t="s">
        <v>1</v>
      </c>
    </row>
    <row r="1639" spans="1:4" x14ac:dyDescent="0.2">
      <c r="A1639">
        <v>0.246947082767978</v>
      </c>
      <c r="B1639">
        <v>0.95287958115183202</v>
      </c>
      <c r="C1639" s="1">
        <v>8.9540139999999996E-5</v>
      </c>
      <c r="D1639" t="s">
        <v>1</v>
      </c>
    </row>
    <row r="1640" spans="1:4" x14ac:dyDescent="0.2">
      <c r="A1640">
        <v>0.247030878859857</v>
      </c>
      <c r="B1640">
        <v>0.95287958115183202</v>
      </c>
      <c r="C1640" s="1">
        <v>9.0225739999999995E-5</v>
      </c>
      <c r="D1640" t="s">
        <v>1</v>
      </c>
    </row>
    <row r="1641" spans="1:4" x14ac:dyDescent="0.2">
      <c r="A1641">
        <v>0.247114731839782</v>
      </c>
      <c r="B1641">
        <v>0.95287958115183202</v>
      </c>
      <c r="C1641" s="1">
        <v>9.0336019999999998E-5</v>
      </c>
      <c r="D1641" t="s">
        <v>1</v>
      </c>
    </row>
    <row r="1642" spans="1:4" x14ac:dyDescent="0.2">
      <c r="A1642">
        <v>0.247198641765704</v>
      </c>
      <c r="B1642">
        <v>0.95287958115183202</v>
      </c>
      <c r="C1642" s="1">
        <v>9.1611859999999993E-5</v>
      </c>
      <c r="D1642" t="s">
        <v>1</v>
      </c>
    </row>
    <row r="1643" spans="1:4" x14ac:dyDescent="0.2">
      <c r="A1643">
        <v>0.247282608695652</v>
      </c>
      <c r="B1643">
        <v>0.95287958115183202</v>
      </c>
      <c r="C1643" s="1">
        <v>9.1663849999999998E-5</v>
      </c>
      <c r="D1643" t="s">
        <v>1</v>
      </c>
    </row>
    <row r="1644" spans="1:4" x14ac:dyDescent="0.2">
      <c r="A1644">
        <v>0.24736663268773301</v>
      </c>
      <c r="B1644">
        <v>0.95287958115183202</v>
      </c>
      <c r="C1644" s="1">
        <v>9.1766879999999996E-5</v>
      </c>
      <c r="D1644" t="s">
        <v>1</v>
      </c>
    </row>
    <row r="1645" spans="1:4" x14ac:dyDescent="0.2">
      <c r="A1645">
        <v>0.247450713800135</v>
      </c>
      <c r="B1645">
        <v>0.95287958115183202</v>
      </c>
      <c r="C1645" s="1">
        <v>9.1812740000000006E-5</v>
      </c>
      <c r="D1645" t="s">
        <v>1</v>
      </c>
    </row>
    <row r="1646" spans="1:4" x14ac:dyDescent="0.2">
      <c r="A1646">
        <v>0.247534852091125</v>
      </c>
      <c r="B1646">
        <v>0.95287958115183202</v>
      </c>
      <c r="C1646" s="1">
        <v>9.1821756000000002E-5</v>
      </c>
      <c r="D1646" t="s">
        <v>1</v>
      </c>
    </row>
    <row r="1647" spans="1:4" x14ac:dyDescent="0.2">
      <c r="A1647">
        <v>0.24761904761904699</v>
      </c>
      <c r="B1647">
        <v>0.95287958115183202</v>
      </c>
      <c r="C1647" s="1">
        <v>9.1922600000000007E-5</v>
      </c>
      <c r="D1647" t="s">
        <v>1</v>
      </c>
    </row>
    <row r="1648" spans="1:4" x14ac:dyDescent="0.2">
      <c r="A1648">
        <v>0.247703300442327</v>
      </c>
      <c r="B1648">
        <v>0.95287958115183202</v>
      </c>
      <c r="C1648" s="1">
        <v>9.2138039999999994E-5</v>
      </c>
      <c r="D1648" t="s">
        <v>1</v>
      </c>
    </row>
    <row r="1649" spans="1:4" x14ac:dyDescent="0.2">
      <c r="A1649">
        <v>0.247787610619469</v>
      </c>
      <c r="B1649">
        <v>0.95287958115183202</v>
      </c>
      <c r="C1649" s="1">
        <v>9.2187000000000004E-5</v>
      </c>
      <c r="D1649" t="s">
        <v>1</v>
      </c>
    </row>
    <row r="1650" spans="1:4" x14ac:dyDescent="0.2">
      <c r="A1650">
        <v>0.24787197820905599</v>
      </c>
      <c r="B1650">
        <v>0.95287958115183202</v>
      </c>
      <c r="C1650" s="1">
        <v>9.2209329999999994E-5</v>
      </c>
      <c r="D1650" t="s">
        <v>1</v>
      </c>
    </row>
    <row r="1651" spans="1:4" x14ac:dyDescent="0.2">
      <c r="A1651">
        <v>0.24795640326975399</v>
      </c>
      <c r="B1651">
        <v>0.95287958115183202</v>
      </c>
      <c r="C1651" s="1">
        <v>9.2369850000000001E-5</v>
      </c>
      <c r="D1651" t="s">
        <v>1</v>
      </c>
    </row>
    <row r="1652" spans="1:4" x14ac:dyDescent="0.2">
      <c r="A1652">
        <v>0.24804088586030601</v>
      </c>
      <c r="B1652">
        <v>0.95287958115183202</v>
      </c>
      <c r="C1652" s="1">
        <v>9.2477370000000001E-5</v>
      </c>
      <c r="D1652" t="s">
        <v>1</v>
      </c>
    </row>
    <row r="1653" spans="1:4" x14ac:dyDescent="0.2">
      <c r="A1653">
        <v>0.248125426039536</v>
      </c>
      <c r="B1653">
        <v>0.95287958115183202</v>
      </c>
      <c r="C1653" s="1">
        <v>9.2858680000000005E-5</v>
      </c>
      <c r="D1653" t="s">
        <v>1</v>
      </c>
    </row>
    <row r="1654" spans="1:4" x14ac:dyDescent="0.2">
      <c r="A1654">
        <v>0.248210023866348</v>
      </c>
      <c r="B1654">
        <v>0.95287958115183202</v>
      </c>
      <c r="C1654" s="1">
        <v>9.3026980000000001E-5</v>
      </c>
      <c r="D1654" t="s">
        <v>1</v>
      </c>
    </row>
    <row r="1655" spans="1:4" x14ac:dyDescent="0.2">
      <c r="A1655">
        <v>0.24829467939972699</v>
      </c>
      <c r="B1655">
        <v>0.95287958115183202</v>
      </c>
      <c r="C1655" s="1">
        <v>9.3167339999999994E-5</v>
      </c>
      <c r="D1655" t="s">
        <v>1</v>
      </c>
    </row>
    <row r="1656" spans="1:4" x14ac:dyDescent="0.2">
      <c r="A1656">
        <v>0.24837939269873699</v>
      </c>
      <c r="B1656">
        <v>0.95287958115183202</v>
      </c>
      <c r="C1656" s="1">
        <v>9.336736E-5</v>
      </c>
      <c r="D1656" t="s">
        <v>1</v>
      </c>
    </row>
    <row r="1657" spans="1:4" x14ac:dyDescent="0.2">
      <c r="A1657">
        <v>0.24846416382252501</v>
      </c>
      <c r="B1657">
        <v>0.95287958115183202</v>
      </c>
      <c r="C1657" s="1">
        <v>9.3659044000000006E-5</v>
      </c>
      <c r="D1657" t="s">
        <v>1</v>
      </c>
    </row>
    <row r="1658" spans="1:4" x14ac:dyDescent="0.2">
      <c r="A1658">
        <v>0.24854899283031701</v>
      </c>
      <c r="B1658">
        <v>0.95287958115183202</v>
      </c>
      <c r="C1658" s="1">
        <v>9.3778439999999999E-5</v>
      </c>
      <c r="D1658" t="s">
        <v>1</v>
      </c>
    </row>
    <row r="1659" spans="1:4" x14ac:dyDescent="0.2">
      <c r="A1659">
        <v>0.24863387978141999</v>
      </c>
      <c r="B1659">
        <v>0.95287958115183202</v>
      </c>
      <c r="C1659" s="1">
        <v>9.3861105000000002E-5</v>
      </c>
      <c r="D1659" t="s">
        <v>1</v>
      </c>
    </row>
    <row r="1660" spans="1:4" x14ac:dyDescent="0.2">
      <c r="A1660">
        <v>0.248718824735223</v>
      </c>
      <c r="B1660">
        <v>0.95287958115183202</v>
      </c>
      <c r="C1660" s="1">
        <v>9.3883660000000001E-5</v>
      </c>
      <c r="D1660" t="s">
        <v>1</v>
      </c>
    </row>
    <row r="1661" spans="1:4" x14ac:dyDescent="0.2">
      <c r="A1661">
        <v>0.248803827751196</v>
      </c>
      <c r="B1661">
        <v>0.95287958115183202</v>
      </c>
      <c r="C1661" s="1">
        <v>9.3999140000000002E-5</v>
      </c>
      <c r="D1661" t="s">
        <v>1</v>
      </c>
    </row>
    <row r="1662" spans="1:4" x14ac:dyDescent="0.2">
      <c r="A1662">
        <v>0.24888888888888799</v>
      </c>
      <c r="B1662">
        <v>0.95287958115183202</v>
      </c>
      <c r="C1662" s="1">
        <v>9.4220079999999995E-5</v>
      </c>
      <c r="D1662" t="s">
        <v>1</v>
      </c>
    </row>
    <row r="1663" spans="1:4" x14ac:dyDescent="0.2">
      <c r="A1663">
        <v>0.248974008207934</v>
      </c>
      <c r="B1663">
        <v>0.95287958115183202</v>
      </c>
      <c r="C1663" s="1">
        <v>9.4227089999999997E-5</v>
      </c>
      <c r="D1663" t="s">
        <v>1</v>
      </c>
    </row>
    <row r="1664" spans="1:4" x14ac:dyDescent="0.2">
      <c r="A1664">
        <v>0.249059185768046</v>
      </c>
      <c r="B1664">
        <v>0.95287958115183202</v>
      </c>
      <c r="C1664" s="1">
        <v>9.4452530000000006E-5</v>
      </c>
      <c r="D1664" t="s">
        <v>1</v>
      </c>
    </row>
    <row r="1665" spans="1:4" x14ac:dyDescent="0.2">
      <c r="A1665">
        <v>0.24914442162902101</v>
      </c>
      <c r="B1665">
        <v>0.95287958115183202</v>
      </c>
      <c r="C1665" s="1">
        <v>9.4617404000000004E-5</v>
      </c>
      <c r="D1665" t="s">
        <v>1</v>
      </c>
    </row>
    <row r="1666" spans="1:4" x14ac:dyDescent="0.2">
      <c r="A1666">
        <v>0.249229715850736</v>
      </c>
      <c r="B1666">
        <v>0.95287958115183202</v>
      </c>
      <c r="C1666" s="1">
        <v>9.5066169999999999E-5</v>
      </c>
      <c r="D1666" t="s">
        <v>1</v>
      </c>
    </row>
    <row r="1667" spans="1:4" x14ac:dyDescent="0.2">
      <c r="A1667">
        <v>0.24931506849314999</v>
      </c>
      <c r="B1667">
        <v>0.95287958115183202</v>
      </c>
      <c r="C1667" s="1">
        <v>9.5097719999999997E-5</v>
      </c>
      <c r="D1667" t="s">
        <v>1</v>
      </c>
    </row>
    <row r="1668" spans="1:4" x14ac:dyDescent="0.2">
      <c r="A1668">
        <v>0.24940047961630599</v>
      </c>
      <c r="B1668">
        <v>0.95287958115183202</v>
      </c>
      <c r="C1668" s="1">
        <v>9.5140709999999996E-5</v>
      </c>
      <c r="D1668" t="s">
        <v>1</v>
      </c>
    </row>
    <row r="1669" spans="1:4" x14ac:dyDescent="0.2">
      <c r="A1669">
        <v>0.24948594928032899</v>
      </c>
      <c r="B1669">
        <v>0.95287958115183202</v>
      </c>
      <c r="C1669" s="1">
        <v>9.5253370000000003E-5</v>
      </c>
      <c r="D1669" t="s">
        <v>1</v>
      </c>
    </row>
    <row r="1670" spans="1:4" x14ac:dyDescent="0.2">
      <c r="A1670">
        <v>0.249571477545423</v>
      </c>
      <c r="B1670">
        <v>0.95287958115183202</v>
      </c>
      <c r="C1670" s="1">
        <v>9.5542109999999995E-5</v>
      </c>
      <c r="D1670" t="s">
        <v>1</v>
      </c>
    </row>
    <row r="1671" spans="1:4" x14ac:dyDescent="0.2">
      <c r="A1671">
        <v>0.24965706447187899</v>
      </c>
      <c r="B1671">
        <v>0.95287958115183202</v>
      </c>
      <c r="C1671" s="1">
        <v>9.5573733999999996E-5</v>
      </c>
      <c r="D1671" t="s">
        <v>1</v>
      </c>
    </row>
    <row r="1672" spans="1:4" x14ac:dyDescent="0.2">
      <c r="A1672">
        <v>0.24974271012006799</v>
      </c>
      <c r="B1672">
        <v>0.95287958115183202</v>
      </c>
      <c r="C1672" s="1">
        <v>9.5574279999999996E-5</v>
      </c>
      <c r="D1672" t="s">
        <v>1</v>
      </c>
    </row>
    <row r="1673" spans="1:4" x14ac:dyDescent="0.2">
      <c r="A1673">
        <v>0.24982841455044599</v>
      </c>
      <c r="B1673">
        <v>0.95287958115183202</v>
      </c>
      <c r="C1673" s="1">
        <v>9.5589039999999998E-5</v>
      </c>
      <c r="D1673" t="s">
        <v>1</v>
      </c>
    </row>
    <row r="1674" spans="1:4" x14ac:dyDescent="0.2">
      <c r="A1674">
        <v>0.24991417782354899</v>
      </c>
      <c r="B1674">
        <v>0.95287958115183202</v>
      </c>
      <c r="C1674" s="1">
        <v>9.5656700000000002E-5</v>
      </c>
      <c r="D1674" t="s">
        <v>1</v>
      </c>
    </row>
    <row r="1675" spans="1:4" x14ac:dyDescent="0.2">
      <c r="A1675">
        <v>0.25</v>
      </c>
      <c r="B1675">
        <v>0.95287958115183202</v>
      </c>
      <c r="C1675" s="1">
        <v>9.5686984000000003E-5</v>
      </c>
      <c r="D1675" t="s">
        <v>1</v>
      </c>
    </row>
    <row r="1676" spans="1:4" x14ac:dyDescent="0.2">
      <c r="A1676">
        <v>0.25008588114050101</v>
      </c>
      <c r="B1676">
        <v>0.95287958115183202</v>
      </c>
      <c r="C1676" s="1">
        <v>9.6052670000000001E-5</v>
      </c>
      <c r="D1676" t="s">
        <v>1</v>
      </c>
    </row>
    <row r="1677" spans="1:4" x14ac:dyDescent="0.2">
      <c r="A1677">
        <v>0.25017182130584098</v>
      </c>
      <c r="B1677">
        <v>0.95287958115183202</v>
      </c>
      <c r="C1677" s="1">
        <v>9.6463050000000005E-5</v>
      </c>
      <c r="D1677" t="s">
        <v>1</v>
      </c>
    </row>
    <row r="1678" spans="1:4" x14ac:dyDescent="0.2">
      <c r="A1678">
        <v>0.250257820556892</v>
      </c>
      <c r="B1678">
        <v>0.95287958115183202</v>
      </c>
      <c r="C1678" s="1">
        <v>9.6473359999999994E-5</v>
      </c>
      <c r="D1678" t="s">
        <v>1</v>
      </c>
    </row>
    <row r="1679" spans="1:4" x14ac:dyDescent="0.2">
      <c r="A1679">
        <v>0.25034387895460702</v>
      </c>
      <c r="B1679">
        <v>0.95287958115183202</v>
      </c>
      <c r="C1679" s="1">
        <v>9.6496275000000005E-5</v>
      </c>
      <c r="D1679" t="s">
        <v>1</v>
      </c>
    </row>
    <row r="1680" spans="1:4" x14ac:dyDescent="0.2">
      <c r="A1680">
        <v>0.25042999656002701</v>
      </c>
      <c r="B1680">
        <v>0.95287958115183202</v>
      </c>
      <c r="C1680" s="1">
        <v>9.6716440000000004E-5</v>
      </c>
      <c r="D1680" t="s">
        <v>1</v>
      </c>
    </row>
    <row r="1681" spans="1:4" x14ac:dyDescent="0.2">
      <c r="A1681">
        <v>0.25051617343427302</v>
      </c>
      <c r="B1681">
        <v>0.95287958115183202</v>
      </c>
      <c r="C1681" s="1">
        <v>9.7152459999999999E-5</v>
      </c>
      <c r="D1681" t="s">
        <v>1</v>
      </c>
    </row>
    <row r="1682" spans="1:4" x14ac:dyDescent="0.2">
      <c r="A1682">
        <v>0.25060240963855401</v>
      </c>
      <c r="B1682">
        <v>0.95287958115183202</v>
      </c>
      <c r="C1682" s="1">
        <v>9.7273430000000005E-5</v>
      </c>
      <c r="D1682" t="s">
        <v>1</v>
      </c>
    </row>
    <row r="1683" spans="1:4" x14ac:dyDescent="0.2">
      <c r="A1683">
        <v>0.25068870523415898</v>
      </c>
      <c r="B1683">
        <v>0.95287958115183202</v>
      </c>
      <c r="C1683" s="1">
        <v>9.7501329999999996E-5</v>
      </c>
      <c r="D1683" t="s">
        <v>1</v>
      </c>
    </row>
    <row r="1684" spans="1:4" x14ac:dyDescent="0.2">
      <c r="A1684">
        <v>0.25077506028246599</v>
      </c>
      <c r="B1684">
        <v>0.95287958115183202</v>
      </c>
      <c r="C1684" s="1">
        <v>9.8153770000000007E-5</v>
      </c>
      <c r="D1684" t="s">
        <v>1</v>
      </c>
    </row>
    <row r="1685" spans="1:4" x14ac:dyDescent="0.2">
      <c r="A1685">
        <v>0.25086147484493398</v>
      </c>
      <c r="B1685">
        <v>0.95287958115183202</v>
      </c>
      <c r="C1685" s="1">
        <v>9.8340480000000003E-5</v>
      </c>
      <c r="D1685" t="s">
        <v>1</v>
      </c>
    </row>
    <row r="1686" spans="1:4" x14ac:dyDescent="0.2">
      <c r="A1686">
        <v>0.25094794898310901</v>
      </c>
      <c r="B1686">
        <v>0.95287958115183202</v>
      </c>
      <c r="C1686" s="1">
        <v>9.8613470000000005E-5</v>
      </c>
      <c r="D1686" t="s">
        <v>1</v>
      </c>
    </row>
    <row r="1687" spans="1:4" x14ac:dyDescent="0.2">
      <c r="A1687">
        <v>0.25103448275862</v>
      </c>
      <c r="B1687">
        <v>0.95287958115183202</v>
      </c>
      <c r="C1687" s="1">
        <v>9.8650050000000003E-5</v>
      </c>
      <c r="D1687" t="s">
        <v>1</v>
      </c>
    </row>
    <row r="1688" spans="1:4" x14ac:dyDescent="0.2">
      <c r="A1688">
        <v>0.25112107623318303</v>
      </c>
      <c r="B1688">
        <v>0.95287958115183202</v>
      </c>
      <c r="C1688" s="1">
        <v>9.8949380000000004E-5</v>
      </c>
      <c r="D1688" t="s">
        <v>1</v>
      </c>
    </row>
    <row r="1689" spans="1:4" x14ac:dyDescent="0.2">
      <c r="A1689">
        <v>0.25120772946859898</v>
      </c>
      <c r="B1689">
        <v>0.95287958115183202</v>
      </c>
      <c r="C1689" s="1">
        <v>9.8958999999999999E-5</v>
      </c>
      <c r="D1689" t="s">
        <v>1</v>
      </c>
    </row>
    <row r="1690" spans="1:4" x14ac:dyDescent="0.2">
      <c r="A1690">
        <v>0.25129444252675098</v>
      </c>
      <c r="B1690">
        <v>0.95287958115183202</v>
      </c>
      <c r="C1690" s="1">
        <v>9.8963809999999997E-5</v>
      </c>
      <c r="D1690" t="s">
        <v>1</v>
      </c>
    </row>
    <row r="1691" spans="1:4" x14ac:dyDescent="0.2">
      <c r="A1691">
        <v>0.25138121546961301</v>
      </c>
      <c r="B1691">
        <v>0.95287958115183202</v>
      </c>
      <c r="C1691" s="1">
        <v>9.9371670000000001E-5</v>
      </c>
      <c r="D1691" t="s">
        <v>1</v>
      </c>
    </row>
    <row r="1692" spans="1:4" x14ac:dyDescent="0.2">
      <c r="A1692">
        <v>0.25146804835924003</v>
      </c>
      <c r="B1692">
        <v>0.95287958115183202</v>
      </c>
      <c r="C1692" s="1">
        <v>9.9516369999999999E-5</v>
      </c>
      <c r="D1692" t="s">
        <v>1</v>
      </c>
    </row>
    <row r="1693" spans="1:4" x14ac:dyDescent="0.2">
      <c r="A1693">
        <v>0.251554941257774</v>
      </c>
      <c r="B1693">
        <v>0.95287958115183202</v>
      </c>
      <c r="C1693" s="1">
        <v>9.9685619999999994E-5</v>
      </c>
      <c r="D1693" t="s">
        <v>1</v>
      </c>
    </row>
    <row r="1694" spans="1:4" x14ac:dyDescent="0.2">
      <c r="A1694">
        <v>0.25164189422744498</v>
      </c>
      <c r="B1694">
        <v>0.95287958115183202</v>
      </c>
      <c r="C1694" s="1">
        <v>9.972289E-5</v>
      </c>
      <c r="D1694" t="s">
        <v>1</v>
      </c>
    </row>
    <row r="1695" spans="1:4" x14ac:dyDescent="0.2">
      <c r="A1695">
        <v>0.25172890733056702</v>
      </c>
      <c r="B1695">
        <v>0.95287958115183202</v>
      </c>
      <c r="C1695" s="1">
        <v>9.9755045000000006E-5</v>
      </c>
      <c r="D1695" t="s">
        <v>1</v>
      </c>
    </row>
    <row r="1696" spans="1:4" x14ac:dyDescent="0.2">
      <c r="A1696">
        <v>0.25181598062953903</v>
      </c>
      <c r="B1696">
        <v>0.95287958115183202</v>
      </c>
      <c r="C1696" s="1">
        <v>9.9790530000000002E-5</v>
      </c>
      <c r="D1696" t="s">
        <v>1</v>
      </c>
    </row>
    <row r="1697" spans="1:4" x14ac:dyDescent="0.2">
      <c r="A1697">
        <v>0.25190311418685102</v>
      </c>
      <c r="B1697">
        <v>0.95287958115183202</v>
      </c>
      <c r="C1697">
        <v>1.0008137E-4</v>
      </c>
      <c r="D1697" t="s">
        <v>1</v>
      </c>
    </row>
    <row r="1698" spans="1:4" x14ac:dyDescent="0.2">
      <c r="A1698">
        <v>0.251990308065074</v>
      </c>
      <c r="B1698">
        <v>0.95287958115183202</v>
      </c>
      <c r="C1698">
        <v>1.0010227600000001E-4</v>
      </c>
      <c r="D1698" t="s">
        <v>1</v>
      </c>
    </row>
    <row r="1699" spans="1:4" x14ac:dyDescent="0.2">
      <c r="A1699">
        <v>0.25207756232686901</v>
      </c>
      <c r="B1699">
        <v>0.95287958115183202</v>
      </c>
      <c r="C1699">
        <v>1.0016539E-4</v>
      </c>
      <c r="D1699" t="s">
        <v>1</v>
      </c>
    </row>
    <row r="1700" spans="1:4" x14ac:dyDescent="0.2">
      <c r="A1700">
        <v>0.25216487703498403</v>
      </c>
      <c r="B1700">
        <v>0.95287958115183202</v>
      </c>
      <c r="C1700">
        <v>1.00486075E-4</v>
      </c>
      <c r="D1700" t="s">
        <v>1</v>
      </c>
    </row>
    <row r="1701" spans="1:4" x14ac:dyDescent="0.2">
      <c r="A1701">
        <v>0.25225225225225201</v>
      </c>
      <c r="B1701">
        <v>0.95287958115183202</v>
      </c>
      <c r="C1701">
        <v>1.0082249E-4</v>
      </c>
      <c r="D1701" t="s">
        <v>1</v>
      </c>
    </row>
    <row r="1702" spans="1:4" x14ac:dyDescent="0.2">
      <c r="A1702">
        <v>0.25233968804159401</v>
      </c>
      <c r="B1702">
        <v>0.95287958115183202</v>
      </c>
      <c r="C1702">
        <v>1.01416175E-4</v>
      </c>
      <c r="D1702" t="s">
        <v>1</v>
      </c>
    </row>
    <row r="1703" spans="1:4" x14ac:dyDescent="0.2">
      <c r="A1703">
        <v>0.25242718446601897</v>
      </c>
      <c r="B1703">
        <v>0.95287958115183202</v>
      </c>
      <c r="C1703">
        <v>1.0145196E-4</v>
      </c>
      <c r="D1703" t="s">
        <v>1</v>
      </c>
    </row>
    <row r="1704" spans="1:4" x14ac:dyDescent="0.2">
      <c r="A1704">
        <v>0.25251474158862203</v>
      </c>
      <c r="B1704">
        <v>0.95287958115183202</v>
      </c>
      <c r="C1704">
        <v>1.01833946E-4</v>
      </c>
      <c r="D1704" t="s">
        <v>1</v>
      </c>
    </row>
    <row r="1705" spans="1:4" x14ac:dyDescent="0.2">
      <c r="A1705">
        <v>0.25260235947258802</v>
      </c>
      <c r="B1705">
        <v>0.95287958115183202</v>
      </c>
      <c r="C1705">
        <v>1.02155194E-4</v>
      </c>
      <c r="D1705" t="s">
        <v>1</v>
      </c>
    </row>
    <row r="1706" spans="1:4" x14ac:dyDescent="0.2">
      <c r="A1706">
        <v>0.25269003818118702</v>
      </c>
      <c r="B1706">
        <v>0.95287958115183202</v>
      </c>
      <c r="C1706">
        <v>1.0216201E-4</v>
      </c>
      <c r="D1706" t="s">
        <v>1</v>
      </c>
    </row>
    <row r="1707" spans="1:4" x14ac:dyDescent="0.2">
      <c r="A1707">
        <v>0.25277777777777699</v>
      </c>
      <c r="B1707">
        <v>0.95287958115183202</v>
      </c>
      <c r="C1707">
        <v>1.02171165E-4</v>
      </c>
      <c r="D1707" t="s">
        <v>1</v>
      </c>
    </row>
    <row r="1708" spans="1:4" x14ac:dyDescent="0.2">
      <c r="A1708">
        <v>0.25286557832580703</v>
      </c>
      <c r="B1708">
        <v>0.95287958115183202</v>
      </c>
      <c r="C1708">
        <v>1.02219215E-4</v>
      </c>
      <c r="D1708" t="s">
        <v>1</v>
      </c>
    </row>
    <row r="1709" spans="1:4" x14ac:dyDescent="0.2">
      <c r="A1709">
        <v>0.25295343988881103</v>
      </c>
      <c r="B1709">
        <v>0.95287958115183202</v>
      </c>
      <c r="C1709">
        <v>1.0252339400000001E-4</v>
      </c>
      <c r="D1709" t="s">
        <v>1</v>
      </c>
    </row>
    <row r="1710" spans="1:4" x14ac:dyDescent="0.2">
      <c r="A1710">
        <v>0.25304136253041298</v>
      </c>
      <c r="B1710">
        <v>0.95287958115183202</v>
      </c>
      <c r="C1710">
        <v>1.0268844999999999E-4</v>
      </c>
      <c r="D1710" t="s">
        <v>1</v>
      </c>
    </row>
    <row r="1711" spans="1:4" x14ac:dyDescent="0.2">
      <c r="A1711">
        <v>0.25312934631432499</v>
      </c>
      <c r="B1711">
        <v>0.95287958115183202</v>
      </c>
      <c r="C1711">
        <v>1.0308019400000001E-4</v>
      </c>
      <c r="D1711" t="s">
        <v>1</v>
      </c>
    </row>
    <row r="1712" spans="1:4" x14ac:dyDescent="0.2">
      <c r="A1712">
        <v>0.25321739130434701</v>
      </c>
      <c r="B1712">
        <v>0.95287958115183202</v>
      </c>
      <c r="C1712">
        <v>1.03239065E-4</v>
      </c>
      <c r="D1712" t="s">
        <v>1</v>
      </c>
    </row>
    <row r="1713" spans="1:4" x14ac:dyDescent="0.2">
      <c r="A1713">
        <v>0.25330549756436999</v>
      </c>
      <c r="B1713">
        <v>0.95287958115183202</v>
      </c>
      <c r="C1713">
        <v>1.03535516E-4</v>
      </c>
      <c r="D1713" t="s">
        <v>1</v>
      </c>
    </row>
    <row r="1714" spans="1:4" x14ac:dyDescent="0.2">
      <c r="A1714">
        <v>0.25339366515837097</v>
      </c>
      <c r="B1714">
        <v>0.95287958115183202</v>
      </c>
      <c r="C1714">
        <v>1.0365980000000001E-4</v>
      </c>
      <c r="D1714" t="s">
        <v>1</v>
      </c>
    </row>
    <row r="1715" spans="1:4" x14ac:dyDescent="0.2">
      <c r="A1715">
        <v>0.253481894150417</v>
      </c>
      <c r="B1715">
        <v>0.95287958115183202</v>
      </c>
      <c r="C1715">
        <v>1.0371784E-4</v>
      </c>
      <c r="D1715" t="s">
        <v>1</v>
      </c>
    </row>
    <row r="1716" spans="1:4" x14ac:dyDescent="0.2">
      <c r="A1716">
        <v>0.25357018460466701</v>
      </c>
      <c r="B1716">
        <v>0.95287958115183202</v>
      </c>
      <c r="C1716">
        <v>1.0377433E-4</v>
      </c>
      <c r="D1716" t="s">
        <v>1</v>
      </c>
    </row>
    <row r="1717" spans="1:4" x14ac:dyDescent="0.2">
      <c r="A1717">
        <v>0.25365853658536502</v>
      </c>
      <c r="B1717">
        <v>0.95287958115183202</v>
      </c>
      <c r="C1717">
        <v>1.0428023E-4</v>
      </c>
      <c r="D1717" t="s">
        <v>1</v>
      </c>
    </row>
    <row r="1718" spans="1:4" x14ac:dyDescent="0.2">
      <c r="A1718">
        <v>0.253746950156849</v>
      </c>
      <c r="B1718">
        <v>0.95287958115183202</v>
      </c>
      <c r="C1718">
        <v>1.0477452000000001E-4</v>
      </c>
      <c r="D1718" t="s">
        <v>1</v>
      </c>
    </row>
    <row r="1719" spans="1:4" x14ac:dyDescent="0.2">
      <c r="A1719">
        <v>0.25383542538354198</v>
      </c>
      <c r="B1719">
        <v>0.95287958115183202</v>
      </c>
      <c r="C1719">
        <v>1.0492669E-4</v>
      </c>
      <c r="D1719" t="s">
        <v>1</v>
      </c>
    </row>
    <row r="1720" spans="1:4" x14ac:dyDescent="0.2">
      <c r="A1720">
        <v>0.25392396232996101</v>
      </c>
      <c r="B1720">
        <v>0.95287958115183202</v>
      </c>
      <c r="C1720">
        <v>1.0518966E-4</v>
      </c>
      <c r="D1720" t="s">
        <v>1</v>
      </c>
    </row>
    <row r="1721" spans="1:4" x14ac:dyDescent="0.2">
      <c r="A1721">
        <v>0.25401256106071102</v>
      </c>
      <c r="B1721">
        <v>0.95287958115183202</v>
      </c>
      <c r="C1721">
        <v>1.053101E-4</v>
      </c>
      <c r="D1721" t="s">
        <v>1</v>
      </c>
    </row>
    <row r="1722" spans="1:4" x14ac:dyDescent="0.2">
      <c r="A1722">
        <v>0.25410122164048798</v>
      </c>
      <c r="B1722">
        <v>0.95287958115183202</v>
      </c>
      <c r="C1722">
        <v>1.0541549E-4</v>
      </c>
      <c r="D1722" t="s">
        <v>1</v>
      </c>
    </row>
    <row r="1723" spans="1:4" x14ac:dyDescent="0.2">
      <c r="A1723">
        <v>0.25418994413407803</v>
      </c>
      <c r="B1723">
        <v>0.95287958115183202</v>
      </c>
      <c r="C1723">
        <v>1.0550811E-4</v>
      </c>
      <c r="D1723" t="s">
        <v>1</v>
      </c>
    </row>
    <row r="1724" spans="1:4" x14ac:dyDescent="0.2">
      <c r="A1724">
        <v>0.25427872860635697</v>
      </c>
      <c r="B1724">
        <v>0.95287958115183202</v>
      </c>
      <c r="C1724">
        <v>1.0553961E-4</v>
      </c>
      <c r="D1724" t="s">
        <v>1</v>
      </c>
    </row>
    <row r="1725" spans="1:4" x14ac:dyDescent="0.2">
      <c r="A1725">
        <v>0.25436757512229202</v>
      </c>
      <c r="B1725">
        <v>0.95287958115183202</v>
      </c>
      <c r="C1725">
        <v>1.0563062999999999E-4</v>
      </c>
      <c r="D1725" t="s">
        <v>1</v>
      </c>
    </row>
    <row r="1726" spans="1:4" x14ac:dyDescent="0.2">
      <c r="A1726">
        <v>0.25445648374694102</v>
      </c>
      <c r="B1726">
        <v>0.95287958115183202</v>
      </c>
      <c r="C1726">
        <v>1.0580099500000001E-4</v>
      </c>
      <c r="D1726" t="s">
        <v>1</v>
      </c>
    </row>
    <row r="1727" spans="1:4" x14ac:dyDescent="0.2">
      <c r="A1727">
        <v>0.25454545454545402</v>
      </c>
      <c r="B1727">
        <v>0.95287958115183202</v>
      </c>
      <c r="C1727">
        <v>1.0606221E-4</v>
      </c>
      <c r="D1727" t="s">
        <v>1</v>
      </c>
    </row>
    <row r="1728" spans="1:4" x14ac:dyDescent="0.2">
      <c r="A1728">
        <v>0.254634487583071</v>
      </c>
      <c r="B1728">
        <v>0.95287958115183202</v>
      </c>
      <c r="C1728">
        <v>1.06081934E-4</v>
      </c>
      <c r="D1728" t="s">
        <v>1</v>
      </c>
    </row>
    <row r="1729" spans="1:4" x14ac:dyDescent="0.2">
      <c r="A1729">
        <v>0.25472358292512198</v>
      </c>
      <c r="B1729">
        <v>0.95287958115183202</v>
      </c>
      <c r="C1729">
        <v>1.0627228999999999E-4</v>
      </c>
      <c r="D1729" t="s">
        <v>1</v>
      </c>
    </row>
    <row r="1730" spans="1:4" x14ac:dyDescent="0.2">
      <c r="A1730">
        <v>0.25481274063703102</v>
      </c>
      <c r="B1730">
        <v>0.95287958115183202</v>
      </c>
      <c r="C1730">
        <v>1.0643577000000001E-4</v>
      </c>
      <c r="D1730" t="s">
        <v>1</v>
      </c>
    </row>
    <row r="1731" spans="1:4" x14ac:dyDescent="0.2">
      <c r="A1731">
        <v>0.25490196078431299</v>
      </c>
      <c r="B1731">
        <v>0.95287958115183202</v>
      </c>
      <c r="C1731">
        <v>1.0654249E-4</v>
      </c>
      <c r="D1731" t="s">
        <v>1</v>
      </c>
    </row>
    <row r="1732" spans="1:4" x14ac:dyDescent="0.2">
      <c r="A1732">
        <v>0.25499124343257401</v>
      </c>
      <c r="B1732">
        <v>0.95287958115183202</v>
      </c>
      <c r="C1732">
        <v>1.0659767600000001E-4</v>
      </c>
      <c r="D1732" t="s">
        <v>1</v>
      </c>
    </row>
    <row r="1733" spans="1:4" x14ac:dyDescent="0.2">
      <c r="A1733">
        <v>0.25508058864751199</v>
      </c>
      <c r="B1733">
        <v>0.95287958115183202</v>
      </c>
      <c r="C1733">
        <v>1.0660286E-4</v>
      </c>
      <c r="D1733" t="s">
        <v>1</v>
      </c>
    </row>
    <row r="1734" spans="1:4" x14ac:dyDescent="0.2">
      <c r="A1734">
        <v>0.25516999649491701</v>
      </c>
      <c r="B1734">
        <v>0.95287958115183202</v>
      </c>
      <c r="C1734">
        <v>1.06726846E-4</v>
      </c>
      <c r="D1734" t="s">
        <v>1</v>
      </c>
    </row>
    <row r="1735" spans="1:4" x14ac:dyDescent="0.2">
      <c r="A1735">
        <v>0.25525946704067298</v>
      </c>
      <c r="B1735">
        <v>0.95287958115183202</v>
      </c>
      <c r="C1735">
        <v>1.0689785E-4</v>
      </c>
      <c r="D1735" t="s">
        <v>1</v>
      </c>
    </row>
    <row r="1736" spans="1:4" x14ac:dyDescent="0.2">
      <c r="A1736">
        <v>0.25534900035075397</v>
      </c>
      <c r="B1736">
        <v>0.95287958115183202</v>
      </c>
      <c r="C1736">
        <v>1.0702933E-4</v>
      </c>
      <c r="D1736" t="s">
        <v>1</v>
      </c>
    </row>
    <row r="1737" spans="1:4" x14ac:dyDescent="0.2">
      <c r="A1737">
        <v>0.25543859649122802</v>
      </c>
      <c r="B1737">
        <v>0.95287958115183202</v>
      </c>
      <c r="C1737">
        <v>1.0716750999999999E-4</v>
      </c>
      <c r="D1737" t="s">
        <v>1</v>
      </c>
    </row>
    <row r="1738" spans="1:4" x14ac:dyDescent="0.2">
      <c r="A1738">
        <v>0.25552825552825498</v>
      </c>
      <c r="B1738">
        <v>0.95287958115183202</v>
      </c>
      <c r="C1738">
        <v>1.0717619E-4</v>
      </c>
      <c r="D1738" t="s">
        <v>1</v>
      </c>
    </row>
    <row r="1739" spans="1:4" x14ac:dyDescent="0.2">
      <c r="A1739">
        <v>0.25561797752808901</v>
      </c>
      <c r="B1739">
        <v>0.95287958115183202</v>
      </c>
      <c r="C1739">
        <v>1.0727281E-4</v>
      </c>
      <c r="D1739" t="s">
        <v>1</v>
      </c>
    </row>
    <row r="1740" spans="1:4" x14ac:dyDescent="0.2">
      <c r="A1740">
        <v>0.255707762557077</v>
      </c>
      <c r="B1740">
        <v>0.95287958115183202</v>
      </c>
      <c r="C1740">
        <v>1.0745648600000001E-4</v>
      </c>
      <c r="D1740" t="s">
        <v>1</v>
      </c>
    </row>
    <row r="1741" spans="1:4" x14ac:dyDescent="0.2">
      <c r="A1741">
        <v>0.25579761068165802</v>
      </c>
      <c r="B1741">
        <v>0.95287958115183202</v>
      </c>
      <c r="C1741">
        <v>1.0751839E-4</v>
      </c>
      <c r="D1741" t="s">
        <v>1</v>
      </c>
    </row>
    <row r="1742" spans="1:4" x14ac:dyDescent="0.2">
      <c r="A1742">
        <v>0.25588752196836501</v>
      </c>
      <c r="B1742">
        <v>0.95287958115183202</v>
      </c>
      <c r="C1742">
        <v>1.0761687E-4</v>
      </c>
      <c r="D1742" t="s">
        <v>1</v>
      </c>
    </row>
    <row r="1743" spans="1:4" x14ac:dyDescent="0.2">
      <c r="A1743">
        <v>0.25597749648382501</v>
      </c>
      <c r="B1743">
        <v>0.95287958115183202</v>
      </c>
      <c r="C1743">
        <v>1.0789121E-4</v>
      </c>
      <c r="D1743" t="s">
        <v>1</v>
      </c>
    </row>
    <row r="1744" spans="1:4" x14ac:dyDescent="0.2">
      <c r="A1744">
        <v>0.25606753429475898</v>
      </c>
      <c r="B1744">
        <v>0.95287958115183202</v>
      </c>
      <c r="C1744">
        <v>1.0820061E-4</v>
      </c>
      <c r="D1744" t="s">
        <v>1</v>
      </c>
    </row>
    <row r="1745" spans="1:4" x14ac:dyDescent="0.2">
      <c r="A1745">
        <v>0.25615763546797998</v>
      </c>
      <c r="B1745">
        <v>0.95287958115183202</v>
      </c>
      <c r="C1745">
        <v>1.0829123500000001E-4</v>
      </c>
      <c r="D1745" t="s">
        <v>1</v>
      </c>
    </row>
    <row r="1746" spans="1:4" x14ac:dyDescent="0.2">
      <c r="A1746">
        <v>0.25624780007039699</v>
      </c>
      <c r="B1746">
        <v>0.95287958115183202</v>
      </c>
      <c r="C1746">
        <v>1.0851513E-4</v>
      </c>
      <c r="D1746" t="s">
        <v>1</v>
      </c>
    </row>
    <row r="1747" spans="1:4" x14ac:dyDescent="0.2">
      <c r="A1747">
        <v>0.25633802816901402</v>
      </c>
      <c r="B1747">
        <v>0.95287958115183202</v>
      </c>
      <c r="C1747">
        <v>1.0869948E-4</v>
      </c>
      <c r="D1747" t="s">
        <v>1</v>
      </c>
    </row>
    <row r="1748" spans="1:4" x14ac:dyDescent="0.2">
      <c r="A1748">
        <v>0.25642831983092601</v>
      </c>
      <c r="B1748">
        <v>0.95287958115183202</v>
      </c>
      <c r="C1748">
        <v>1.0878482E-4</v>
      </c>
      <c r="D1748" t="s">
        <v>1</v>
      </c>
    </row>
    <row r="1749" spans="1:4" x14ac:dyDescent="0.2">
      <c r="A1749">
        <v>0.25651867512332599</v>
      </c>
      <c r="B1749">
        <v>0.95287958115183202</v>
      </c>
      <c r="C1749">
        <v>1.0884397E-4</v>
      </c>
      <c r="D1749" t="s">
        <v>1</v>
      </c>
    </row>
    <row r="1750" spans="1:4" x14ac:dyDescent="0.2">
      <c r="A1750">
        <v>0.25660909411350002</v>
      </c>
      <c r="B1750">
        <v>0.95287958115183202</v>
      </c>
      <c r="C1750">
        <v>1.0892713E-4</v>
      </c>
      <c r="D1750" t="s">
        <v>1</v>
      </c>
    </row>
    <row r="1751" spans="1:4" x14ac:dyDescent="0.2">
      <c r="A1751">
        <v>0.25669957686882899</v>
      </c>
      <c r="B1751">
        <v>0.95287958115183202</v>
      </c>
      <c r="C1751">
        <v>1.0917181E-4</v>
      </c>
      <c r="D1751" t="s">
        <v>1</v>
      </c>
    </row>
    <row r="1752" spans="1:4" x14ac:dyDescent="0.2">
      <c r="A1752">
        <v>0.25679012345678998</v>
      </c>
      <c r="B1752">
        <v>0.95287958115183202</v>
      </c>
      <c r="C1752">
        <v>1.0985319999999999E-4</v>
      </c>
      <c r="D1752" t="s">
        <v>1</v>
      </c>
    </row>
    <row r="1753" spans="1:4" x14ac:dyDescent="0.2">
      <c r="A1753">
        <v>0.25688073394495398</v>
      </c>
      <c r="B1753">
        <v>0.95287958115183202</v>
      </c>
      <c r="C1753">
        <v>1.1013588E-4</v>
      </c>
      <c r="D1753" t="s">
        <v>1</v>
      </c>
    </row>
    <row r="1754" spans="1:4" x14ac:dyDescent="0.2">
      <c r="A1754">
        <v>0.25697140840098798</v>
      </c>
      <c r="B1754">
        <v>0.95287958115183202</v>
      </c>
      <c r="C1754">
        <v>1.1017453E-4</v>
      </c>
      <c r="D1754" t="s">
        <v>1</v>
      </c>
    </row>
    <row r="1755" spans="1:4" x14ac:dyDescent="0.2">
      <c r="A1755">
        <v>0.257062146892655</v>
      </c>
      <c r="B1755">
        <v>0.95287958115183202</v>
      </c>
      <c r="C1755">
        <v>1.1090722E-4</v>
      </c>
      <c r="D1755" t="s">
        <v>1</v>
      </c>
    </row>
    <row r="1756" spans="1:4" x14ac:dyDescent="0.2">
      <c r="A1756">
        <v>0.25715294948781298</v>
      </c>
      <c r="B1756">
        <v>0.95287958115183202</v>
      </c>
      <c r="C1756">
        <v>1.1097819999999999E-4</v>
      </c>
      <c r="D1756" t="s">
        <v>1</v>
      </c>
    </row>
    <row r="1757" spans="1:4" x14ac:dyDescent="0.2">
      <c r="A1757">
        <v>0.257243816254416</v>
      </c>
      <c r="B1757">
        <v>0.95287958115183202</v>
      </c>
      <c r="C1757">
        <v>1.1099079999999999E-4</v>
      </c>
      <c r="D1757" t="s">
        <v>1</v>
      </c>
    </row>
    <row r="1758" spans="1:4" x14ac:dyDescent="0.2">
      <c r="A1758">
        <v>0.25733474726051597</v>
      </c>
      <c r="B1758">
        <v>0.95287958115183202</v>
      </c>
      <c r="C1758">
        <v>1.11085355E-4</v>
      </c>
      <c r="D1758" t="s">
        <v>1</v>
      </c>
    </row>
    <row r="1759" spans="1:4" x14ac:dyDescent="0.2">
      <c r="A1759">
        <v>0.25742574257425699</v>
      </c>
      <c r="B1759">
        <v>0.95287958115183202</v>
      </c>
      <c r="C1759">
        <v>1.1109265E-4</v>
      </c>
      <c r="D1759" t="s">
        <v>1</v>
      </c>
    </row>
    <row r="1760" spans="1:4" x14ac:dyDescent="0.2">
      <c r="A1760">
        <v>0.25751680226388302</v>
      </c>
      <c r="B1760">
        <v>0.95287958115183202</v>
      </c>
      <c r="C1760">
        <v>1.1137437999999999E-4</v>
      </c>
      <c r="D1760" t="s">
        <v>1</v>
      </c>
    </row>
    <row r="1761" spans="1:4" x14ac:dyDescent="0.2">
      <c r="A1761">
        <v>0.257607926397735</v>
      </c>
      <c r="B1761">
        <v>0.95287958115183202</v>
      </c>
      <c r="C1761">
        <v>1.11512316E-4</v>
      </c>
      <c r="D1761" t="s">
        <v>1</v>
      </c>
    </row>
    <row r="1762" spans="1:4" x14ac:dyDescent="0.2">
      <c r="A1762">
        <v>0.25769911504424697</v>
      </c>
      <c r="B1762">
        <v>0.95287958115183202</v>
      </c>
      <c r="C1762">
        <v>1.1156315E-4</v>
      </c>
      <c r="D1762" t="s">
        <v>1</v>
      </c>
    </row>
    <row r="1763" spans="1:4" x14ac:dyDescent="0.2">
      <c r="A1763">
        <v>0.25779036827195401</v>
      </c>
      <c r="B1763">
        <v>0.95287958115183202</v>
      </c>
      <c r="C1763">
        <v>1.1187017E-4</v>
      </c>
      <c r="D1763" t="s">
        <v>1</v>
      </c>
    </row>
    <row r="1764" spans="1:4" x14ac:dyDescent="0.2">
      <c r="A1764">
        <v>0.25788168614948598</v>
      </c>
      <c r="B1764">
        <v>0.95287958115183202</v>
      </c>
      <c r="C1764">
        <v>1.1218874E-4</v>
      </c>
      <c r="D1764" t="s">
        <v>1</v>
      </c>
    </row>
    <row r="1765" spans="1:4" x14ac:dyDescent="0.2">
      <c r="A1765">
        <v>0.25797306874557002</v>
      </c>
      <c r="B1765">
        <v>0.95287958115183202</v>
      </c>
      <c r="C1765">
        <v>1.1222469E-4</v>
      </c>
      <c r="D1765" t="s">
        <v>1</v>
      </c>
    </row>
    <row r="1766" spans="1:4" x14ac:dyDescent="0.2">
      <c r="A1766">
        <v>0.25806451612903197</v>
      </c>
      <c r="B1766">
        <v>0.95287958115183202</v>
      </c>
      <c r="C1766">
        <v>1.12367845E-4</v>
      </c>
      <c r="D1766" t="s">
        <v>1</v>
      </c>
    </row>
    <row r="1767" spans="1:4" x14ac:dyDescent="0.2">
      <c r="A1767">
        <v>0.25815602836879398</v>
      </c>
      <c r="B1767">
        <v>0.95287958115183202</v>
      </c>
      <c r="C1767">
        <v>1.1245843E-4</v>
      </c>
      <c r="D1767" t="s">
        <v>1</v>
      </c>
    </row>
    <row r="1768" spans="1:4" x14ac:dyDescent="0.2">
      <c r="A1768">
        <v>0.25824760553387699</v>
      </c>
      <c r="B1768">
        <v>0.95287958115183202</v>
      </c>
      <c r="C1768">
        <v>1.1252783000000001E-4</v>
      </c>
      <c r="D1768" t="s">
        <v>1</v>
      </c>
    </row>
    <row r="1769" spans="1:4" x14ac:dyDescent="0.2">
      <c r="A1769">
        <v>0.258339247693399</v>
      </c>
      <c r="B1769">
        <v>0.95287958115183202</v>
      </c>
      <c r="C1769">
        <v>1.1295560000000001E-4</v>
      </c>
      <c r="D1769" t="s">
        <v>1</v>
      </c>
    </row>
    <row r="1770" spans="1:4" x14ac:dyDescent="0.2">
      <c r="A1770">
        <v>0.25843095491657703</v>
      </c>
      <c r="B1770">
        <v>0.95287958115183202</v>
      </c>
      <c r="C1770">
        <v>1.131953E-4</v>
      </c>
      <c r="D1770" t="s">
        <v>1</v>
      </c>
    </row>
    <row r="1771" spans="1:4" x14ac:dyDescent="0.2">
      <c r="A1771">
        <v>0.25852272727272702</v>
      </c>
      <c r="B1771">
        <v>0.95287958115183202</v>
      </c>
      <c r="C1771">
        <v>1.1324722399999999E-4</v>
      </c>
      <c r="D1771" t="s">
        <v>1</v>
      </c>
    </row>
    <row r="1772" spans="1:4" x14ac:dyDescent="0.2">
      <c r="A1772">
        <v>0.258614564831261</v>
      </c>
      <c r="B1772">
        <v>0.95287958115183202</v>
      </c>
      <c r="C1772">
        <v>1.1342306000000001E-4</v>
      </c>
      <c r="D1772" t="s">
        <v>1</v>
      </c>
    </row>
    <row r="1773" spans="1:4" x14ac:dyDescent="0.2">
      <c r="A1773">
        <v>0.25870646766169098</v>
      </c>
      <c r="B1773">
        <v>0.95287958115183202</v>
      </c>
      <c r="C1773">
        <v>1.1379161E-4</v>
      </c>
      <c r="D1773" t="s">
        <v>1</v>
      </c>
    </row>
    <row r="1774" spans="1:4" x14ac:dyDescent="0.2">
      <c r="A1774">
        <v>0.25879843583362899</v>
      </c>
      <c r="B1774">
        <v>0.95287958115183202</v>
      </c>
      <c r="C1774">
        <v>1.13812224E-4</v>
      </c>
      <c r="D1774" t="s">
        <v>1</v>
      </c>
    </row>
    <row r="1775" spans="1:4" x14ac:dyDescent="0.2">
      <c r="A1775">
        <v>0.25889046941678501</v>
      </c>
      <c r="B1775">
        <v>0.95287958115183202</v>
      </c>
      <c r="C1775">
        <v>1.1402797E-4</v>
      </c>
      <c r="D1775" t="s">
        <v>1</v>
      </c>
    </row>
    <row r="1776" spans="1:4" x14ac:dyDescent="0.2">
      <c r="A1776">
        <v>0.25898256848096701</v>
      </c>
      <c r="B1776">
        <v>0.95287958115183202</v>
      </c>
      <c r="C1776">
        <v>1.1443404E-4</v>
      </c>
      <c r="D1776" t="s">
        <v>1</v>
      </c>
    </row>
    <row r="1777" spans="1:4" x14ac:dyDescent="0.2">
      <c r="A1777">
        <v>0.25907473309608497</v>
      </c>
      <c r="B1777">
        <v>0.95287958115183202</v>
      </c>
      <c r="C1777">
        <v>1.14512965E-4</v>
      </c>
      <c r="D1777" t="s">
        <v>1</v>
      </c>
    </row>
    <row r="1778" spans="1:4" x14ac:dyDescent="0.2">
      <c r="A1778">
        <v>0.25916696333214601</v>
      </c>
      <c r="B1778">
        <v>0.95287958115183202</v>
      </c>
      <c r="C1778">
        <v>1.14663206E-4</v>
      </c>
      <c r="D1778" t="s">
        <v>1</v>
      </c>
    </row>
    <row r="1779" spans="1:4" x14ac:dyDescent="0.2">
      <c r="A1779">
        <v>0.25925925925925902</v>
      </c>
      <c r="B1779">
        <v>0.95287958115183202</v>
      </c>
      <c r="C1779">
        <v>1.14840914E-4</v>
      </c>
      <c r="D1779" t="s">
        <v>1</v>
      </c>
    </row>
    <row r="1780" spans="1:4" x14ac:dyDescent="0.2">
      <c r="A1780">
        <v>0.25935162094762998</v>
      </c>
      <c r="B1780">
        <v>0.95287958115183202</v>
      </c>
      <c r="C1780">
        <v>1.1486577599999999E-4</v>
      </c>
      <c r="D1780" t="s">
        <v>1</v>
      </c>
    </row>
    <row r="1781" spans="1:4" x14ac:dyDescent="0.2">
      <c r="A1781">
        <v>0.25944404846756902</v>
      </c>
      <c r="B1781">
        <v>0.95287958115183202</v>
      </c>
      <c r="C1781">
        <v>1.1502591E-4</v>
      </c>
      <c r="D1781" t="s">
        <v>1</v>
      </c>
    </row>
    <row r="1782" spans="1:4" x14ac:dyDescent="0.2">
      <c r="A1782">
        <v>0.259536541889483</v>
      </c>
      <c r="B1782">
        <v>0.95287958115183202</v>
      </c>
      <c r="C1782">
        <v>1.151115E-4</v>
      </c>
      <c r="D1782" t="s">
        <v>1</v>
      </c>
    </row>
    <row r="1783" spans="1:4" x14ac:dyDescent="0.2">
      <c r="A1783">
        <v>0.25962910128388</v>
      </c>
      <c r="B1783">
        <v>0.95287958115183202</v>
      </c>
      <c r="C1783">
        <v>1.1511172E-4</v>
      </c>
      <c r="D1783" t="s">
        <v>1</v>
      </c>
    </row>
    <row r="1784" spans="1:4" x14ac:dyDescent="0.2">
      <c r="A1784">
        <v>0.25972172672136901</v>
      </c>
      <c r="B1784">
        <v>0.95287958115183202</v>
      </c>
      <c r="C1784">
        <v>1.1514312E-4</v>
      </c>
      <c r="D1784" t="s">
        <v>1</v>
      </c>
    </row>
    <row r="1785" spans="1:4" x14ac:dyDescent="0.2">
      <c r="A1785">
        <v>0.259814418272662</v>
      </c>
      <c r="B1785">
        <v>0.95287958115183202</v>
      </c>
      <c r="C1785">
        <v>1.1516802999999999E-4</v>
      </c>
      <c r="D1785" t="s">
        <v>1</v>
      </c>
    </row>
    <row r="1786" spans="1:4" x14ac:dyDescent="0.2">
      <c r="A1786">
        <v>0.259907176008568</v>
      </c>
      <c r="B1786">
        <v>0.95287958115183202</v>
      </c>
      <c r="C1786">
        <v>1.15560986E-4</v>
      </c>
      <c r="D1786" t="s">
        <v>1</v>
      </c>
    </row>
    <row r="1787" spans="1:4" x14ac:dyDescent="0.2">
      <c r="A1787">
        <v>0.26</v>
      </c>
      <c r="B1787">
        <v>0.95287958115183202</v>
      </c>
      <c r="C1787">
        <v>1.15598676E-4</v>
      </c>
      <c r="D1787" t="s">
        <v>1</v>
      </c>
    </row>
    <row r="1788" spans="1:4" x14ac:dyDescent="0.2">
      <c r="A1788">
        <v>0.26009289031797</v>
      </c>
      <c r="B1788">
        <v>0.95287958115183202</v>
      </c>
      <c r="C1788">
        <v>1.1564343999999999E-4</v>
      </c>
      <c r="D1788" t="s">
        <v>1</v>
      </c>
    </row>
    <row r="1789" spans="1:4" x14ac:dyDescent="0.2">
      <c r="A1789">
        <v>0.26018584703359499</v>
      </c>
      <c r="B1789">
        <v>0.95287958115183202</v>
      </c>
      <c r="C1789">
        <v>1.15888404E-4</v>
      </c>
      <c r="D1789" t="s">
        <v>1</v>
      </c>
    </row>
    <row r="1790" spans="1:4" x14ac:dyDescent="0.2">
      <c r="A1790">
        <v>0.26027887021808999</v>
      </c>
      <c r="B1790">
        <v>0.95287958115183202</v>
      </c>
      <c r="C1790">
        <v>1.1595437999999999E-4</v>
      </c>
      <c r="D1790" t="s">
        <v>1</v>
      </c>
    </row>
    <row r="1791" spans="1:4" x14ac:dyDescent="0.2">
      <c r="A1791">
        <v>0.26037195994277501</v>
      </c>
      <c r="B1791">
        <v>0.95287958115183202</v>
      </c>
      <c r="C1791">
        <v>1.1616288E-4</v>
      </c>
      <c r="D1791" t="s">
        <v>1</v>
      </c>
    </row>
    <row r="1792" spans="1:4" x14ac:dyDescent="0.2">
      <c r="A1792">
        <v>0.26046511627906899</v>
      </c>
      <c r="B1792">
        <v>0.95287958115183202</v>
      </c>
      <c r="C1792">
        <v>1.16829186E-4</v>
      </c>
      <c r="D1792" t="s">
        <v>1</v>
      </c>
    </row>
    <row r="1793" spans="1:4" x14ac:dyDescent="0.2">
      <c r="A1793">
        <v>0.26055833929849598</v>
      </c>
      <c r="B1793">
        <v>0.95287958115183202</v>
      </c>
      <c r="C1793">
        <v>1.1690975E-4</v>
      </c>
      <c r="D1793" t="s">
        <v>1</v>
      </c>
    </row>
    <row r="1794" spans="1:4" x14ac:dyDescent="0.2">
      <c r="A1794">
        <v>0.26065162907268102</v>
      </c>
      <c r="B1794">
        <v>0.95287958115183202</v>
      </c>
      <c r="C1794">
        <v>1.1756341E-4</v>
      </c>
      <c r="D1794" t="s">
        <v>1</v>
      </c>
    </row>
    <row r="1795" spans="1:4" x14ac:dyDescent="0.2">
      <c r="A1795">
        <v>0.26074498567335203</v>
      </c>
      <c r="B1795">
        <v>0.95287958115183202</v>
      </c>
      <c r="C1795">
        <v>1.18373224E-4</v>
      </c>
      <c r="D1795" t="s">
        <v>1</v>
      </c>
    </row>
    <row r="1796" spans="1:4" x14ac:dyDescent="0.2">
      <c r="A1796">
        <v>0.26083840917233903</v>
      </c>
      <c r="B1796">
        <v>0.95287958115183202</v>
      </c>
      <c r="C1796">
        <v>1.1839218E-4</v>
      </c>
      <c r="D1796" t="s">
        <v>1</v>
      </c>
    </row>
    <row r="1797" spans="1:4" x14ac:dyDescent="0.2">
      <c r="A1797">
        <v>0.26093189964157698</v>
      </c>
      <c r="B1797">
        <v>0.95287958115183202</v>
      </c>
      <c r="C1797">
        <v>1.1942535E-4</v>
      </c>
      <c r="D1797" t="s">
        <v>1</v>
      </c>
    </row>
    <row r="1798" spans="1:4" x14ac:dyDescent="0.2">
      <c r="A1798">
        <v>0.26102545715310099</v>
      </c>
      <c r="B1798">
        <v>0.95287958115183202</v>
      </c>
      <c r="C1798">
        <v>1.1968209600000001E-4</v>
      </c>
      <c r="D1798" t="s">
        <v>1</v>
      </c>
    </row>
    <row r="1799" spans="1:4" x14ac:dyDescent="0.2">
      <c r="A1799">
        <v>0.26111908177905302</v>
      </c>
      <c r="B1799">
        <v>0.95287958115183202</v>
      </c>
      <c r="C1799">
        <v>1.2003285E-4</v>
      </c>
      <c r="D1799" t="s">
        <v>1</v>
      </c>
    </row>
    <row r="1800" spans="1:4" x14ac:dyDescent="0.2">
      <c r="A1800">
        <v>0.261212773591675</v>
      </c>
      <c r="B1800">
        <v>0.95287958115183202</v>
      </c>
      <c r="C1800">
        <v>1.2005081999999999E-4</v>
      </c>
      <c r="D1800" t="s">
        <v>1</v>
      </c>
    </row>
    <row r="1801" spans="1:4" x14ac:dyDescent="0.2">
      <c r="A1801">
        <v>0.26130653266331599</v>
      </c>
      <c r="B1801">
        <v>0.95287958115183202</v>
      </c>
      <c r="C1801">
        <v>1.2005929600000001E-4</v>
      </c>
      <c r="D1801" t="s">
        <v>1</v>
      </c>
    </row>
    <row r="1802" spans="1:4" x14ac:dyDescent="0.2">
      <c r="A1802">
        <v>0.261400359066427</v>
      </c>
      <c r="B1802">
        <v>0.95287958115183202</v>
      </c>
      <c r="C1802">
        <v>1.2010979E-4</v>
      </c>
      <c r="D1802" t="s">
        <v>1</v>
      </c>
    </row>
    <row r="1803" spans="1:4" x14ac:dyDescent="0.2">
      <c r="A1803">
        <v>0.26149425287356298</v>
      </c>
      <c r="B1803">
        <v>0.95287958115183202</v>
      </c>
      <c r="C1803">
        <v>1.2013282E-4</v>
      </c>
      <c r="D1803" t="s">
        <v>1</v>
      </c>
    </row>
    <row r="1804" spans="1:4" x14ac:dyDescent="0.2">
      <c r="A1804">
        <v>0.26158821415738398</v>
      </c>
      <c r="B1804">
        <v>0.95287958115183202</v>
      </c>
      <c r="C1804">
        <v>1.2021474E-4</v>
      </c>
      <c r="D1804" t="s">
        <v>1</v>
      </c>
    </row>
    <row r="1805" spans="1:4" x14ac:dyDescent="0.2">
      <c r="A1805">
        <v>0.26168224299065401</v>
      </c>
      <c r="B1805">
        <v>0.95287958115183202</v>
      </c>
      <c r="C1805">
        <v>1.2058880000000001E-4</v>
      </c>
      <c r="D1805" t="s">
        <v>1</v>
      </c>
    </row>
    <row r="1806" spans="1:4" x14ac:dyDescent="0.2">
      <c r="A1806">
        <v>0.26177633944624201</v>
      </c>
      <c r="B1806">
        <v>0.95287958115183202</v>
      </c>
      <c r="C1806">
        <v>1.2068658E-4</v>
      </c>
      <c r="D1806" t="s">
        <v>1</v>
      </c>
    </row>
    <row r="1807" spans="1:4" x14ac:dyDescent="0.2">
      <c r="A1807">
        <v>0.261870503597122</v>
      </c>
      <c r="B1807">
        <v>0.95287958115183202</v>
      </c>
      <c r="C1807">
        <v>1.2078040999999999E-4</v>
      </c>
      <c r="D1807" t="s">
        <v>1</v>
      </c>
    </row>
    <row r="1808" spans="1:4" x14ac:dyDescent="0.2">
      <c r="A1808">
        <v>0.261964735516372</v>
      </c>
      <c r="B1808">
        <v>0.95287958115183202</v>
      </c>
      <c r="C1808">
        <v>1.2086036E-4</v>
      </c>
      <c r="D1808" t="s">
        <v>1</v>
      </c>
    </row>
    <row r="1809" spans="1:4" x14ac:dyDescent="0.2">
      <c r="A1809">
        <v>0.262059035277177</v>
      </c>
      <c r="B1809">
        <v>0.95287958115183202</v>
      </c>
      <c r="C1809">
        <v>1.2123699E-4</v>
      </c>
      <c r="D1809" t="s">
        <v>1</v>
      </c>
    </row>
    <row r="1810" spans="1:4" x14ac:dyDescent="0.2">
      <c r="A1810">
        <v>0.26215340295282602</v>
      </c>
      <c r="B1810">
        <v>0.95287958115183202</v>
      </c>
      <c r="C1810">
        <v>1.2140555000000001E-4</v>
      </c>
      <c r="D1810" t="s">
        <v>1</v>
      </c>
    </row>
    <row r="1811" spans="1:4" x14ac:dyDescent="0.2">
      <c r="A1811">
        <v>0.26224783861671402</v>
      </c>
      <c r="B1811">
        <v>0.95287958115183202</v>
      </c>
      <c r="C1811">
        <v>1.2188903E-4</v>
      </c>
      <c r="D1811" t="s">
        <v>1</v>
      </c>
    </row>
    <row r="1812" spans="1:4" x14ac:dyDescent="0.2">
      <c r="A1812">
        <v>0.26234234234234199</v>
      </c>
      <c r="B1812">
        <v>0.95287958115183202</v>
      </c>
      <c r="C1812">
        <v>1.2203697E-4</v>
      </c>
      <c r="D1812" t="s">
        <v>1</v>
      </c>
    </row>
    <row r="1813" spans="1:4" x14ac:dyDescent="0.2">
      <c r="A1813">
        <v>0.262436914203316</v>
      </c>
      <c r="B1813">
        <v>0.95287958115183202</v>
      </c>
      <c r="C1813">
        <v>1.2234702E-4</v>
      </c>
      <c r="D1813" t="s">
        <v>1</v>
      </c>
    </row>
    <row r="1814" spans="1:4" x14ac:dyDescent="0.2">
      <c r="A1814">
        <v>0.26253155427335001</v>
      </c>
      <c r="B1814">
        <v>0.95287958115183202</v>
      </c>
      <c r="C1814">
        <v>1.2238926E-4</v>
      </c>
      <c r="D1814" t="s">
        <v>1</v>
      </c>
    </row>
    <row r="1815" spans="1:4" x14ac:dyDescent="0.2">
      <c r="A1815">
        <v>0.26262626262626199</v>
      </c>
      <c r="B1815">
        <v>0.95287958115183202</v>
      </c>
      <c r="C1815">
        <v>1.2248418E-4</v>
      </c>
      <c r="D1815" t="s">
        <v>1</v>
      </c>
    </row>
    <row r="1816" spans="1:4" x14ac:dyDescent="0.2">
      <c r="A1816">
        <v>0.26272103933597901</v>
      </c>
      <c r="B1816">
        <v>0.95287958115183202</v>
      </c>
      <c r="C1816">
        <v>1.2264734E-4</v>
      </c>
      <c r="D1816" t="s">
        <v>1</v>
      </c>
    </row>
    <row r="1817" spans="1:4" x14ac:dyDescent="0.2">
      <c r="A1817">
        <v>0.26281588447653398</v>
      </c>
      <c r="B1817">
        <v>0.95287958115183202</v>
      </c>
      <c r="C1817">
        <v>1.2265259999999999E-4</v>
      </c>
      <c r="D1817" t="s">
        <v>1</v>
      </c>
    </row>
    <row r="1818" spans="1:4" x14ac:dyDescent="0.2">
      <c r="A1818">
        <v>0.26291079812206503</v>
      </c>
      <c r="B1818">
        <v>0.95287958115183202</v>
      </c>
      <c r="C1818">
        <v>1.2292189000000001E-4</v>
      </c>
      <c r="D1818" t="s">
        <v>1</v>
      </c>
    </row>
    <row r="1819" spans="1:4" x14ac:dyDescent="0.2">
      <c r="A1819">
        <v>0.26300578034681998</v>
      </c>
      <c r="B1819">
        <v>0.95287958115183202</v>
      </c>
      <c r="C1819">
        <v>1.2335693E-4</v>
      </c>
      <c r="D1819" t="s">
        <v>1</v>
      </c>
    </row>
    <row r="1820" spans="1:4" x14ac:dyDescent="0.2">
      <c r="A1820">
        <v>0.26310083122515299</v>
      </c>
      <c r="B1820">
        <v>0.95287958115183202</v>
      </c>
      <c r="C1820">
        <v>1.2374182E-4</v>
      </c>
      <c r="D1820" t="s">
        <v>1</v>
      </c>
    </row>
    <row r="1821" spans="1:4" x14ac:dyDescent="0.2">
      <c r="A1821">
        <v>0.26319595083152503</v>
      </c>
      <c r="B1821">
        <v>0.95287958115183202</v>
      </c>
      <c r="C1821">
        <v>1.2427512000000001E-4</v>
      </c>
      <c r="D1821" t="s">
        <v>1</v>
      </c>
    </row>
    <row r="1822" spans="1:4" x14ac:dyDescent="0.2">
      <c r="A1822">
        <v>0.26329113924050601</v>
      </c>
      <c r="B1822">
        <v>0.95287958115183202</v>
      </c>
      <c r="C1822">
        <v>1.2428672999999999E-4</v>
      </c>
      <c r="D1822" t="s">
        <v>1</v>
      </c>
    </row>
    <row r="1823" spans="1:4" x14ac:dyDescent="0.2">
      <c r="A1823">
        <v>0.26338639652677198</v>
      </c>
      <c r="B1823">
        <v>0.95287958115183202</v>
      </c>
      <c r="C1823">
        <v>1.2433164999999999E-4</v>
      </c>
      <c r="D1823" t="s">
        <v>1</v>
      </c>
    </row>
    <row r="1824" spans="1:4" x14ac:dyDescent="0.2">
      <c r="A1824">
        <v>0.26348172276511</v>
      </c>
      <c r="B1824">
        <v>0.95287958115183202</v>
      </c>
      <c r="C1824">
        <v>1.2466121000000001E-4</v>
      </c>
      <c r="D1824" t="s">
        <v>1</v>
      </c>
    </row>
    <row r="1825" spans="1:4" x14ac:dyDescent="0.2">
      <c r="A1825">
        <v>0.26357711803041201</v>
      </c>
      <c r="B1825">
        <v>0.95287958115183202</v>
      </c>
      <c r="C1825">
        <v>1.2499675999999999E-4</v>
      </c>
      <c r="D1825" t="s">
        <v>1</v>
      </c>
    </row>
    <row r="1826" spans="1:4" x14ac:dyDescent="0.2">
      <c r="A1826">
        <v>0.26367258239768199</v>
      </c>
      <c r="B1826">
        <v>0.95287958115183202</v>
      </c>
      <c r="C1826">
        <v>1.2563763000000001E-4</v>
      </c>
      <c r="D1826" t="s">
        <v>1</v>
      </c>
    </row>
    <row r="1827" spans="1:4" x14ac:dyDescent="0.2">
      <c r="A1827">
        <v>0.26376811594202898</v>
      </c>
      <c r="B1827">
        <v>0.95287958115183202</v>
      </c>
      <c r="C1827">
        <v>1.2598890000000001E-4</v>
      </c>
      <c r="D1827" t="s">
        <v>1</v>
      </c>
    </row>
    <row r="1828" spans="1:4" x14ac:dyDescent="0.2">
      <c r="A1828">
        <v>0.26386371873867298</v>
      </c>
      <c r="B1828">
        <v>0.95287958115183202</v>
      </c>
      <c r="C1828">
        <v>1.2692243000000001E-4</v>
      </c>
      <c r="D1828" t="s">
        <v>1</v>
      </c>
    </row>
    <row r="1829" spans="1:4" x14ac:dyDescent="0.2">
      <c r="A1829">
        <v>0.26359680928208801</v>
      </c>
      <c r="B1829">
        <v>0.95157068062827199</v>
      </c>
      <c r="C1829">
        <v>1.2697231E-4</v>
      </c>
      <c r="D1829" t="s">
        <v>1</v>
      </c>
    </row>
    <row r="1830" spans="1:4" x14ac:dyDescent="0.2">
      <c r="A1830">
        <v>0.26369241929633602</v>
      </c>
      <c r="B1830">
        <v>0.95157068062827199</v>
      </c>
      <c r="C1830">
        <v>1.2752767000000001E-4</v>
      </c>
      <c r="D1830" t="s">
        <v>1</v>
      </c>
    </row>
    <row r="1831" spans="1:4" x14ac:dyDescent="0.2">
      <c r="A1831">
        <v>0.26378809869375902</v>
      </c>
      <c r="B1831">
        <v>0.95157068062827199</v>
      </c>
      <c r="C1831">
        <v>1.2757742999999999E-4</v>
      </c>
      <c r="D1831" t="s">
        <v>1</v>
      </c>
    </row>
    <row r="1832" spans="1:4" x14ac:dyDescent="0.2">
      <c r="A1832">
        <v>0.26388384754990901</v>
      </c>
      <c r="B1832">
        <v>0.95157068062827199</v>
      </c>
      <c r="C1832">
        <v>1.2848304000000001E-4</v>
      </c>
      <c r="D1832" t="s">
        <v>1</v>
      </c>
    </row>
    <row r="1833" spans="1:4" x14ac:dyDescent="0.2">
      <c r="A1833">
        <v>0.26397966594045003</v>
      </c>
      <c r="B1833">
        <v>0.95157068062827199</v>
      </c>
      <c r="C1833">
        <v>1.285329E-4</v>
      </c>
      <c r="D1833" t="s">
        <v>1</v>
      </c>
    </row>
    <row r="1834" spans="1:4" x14ac:dyDescent="0.2">
      <c r="A1834">
        <v>0.26407555394115501</v>
      </c>
      <c r="B1834">
        <v>0.95157068062827199</v>
      </c>
      <c r="C1834">
        <v>1.2952480999999999E-4</v>
      </c>
      <c r="D1834" t="s">
        <v>1</v>
      </c>
    </row>
    <row r="1835" spans="1:4" x14ac:dyDescent="0.2">
      <c r="A1835">
        <v>0.26417151162790697</v>
      </c>
      <c r="B1835">
        <v>0.95157068062827199</v>
      </c>
      <c r="C1835">
        <v>1.3018926E-4</v>
      </c>
      <c r="D1835" t="s">
        <v>1</v>
      </c>
    </row>
    <row r="1836" spans="1:4" x14ac:dyDescent="0.2">
      <c r="A1836">
        <v>0.26426753907669898</v>
      </c>
      <c r="B1836">
        <v>0.95157068062827199</v>
      </c>
      <c r="C1836">
        <v>1.3032614000000001E-4</v>
      </c>
      <c r="D1836" t="s">
        <v>1</v>
      </c>
    </row>
    <row r="1837" spans="1:4" x14ac:dyDescent="0.2">
      <c r="A1837">
        <v>0.26436363636363602</v>
      </c>
      <c r="B1837">
        <v>0.95157068062827199</v>
      </c>
      <c r="C1837">
        <v>1.3037262999999999E-4</v>
      </c>
      <c r="D1837" t="s">
        <v>1</v>
      </c>
    </row>
    <row r="1838" spans="1:4" x14ac:dyDescent="0.2">
      <c r="A1838">
        <v>0.26445980356493198</v>
      </c>
      <c r="B1838">
        <v>0.95157068062827199</v>
      </c>
      <c r="C1838">
        <v>1.3097284000000001E-4</v>
      </c>
      <c r="D1838" t="s">
        <v>1</v>
      </c>
    </row>
    <row r="1839" spans="1:4" x14ac:dyDescent="0.2">
      <c r="A1839">
        <v>0.26455604075691402</v>
      </c>
      <c r="B1839">
        <v>0.95157068062827199</v>
      </c>
      <c r="C1839">
        <v>1.3131009999999999E-4</v>
      </c>
      <c r="D1839" t="s">
        <v>1</v>
      </c>
    </row>
    <row r="1840" spans="1:4" x14ac:dyDescent="0.2">
      <c r="A1840">
        <v>0.264652348016017</v>
      </c>
      <c r="B1840">
        <v>0.95157068062827199</v>
      </c>
      <c r="C1840">
        <v>1.3156088E-4</v>
      </c>
      <c r="D1840" t="s">
        <v>1</v>
      </c>
    </row>
    <row r="1841" spans="1:4" x14ac:dyDescent="0.2">
      <c r="A1841">
        <v>0.26474872541879002</v>
      </c>
      <c r="B1841">
        <v>0.95157068062827199</v>
      </c>
      <c r="C1841">
        <v>1.3164510000000001E-4</v>
      </c>
      <c r="D1841" t="s">
        <v>1</v>
      </c>
    </row>
    <row r="1842" spans="1:4" x14ac:dyDescent="0.2">
      <c r="A1842">
        <v>0.26484517304189398</v>
      </c>
      <c r="B1842">
        <v>0.95157068062827199</v>
      </c>
      <c r="C1842">
        <v>1.3167672E-4</v>
      </c>
      <c r="D1842" t="s">
        <v>1</v>
      </c>
    </row>
    <row r="1843" spans="1:4" x14ac:dyDescent="0.2">
      <c r="A1843">
        <v>0.26494169096209902</v>
      </c>
      <c r="B1843">
        <v>0.95157068062827199</v>
      </c>
      <c r="C1843">
        <v>1.3170397E-4</v>
      </c>
      <c r="D1843" t="s">
        <v>1</v>
      </c>
    </row>
    <row r="1844" spans="1:4" x14ac:dyDescent="0.2">
      <c r="A1844">
        <v>0.26503827925628798</v>
      </c>
      <c r="B1844">
        <v>0.95157068062827199</v>
      </c>
      <c r="C1844">
        <v>1.3226466000000001E-4</v>
      </c>
      <c r="D1844" t="s">
        <v>1</v>
      </c>
    </row>
    <row r="1845" spans="1:4" x14ac:dyDescent="0.2">
      <c r="A1845">
        <v>0.26513493800145799</v>
      </c>
      <c r="B1845">
        <v>0.95157068062827199</v>
      </c>
      <c r="C1845">
        <v>1.323276E-4</v>
      </c>
      <c r="D1845" t="s">
        <v>1</v>
      </c>
    </row>
    <row r="1846" spans="1:4" x14ac:dyDescent="0.2">
      <c r="A1846">
        <v>0.26523166727471698</v>
      </c>
      <c r="B1846">
        <v>0.95157068062827199</v>
      </c>
      <c r="C1846">
        <v>1.3238287999999999E-4</v>
      </c>
      <c r="D1846" t="s">
        <v>1</v>
      </c>
    </row>
    <row r="1847" spans="1:4" x14ac:dyDescent="0.2">
      <c r="A1847">
        <v>0.26532846715328401</v>
      </c>
      <c r="B1847">
        <v>0.95157068062827199</v>
      </c>
      <c r="C1847">
        <v>1.3286559E-4</v>
      </c>
      <c r="D1847" t="s">
        <v>1</v>
      </c>
    </row>
    <row r="1848" spans="1:4" x14ac:dyDescent="0.2">
      <c r="A1848">
        <v>0.265425337714494</v>
      </c>
      <c r="B1848">
        <v>0.95157068062827199</v>
      </c>
      <c r="C1848">
        <v>1.3299132E-4</v>
      </c>
      <c r="D1848" t="s">
        <v>1</v>
      </c>
    </row>
    <row r="1849" spans="1:4" x14ac:dyDescent="0.2">
      <c r="A1849">
        <v>0.26552227903579201</v>
      </c>
      <c r="B1849">
        <v>0.95157068062827199</v>
      </c>
      <c r="C1849">
        <v>1.3301312999999999E-4</v>
      </c>
      <c r="D1849" t="s">
        <v>1</v>
      </c>
    </row>
    <row r="1850" spans="1:4" x14ac:dyDescent="0.2">
      <c r="A1850">
        <v>0.26561929119473798</v>
      </c>
      <c r="B1850">
        <v>0.95157068062827199</v>
      </c>
      <c r="C1850">
        <v>1.3318803E-4</v>
      </c>
      <c r="D1850" t="s">
        <v>1</v>
      </c>
    </row>
    <row r="1851" spans="1:4" x14ac:dyDescent="0.2">
      <c r="A1851">
        <v>0.26571637426900502</v>
      </c>
      <c r="B1851">
        <v>0.95157068062827199</v>
      </c>
      <c r="C1851">
        <v>1.3322016000000001E-4</v>
      </c>
      <c r="D1851" t="s">
        <v>1</v>
      </c>
    </row>
    <row r="1852" spans="1:4" x14ac:dyDescent="0.2">
      <c r="A1852">
        <v>0.26581352833638</v>
      </c>
      <c r="B1852">
        <v>0.95157068062827199</v>
      </c>
      <c r="C1852">
        <v>1.3323033999999999E-4</v>
      </c>
      <c r="D1852" t="s">
        <v>1</v>
      </c>
    </row>
    <row r="1853" spans="1:4" x14ac:dyDescent="0.2">
      <c r="A1853">
        <v>0.26591075347476201</v>
      </c>
      <c r="B1853">
        <v>0.95157068062827199</v>
      </c>
      <c r="C1853">
        <v>1.3324189E-4</v>
      </c>
      <c r="D1853" t="s">
        <v>1</v>
      </c>
    </row>
    <row r="1854" spans="1:4" x14ac:dyDescent="0.2">
      <c r="A1854">
        <v>0.26600804976216602</v>
      </c>
      <c r="B1854">
        <v>0.95157068062827199</v>
      </c>
      <c r="C1854">
        <v>1.3330758999999999E-4</v>
      </c>
      <c r="D1854" t="s">
        <v>1</v>
      </c>
    </row>
    <row r="1855" spans="1:4" x14ac:dyDescent="0.2">
      <c r="A1855">
        <v>0.26610541727671999</v>
      </c>
      <c r="B1855">
        <v>0.95157068062827199</v>
      </c>
      <c r="C1855">
        <v>1.3406723E-4</v>
      </c>
      <c r="D1855" t="s">
        <v>1</v>
      </c>
    </row>
    <row r="1856" spans="1:4" x14ac:dyDescent="0.2">
      <c r="A1856">
        <v>0.266202856096667</v>
      </c>
      <c r="B1856">
        <v>0.95157068062827199</v>
      </c>
      <c r="C1856">
        <v>1.3420241999999999E-4</v>
      </c>
      <c r="D1856" t="s">
        <v>1</v>
      </c>
    </row>
    <row r="1857" spans="1:4" x14ac:dyDescent="0.2">
      <c r="A1857">
        <v>0.26630036630036602</v>
      </c>
      <c r="B1857">
        <v>0.95157068062827199</v>
      </c>
      <c r="C1857">
        <v>1.3490746000000001E-4</v>
      </c>
      <c r="D1857" t="s">
        <v>1</v>
      </c>
    </row>
    <row r="1858" spans="1:4" x14ac:dyDescent="0.2">
      <c r="A1858">
        <v>0.26639794796628802</v>
      </c>
      <c r="B1858">
        <v>0.95157068062827199</v>
      </c>
      <c r="C1858">
        <v>1.3501929000000001E-4</v>
      </c>
      <c r="D1858" t="s">
        <v>1</v>
      </c>
    </row>
    <row r="1859" spans="1:4" x14ac:dyDescent="0.2">
      <c r="A1859">
        <v>0.26649560117302001</v>
      </c>
      <c r="B1859">
        <v>0.95157068062827199</v>
      </c>
      <c r="C1859">
        <v>1.3525728999999999E-4</v>
      </c>
      <c r="D1859" t="s">
        <v>1</v>
      </c>
    </row>
    <row r="1860" spans="1:4" x14ac:dyDescent="0.2">
      <c r="A1860">
        <v>0.266593325999266</v>
      </c>
      <c r="B1860">
        <v>0.95157068062827199</v>
      </c>
      <c r="C1860">
        <v>1.3535406E-4</v>
      </c>
      <c r="D1860" t="s">
        <v>1</v>
      </c>
    </row>
    <row r="1861" spans="1:4" x14ac:dyDescent="0.2">
      <c r="A1861">
        <v>0.26669112252384403</v>
      </c>
      <c r="B1861">
        <v>0.95157068062827199</v>
      </c>
      <c r="C1861">
        <v>1.3549895000000001E-4</v>
      </c>
      <c r="D1861" t="s">
        <v>1</v>
      </c>
    </row>
    <row r="1862" spans="1:4" x14ac:dyDescent="0.2">
      <c r="A1862">
        <v>0.26678899082568802</v>
      </c>
      <c r="B1862">
        <v>0.95157068062827199</v>
      </c>
      <c r="C1862">
        <v>1.3573352999999999E-4</v>
      </c>
      <c r="D1862" t="s">
        <v>1</v>
      </c>
    </row>
    <row r="1863" spans="1:4" x14ac:dyDescent="0.2">
      <c r="A1863">
        <v>0.26688693098384703</v>
      </c>
      <c r="B1863">
        <v>0.95157068062827199</v>
      </c>
      <c r="C1863">
        <v>1.3614443000000001E-4</v>
      </c>
      <c r="D1863" t="s">
        <v>1</v>
      </c>
    </row>
    <row r="1864" spans="1:4" x14ac:dyDescent="0.2">
      <c r="A1864">
        <v>0.26698494307748799</v>
      </c>
      <c r="B1864">
        <v>0.95157068062827199</v>
      </c>
      <c r="C1864">
        <v>1.3633604999999999E-4</v>
      </c>
      <c r="D1864" t="s">
        <v>1</v>
      </c>
    </row>
    <row r="1865" spans="1:4" x14ac:dyDescent="0.2">
      <c r="A1865">
        <v>0.267083027185892</v>
      </c>
      <c r="B1865">
        <v>0.95157068062827199</v>
      </c>
      <c r="C1865">
        <v>1.3649267E-4</v>
      </c>
      <c r="D1865" t="s">
        <v>1</v>
      </c>
    </row>
    <row r="1866" spans="1:4" x14ac:dyDescent="0.2">
      <c r="A1866">
        <v>0.26718118338845998</v>
      </c>
      <c r="B1866">
        <v>0.95157068062827199</v>
      </c>
      <c r="C1866">
        <v>1.3658615000000001E-4</v>
      </c>
      <c r="D1866" t="s">
        <v>1</v>
      </c>
    </row>
    <row r="1867" spans="1:4" x14ac:dyDescent="0.2">
      <c r="A1867">
        <v>0.26727941176470499</v>
      </c>
      <c r="B1867">
        <v>0.95157068062827199</v>
      </c>
      <c r="C1867">
        <v>1.3661884E-4</v>
      </c>
      <c r="D1867" t="s">
        <v>1</v>
      </c>
    </row>
    <row r="1868" spans="1:4" x14ac:dyDescent="0.2">
      <c r="A1868">
        <v>0.267377712394262</v>
      </c>
      <c r="B1868">
        <v>0.95157068062827199</v>
      </c>
      <c r="C1868">
        <v>1.3738817E-4</v>
      </c>
      <c r="D1868" t="s">
        <v>1</v>
      </c>
    </row>
    <row r="1869" spans="1:4" x14ac:dyDescent="0.2">
      <c r="A1869">
        <v>0.26747608535688</v>
      </c>
      <c r="B1869">
        <v>0.95157068062827199</v>
      </c>
      <c r="C1869">
        <v>1.381306E-4</v>
      </c>
      <c r="D1869" t="s">
        <v>1</v>
      </c>
    </row>
    <row r="1870" spans="1:4" x14ac:dyDescent="0.2">
      <c r="A1870">
        <v>0.26757453073242499</v>
      </c>
      <c r="B1870">
        <v>0.95157068062827199</v>
      </c>
      <c r="C1870">
        <v>1.3829692999999999E-4</v>
      </c>
      <c r="D1870" t="s">
        <v>1</v>
      </c>
    </row>
    <row r="1871" spans="1:4" x14ac:dyDescent="0.2">
      <c r="A1871">
        <v>0.26767304860088298</v>
      </c>
      <c r="B1871">
        <v>0.95157068062827199</v>
      </c>
      <c r="C1871">
        <v>1.3880637000000001E-4</v>
      </c>
      <c r="D1871" t="s">
        <v>1</v>
      </c>
    </row>
    <row r="1872" spans="1:4" x14ac:dyDescent="0.2">
      <c r="A1872">
        <v>0.26777163904235701</v>
      </c>
      <c r="B1872">
        <v>0.95157068062827199</v>
      </c>
      <c r="C1872">
        <v>1.3896051999999999E-4</v>
      </c>
      <c r="D1872" t="s">
        <v>1</v>
      </c>
    </row>
    <row r="1873" spans="1:4" x14ac:dyDescent="0.2">
      <c r="A1873">
        <v>0.26787030213706697</v>
      </c>
      <c r="B1873">
        <v>0.95157068062827199</v>
      </c>
      <c r="C1873">
        <v>1.3907066999999999E-4</v>
      </c>
      <c r="D1873" t="s">
        <v>1</v>
      </c>
    </row>
    <row r="1874" spans="1:4" x14ac:dyDescent="0.2">
      <c r="A1874">
        <v>0.26796903796535199</v>
      </c>
      <c r="B1874">
        <v>0.95157068062827199</v>
      </c>
      <c r="C1874">
        <v>1.3937003999999999E-4</v>
      </c>
      <c r="D1874" t="s">
        <v>1</v>
      </c>
    </row>
    <row r="1875" spans="1:4" x14ac:dyDescent="0.2">
      <c r="A1875">
        <v>0.26806784660766902</v>
      </c>
      <c r="B1875">
        <v>0.95157068062827199</v>
      </c>
      <c r="C1875">
        <v>1.3989929E-4</v>
      </c>
      <c r="D1875" t="s">
        <v>1</v>
      </c>
    </row>
    <row r="1876" spans="1:4" x14ac:dyDescent="0.2">
      <c r="A1876">
        <v>0.26816672814459602</v>
      </c>
      <c r="B1876">
        <v>0.95157068062827199</v>
      </c>
      <c r="C1876">
        <v>1.4000206E-4</v>
      </c>
      <c r="D1876" t="s">
        <v>1</v>
      </c>
    </row>
    <row r="1877" spans="1:4" x14ac:dyDescent="0.2">
      <c r="A1877">
        <v>0.26826568265682599</v>
      </c>
      <c r="B1877">
        <v>0.95157068062827199</v>
      </c>
      <c r="C1877">
        <v>1.4113453E-4</v>
      </c>
      <c r="D1877" t="s">
        <v>1</v>
      </c>
    </row>
    <row r="1878" spans="1:4" x14ac:dyDescent="0.2">
      <c r="A1878">
        <v>0.268364710225175</v>
      </c>
      <c r="B1878">
        <v>0.95157068062827199</v>
      </c>
      <c r="C1878">
        <v>1.4115914999999999E-4</v>
      </c>
      <c r="D1878" t="s">
        <v>1</v>
      </c>
    </row>
    <row r="1879" spans="1:4" x14ac:dyDescent="0.2">
      <c r="A1879">
        <v>0.26846381093057597</v>
      </c>
      <c r="B1879">
        <v>0.95157068062827199</v>
      </c>
      <c r="C1879">
        <v>1.4195607000000001E-4</v>
      </c>
      <c r="D1879" t="s">
        <v>1</v>
      </c>
    </row>
    <row r="1880" spans="1:4" x14ac:dyDescent="0.2">
      <c r="A1880">
        <v>0.26856298485408198</v>
      </c>
      <c r="B1880">
        <v>0.95157068062827199</v>
      </c>
      <c r="C1880">
        <v>1.4241758999999999E-4</v>
      </c>
      <c r="D1880" t="s">
        <v>1</v>
      </c>
    </row>
    <row r="1881" spans="1:4" x14ac:dyDescent="0.2">
      <c r="A1881">
        <v>0.26829268292682901</v>
      </c>
      <c r="B1881">
        <v>0.95026178010471196</v>
      </c>
      <c r="C1881">
        <v>1.425237E-4</v>
      </c>
      <c r="D1881" t="s">
        <v>1</v>
      </c>
    </row>
    <row r="1882" spans="1:4" x14ac:dyDescent="0.2">
      <c r="A1882">
        <v>0.268391866913123</v>
      </c>
      <c r="B1882">
        <v>0.95026178010471196</v>
      </c>
      <c r="C1882">
        <v>1.4258078999999999E-4</v>
      </c>
      <c r="D1882" t="s">
        <v>1</v>
      </c>
    </row>
    <row r="1883" spans="1:4" x14ac:dyDescent="0.2">
      <c r="A1883">
        <v>0.26849112426035499</v>
      </c>
      <c r="B1883">
        <v>0.95026178010471196</v>
      </c>
      <c r="C1883">
        <v>1.4270822999999999E-4</v>
      </c>
      <c r="D1883" t="s">
        <v>1</v>
      </c>
    </row>
    <row r="1884" spans="1:4" x14ac:dyDescent="0.2">
      <c r="A1884">
        <v>0.268590455049944</v>
      </c>
      <c r="B1884">
        <v>0.95026178010471196</v>
      </c>
      <c r="C1884">
        <v>1.4318788999999999E-4</v>
      </c>
      <c r="D1884" t="s">
        <v>1</v>
      </c>
    </row>
    <row r="1885" spans="1:4" x14ac:dyDescent="0.2">
      <c r="A1885">
        <v>0.26868985936343398</v>
      </c>
      <c r="B1885">
        <v>0.95026178010471196</v>
      </c>
      <c r="C1885">
        <v>1.4351268000000001E-4</v>
      </c>
      <c r="D1885" t="s">
        <v>1</v>
      </c>
    </row>
    <row r="1886" spans="1:4" x14ac:dyDescent="0.2">
      <c r="A1886">
        <v>0.26878933728248799</v>
      </c>
      <c r="B1886">
        <v>0.95026178010471196</v>
      </c>
      <c r="C1886">
        <v>1.4383873000000001E-4</v>
      </c>
      <c r="D1886" t="s">
        <v>1</v>
      </c>
    </row>
    <row r="1887" spans="1:4" x14ac:dyDescent="0.2">
      <c r="A1887">
        <v>0.26888888888888801</v>
      </c>
      <c r="B1887">
        <v>0.95026178010471196</v>
      </c>
      <c r="C1887">
        <v>1.4388248E-4</v>
      </c>
      <c r="D1887" t="s">
        <v>1</v>
      </c>
    </row>
    <row r="1888" spans="1:4" x14ac:dyDescent="0.2">
      <c r="A1888">
        <v>0.26898851426454201</v>
      </c>
      <c r="B1888">
        <v>0.95026178010471196</v>
      </c>
      <c r="C1888">
        <v>1.4392488999999999E-4</v>
      </c>
      <c r="D1888" t="s">
        <v>1</v>
      </c>
    </row>
    <row r="1889" spans="1:4" x14ac:dyDescent="0.2">
      <c r="A1889">
        <v>0.26908821349147499</v>
      </c>
      <c r="B1889">
        <v>0.95026178010471196</v>
      </c>
      <c r="C1889">
        <v>1.4432617000000001E-4</v>
      </c>
      <c r="D1889" t="s">
        <v>1</v>
      </c>
    </row>
    <row r="1890" spans="1:4" x14ac:dyDescent="0.2">
      <c r="A1890">
        <v>0.26918798665183502</v>
      </c>
      <c r="B1890">
        <v>0.95026178010471196</v>
      </c>
      <c r="C1890">
        <v>1.4441801000000001E-4</v>
      </c>
      <c r="D1890" t="s">
        <v>1</v>
      </c>
    </row>
    <row r="1891" spans="1:4" x14ac:dyDescent="0.2">
      <c r="A1891">
        <v>0.26891691394658701</v>
      </c>
      <c r="B1891">
        <v>0.94895287958115104</v>
      </c>
      <c r="C1891">
        <v>1.4447462E-4</v>
      </c>
      <c r="D1891" t="s">
        <v>1</v>
      </c>
    </row>
    <row r="1892" spans="1:4" x14ac:dyDescent="0.2">
      <c r="A1892">
        <v>0.26901669758812602</v>
      </c>
      <c r="B1892">
        <v>0.94895287958115104</v>
      </c>
      <c r="C1892">
        <v>1.4486680000000001E-4</v>
      </c>
      <c r="D1892" t="s">
        <v>1</v>
      </c>
    </row>
    <row r="1893" spans="1:4" x14ac:dyDescent="0.2">
      <c r="A1893">
        <v>0.26911655530809198</v>
      </c>
      <c r="B1893">
        <v>0.94895287958115104</v>
      </c>
      <c r="C1893">
        <v>1.4487068000000001E-4</v>
      </c>
      <c r="D1893" t="s">
        <v>1</v>
      </c>
    </row>
    <row r="1894" spans="1:4" x14ac:dyDescent="0.2">
      <c r="A1894">
        <v>0.26884515410323001</v>
      </c>
      <c r="B1894">
        <v>0.94764397905759101</v>
      </c>
      <c r="C1894">
        <v>1.4499947E-4</v>
      </c>
      <c r="D1894" t="s">
        <v>1</v>
      </c>
    </row>
    <row r="1895" spans="1:4" x14ac:dyDescent="0.2">
      <c r="A1895">
        <v>0.268945022288261</v>
      </c>
      <c r="B1895">
        <v>0.94764397905759101</v>
      </c>
      <c r="C1895">
        <v>1.4617779999999999E-4</v>
      </c>
      <c r="D1895" t="s">
        <v>1</v>
      </c>
    </row>
    <row r="1896" spans="1:4" x14ac:dyDescent="0.2">
      <c r="A1896">
        <v>0.26904496469713801</v>
      </c>
      <c r="B1896">
        <v>0.94764397905759101</v>
      </c>
      <c r="C1896">
        <v>1.4628349999999999E-4</v>
      </c>
      <c r="D1896" t="s">
        <v>1</v>
      </c>
    </row>
    <row r="1897" spans="1:4" x14ac:dyDescent="0.2">
      <c r="A1897">
        <v>0.26914498141263898</v>
      </c>
      <c r="B1897">
        <v>0.94764397905759101</v>
      </c>
      <c r="C1897">
        <v>1.4633595000000001E-4</v>
      </c>
      <c r="D1897" t="s">
        <v>1</v>
      </c>
    </row>
    <row r="1898" spans="1:4" x14ac:dyDescent="0.2">
      <c r="A1898">
        <v>0.269245072517664</v>
      </c>
      <c r="B1898">
        <v>0.94764397905759101</v>
      </c>
      <c r="C1898">
        <v>1.4665695E-4</v>
      </c>
      <c r="D1898" t="s">
        <v>1</v>
      </c>
    </row>
    <row r="1899" spans="1:4" x14ac:dyDescent="0.2">
      <c r="A1899">
        <v>0.26934523809523803</v>
      </c>
      <c r="B1899">
        <v>0.94764397905759101</v>
      </c>
      <c r="C1899">
        <v>1.4685636999999999E-4</v>
      </c>
      <c r="D1899" t="s">
        <v>1</v>
      </c>
    </row>
    <row r="1900" spans="1:4" x14ac:dyDescent="0.2">
      <c r="A1900">
        <v>0.26944547822850701</v>
      </c>
      <c r="B1900">
        <v>0.94764397905759101</v>
      </c>
      <c r="C1900">
        <v>1.4698862000000001E-4</v>
      </c>
      <c r="D1900" t="s">
        <v>1</v>
      </c>
    </row>
    <row r="1901" spans="1:4" x14ac:dyDescent="0.2">
      <c r="A1901">
        <v>0.26954579300074399</v>
      </c>
      <c r="B1901">
        <v>0.94764397905759101</v>
      </c>
      <c r="C1901">
        <v>1.4712576000000001E-4</v>
      </c>
      <c r="D1901" t="s">
        <v>1</v>
      </c>
    </row>
    <row r="1902" spans="1:4" x14ac:dyDescent="0.2">
      <c r="A1902">
        <v>0.269646182495344</v>
      </c>
      <c r="B1902">
        <v>0.94764397905759101</v>
      </c>
      <c r="C1902">
        <v>1.4716687E-4</v>
      </c>
      <c r="D1902" t="s">
        <v>1</v>
      </c>
    </row>
    <row r="1903" spans="1:4" x14ac:dyDescent="0.2">
      <c r="A1903">
        <v>0.26974664679582699</v>
      </c>
      <c r="B1903">
        <v>0.94764397905759101</v>
      </c>
      <c r="C1903">
        <v>1.4815202999999999E-4</v>
      </c>
      <c r="D1903" t="s">
        <v>1</v>
      </c>
    </row>
    <row r="1904" spans="1:4" x14ac:dyDescent="0.2">
      <c r="A1904">
        <v>0.26984718598583601</v>
      </c>
      <c r="B1904">
        <v>0.94764397905759101</v>
      </c>
      <c r="C1904">
        <v>1.4820544E-4</v>
      </c>
      <c r="D1904" t="s">
        <v>1</v>
      </c>
    </row>
    <row r="1905" spans="1:4" x14ac:dyDescent="0.2">
      <c r="A1905">
        <v>0.26994780014914199</v>
      </c>
      <c r="B1905">
        <v>0.94764397905759101</v>
      </c>
      <c r="C1905">
        <v>1.4825194E-4</v>
      </c>
      <c r="D1905" t="s">
        <v>1</v>
      </c>
    </row>
    <row r="1906" spans="1:4" x14ac:dyDescent="0.2">
      <c r="A1906">
        <v>0.27004848936963799</v>
      </c>
      <c r="B1906">
        <v>0.94764397905759101</v>
      </c>
      <c r="C1906">
        <v>1.4844148E-4</v>
      </c>
      <c r="D1906" t="s">
        <v>1</v>
      </c>
    </row>
    <row r="1907" spans="1:4" x14ac:dyDescent="0.2">
      <c r="A1907">
        <v>0.27014925373134302</v>
      </c>
      <c r="B1907">
        <v>0.94764397905759101</v>
      </c>
      <c r="C1907">
        <v>1.4915800000000001E-4</v>
      </c>
      <c r="D1907" t="s">
        <v>1</v>
      </c>
    </row>
    <row r="1908" spans="1:4" x14ac:dyDescent="0.2">
      <c r="A1908">
        <v>0.270250093318402</v>
      </c>
      <c r="B1908">
        <v>0.94764397905759101</v>
      </c>
      <c r="C1908">
        <v>1.4916768000000001E-4</v>
      </c>
      <c r="D1908" t="s">
        <v>1</v>
      </c>
    </row>
    <row r="1909" spans="1:4" x14ac:dyDescent="0.2">
      <c r="A1909">
        <v>0.27035100821508501</v>
      </c>
      <c r="B1909">
        <v>0.94764397905759101</v>
      </c>
      <c r="C1909">
        <v>1.4949118000000001E-4</v>
      </c>
      <c r="D1909" t="s">
        <v>1</v>
      </c>
    </row>
    <row r="1910" spans="1:4" x14ac:dyDescent="0.2">
      <c r="A1910">
        <v>0.27045199850578999</v>
      </c>
      <c r="B1910">
        <v>0.94764397905759101</v>
      </c>
      <c r="C1910">
        <v>1.499948E-4</v>
      </c>
      <c r="D1910" t="s">
        <v>1</v>
      </c>
    </row>
    <row r="1911" spans="1:4" x14ac:dyDescent="0.2">
      <c r="A1911">
        <v>0.270553064275037</v>
      </c>
      <c r="B1911">
        <v>0.94764397905759101</v>
      </c>
      <c r="C1911">
        <v>1.5035320999999999E-4</v>
      </c>
      <c r="D1911" t="s">
        <v>1</v>
      </c>
    </row>
    <row r="1912" spans="1:4" x14ac:dyDescent="0.2">
      <c r="A1912">
        <v>0.27065420560747599</v>
      </c>
      <c r="B1912">
        <v>0.94764397905759101</v>
      </c>
      <c r="C1912">
        <v>1.5040727E-4</v>
      </c>
      <c r="D1912" t="s">
        <v>1</v>
      </c>
    </row>
    <row r="1913" spans="1:4" x14ac:dyDescent="0.2">
      <c r="A1913">
        <v>0.27075542258788299</v>
      </c>
      <c r="B1913">
        <v>0.94764397905759101</v>
      </c>
      <c r="C1913">
        <v>1.5132418999999999E-4</v>
      </c>
      <c r="D1913" t="s">
        <v>1</v>
      </c>
    </row>
    <row r="1914" spans="1:4" x14ac:dyDescent="0.2">
      <c r="A1914">
        <v>0.27085671530115901</v>
      </c>
      <c r="B1914">
        <v>0.94764397905759101</v>
      </c>
      <c r="C1914">
        <v>1.5143548000000001E-4</v>
      </c>
      <c r="D1914" t="s">
        <v>1</v>
      </c>
    </row>
    <row r="1915" spans="1:4" x14ac:dyDescent="0.2">
      <c r="A1915">
        <v>0.27095808383233499</v>
      </c>
      <c r="B1915">
        <v>0.94764397905759101</v>
      </c>
      <c r="C1915">
        <v>1.5153024E-4</v>
      </c>
      <c r="D1915" t="s">
        <v>1</v>
      </c>
    </row>
    <row r="1916" spans="1:4" x14ac:dyDescent="0.2">
      <c r="A1916">
        <v>0.27105952826656599</v>
      </c>
      <c r="B1916">
        <v>0.94764397905759101</v>
      </c>
      <c r="C1916">
        <v>1.5224815999999999E-4</v>
      </c>
      <c r="D1916" t="s">
        <v>1</v>
      </c>
    </row>
    <row r="1917" spans="1:4" x14ac:dyDescent="0.2">
      <c r="A1917">
        <v>0.27116104868913798</v>
      </c>
      <c r="B1917">
        <v>0.94764397905759101</v>
      </c>
      <c r="C1917">
        <v>1.5243424999999999E-4</v>
      </c>
      <c r="D1917" t="s">
        <v>1</v>
      </c>
    </row>
    <row r="1918" spans="1:4" x14ac:dyDescent="0.2">
      <c r="A1918">
        <v>0.271262645185462</v>
      </c>
      <c r="B1918">
        <v>0.94764397905759101</v>
      </c>
      <c r="C1918">
        <v>1.5262289000000001E-4</v>
      </c>
      <c r="D1918" t="s">
        <v>1</v>
      </c>
    </row>
    <row r="1919" spans="1:4" x14ac:dyDescent="0.2">
      <c r="A1919">
        <v>0.27136431784107901</v>
      </c>
      <c r="B1919">
        <v>0.94764397905759101</v>
      </c>
      <c r="C1919">
        <v>1.5280242999999999E-4</v>
      </c>
      <c r="D1919" t="s">
        <v>1</v>
      </c>
    </row>
    <row r="1920" spans="1:4" x14ac:dyDescent="0.2">
      <c r="A1920">
        <v>0.27146606674165702</v>
      </c>
      <c r="B1920">
        <v>0.94764397905759101</v>
      </c>
      <c r="C1920">
        <v>1.5319996999999999E-4</v>
      </c>
      <c r="D1920" t="s">
        <v>1</v>
      </c>
    </row>
    <row r="1921" spans="1:4" x14ac:dyDescent="0.2">
      <c r="A1921">
        <v>0.27156789197299303</v>
      </c>
      <c r="B1921">
        <v>0.94764397905759101</v>
      </c>
      <c r="C1921">
        <v>1.5403667999999999E-4</v>
      </c>
      <c r="D1921" t="s">
        <v>1</v>
      </c>
    </row>
    <row r="1922" spans="1:4" x14ac:dyDescent="0.2">
      <c r="A1922">
        <v>0.27166979362101301</v>
      </c>
      <c r="B1922">
        <v>0.94764397905759101</v>
      </c>
      <c r="C1922">
        <v>1.5408176E-4</v>
      </c>
      <c r="D1922" t="s">
        <v>1</v>
      </c>
    </row>
    <row r="1923" spans="1:4" x14ac:dyDescent="0.2">
      <c r="A1923">
        <v>0.27177177177177098</v>
      </c>
      <c r="B1923">
        <v>0.94764397905759101</v>
      </c>
      <c r="C1923">
        <v>1.5415597999999999E-4</v>
      </c>
      <c r="D1923" t="s">
        <v>1</v>
      </c>
    </row>
    <row r="1924" spans="1:4" x14ac:dyDescent="0.2">
      <c r="A1924">
        <v>0.27187382651145298</v>
      </c>
      <c r="B1924">
        <v>0.94764397905759101</v>
      </c>
      <c r="C1924">
        <v>1.5418377E-4</v>
      </c>
      <c r="D1924" t="s">
        <v>1</v>
      </c>
    </row>
    <row r="1925" spans="1:4" x14ac:dyDescent="0.2">
      <c r="A1925">
        <v>0.27197595792637103</v>
      </c>
      <c r="B1925">
        <v>0.94764397905759101</v>
      </c>
      <c r="C1925">
        <v>1.547408E-4</v>
      </c>
      <c r="D1925" t="s">
        <v>1</v>
      </c>
    </row>
    <row r="1926" spans="1:4" x14ac:dyDescent="0.2">
      <c r="A1926">
        <v>0.27207816610296798</v>
      </c>
      <c r="B1926">
        <v>0.94764397905759101</v>
      </c>
      <c r="C1926">
        <v>1.5484529999999999E-4</v>
      </c>
      <c r="D1926" t="s">
        <v>1</v>
      </c>
    </row>
    <row r="1927" spans="1:4" x14ac:dyDescent="0.2">
      <c r="A1927">
        <v>0.27218045112781902</v>
      </c>
      <c r="B1927">
        <v>0.94764397905759101</v>
      </c>
      <c r="C1927">
        <v>1.5547733000000001E-4</v>
      </c>
      <c r="D1927" t="s">
        <v>1</v>
      </c>
    </row>
    <row r="1928" spans="1:4" x14ac:dyDescent="0.2">
      <c r="A1928">
        <v>0.27228281308762597</v>
      </c>
      <c r="B1928">
        <v>0.94764397905759101</v>
      </c>
      <c r="C1928">
        <v>1.5596421E-4</v>
      </c>
      <c r="D1928" t="s">
        <v>1</v>
      </c>
    </row>
    <row r="1929" spans="1:4" x14ac:dyDescent="0.2">
      <c r="A1929">
        <v>0.27238525206922498</v>
      </c>
      <c r="B1929">
        <v>0.94764397905759101</v>
      </c>
      <c r="C1929">
        <v>1.5669341999999999E-4</v>
      </c>
      <c r="D1929" t="s">
        <v>1</v>
      </c>
    </row>
    <row r="1930" spans="1:4" x14ac:dyDescent="0.2">
      <c r="A1930">
        <v>0.27248776815957798</v>
      </c>
      <c r="B1930">
        <v>0.94764397905759101</v>
      </c>
      <c r="C1930">
        <v>1.5679402E-4</v>
      </c>
      <c r="D1930" t="s">
        <v>1</v>
      </c>
    </row>
    <row r="1931" spans="1:4" x14ac:dyDescent="0.2">
      <c r="A1931">
        <v>0.27259036144578302</v>
      </c>
      <c r="B1931">
        <v>0.94764397905759101</v>
      </c>
      <c r="C1931">
        <v>1.5686714E-4</v>
      </c>
      <c r="D1931" t="s">
        <v>1</v>
      </c>
    </row>
    <row r="1932" spans="1:4" x14ac:dyDescent="0.2">
      <c r="A1932">
        <v>0.27269303201506501</v>
      </c>
      <c r="B1932">
        <v>0.94764397905759101</v>
      </c>
      <c r="C1932">
        <v>1.5740999000000001E-4</v>
      </c>
      <c r="D1932" t="s">
        <v>1</v>
      </c>
    </row>
    <row r="1933" spans="1:4" x14ac:dyDescent="0.2">
      <c r="A1933">
        <v>0.27279577995478499</v>
      </c>
      <c r="B1933">
        <v>0.94764397905759101</v>
      </c>
      <c r="C1933">
        <v>1.5741299999999999E-4</v>
      </c>
      <c r="D1933" t="s">
        <v>1</v>
      </c>
    </row>
    <row r="1934" spans="1:4" x14ac:dyDescent="0.2">
      <c r="A1934">
        <v>0.27289860535243099</v>
      </c>
      <c r="B1934">
        <v>0.94764397905759101</v>
      </c>
      <c r="C1934">
        <v>1.5770144999999999E-4</v>
      </c>
      <c r="D1934" t="s">
        <v>1</v>
      </c>
    </row>
    <row r="1935" spans="1:4" x14ac:dyDescent="0.2">
      <c r="A1935">
        <v>0.27300150829562497</v>
      </c>
      <c r="B1935">
        <v>0.94764397905759101</v>
      </c>
      <c r="C1935">
        <v>1.5868870999999999E-4</v>
      </c>
      <c r="D1935" t="s">
        <v>1</v>
      </c>
    </row>
    <row r="1936" spans="1:4" x14ac:dyDescent="0.2">
      <c r="A1936">
        <v>0.27310448887212302</v>
      </c>
      <c r="B1936">
        <v>0.94764397905759101</v>
      </c>
      <c r="C1936">
        <v>1.5904577000000001E-4</v>
      </c>
      <c r="D1936" t="s">
        <v>1</v>
      </c>
    </row>
    <row r="1937" spans="1:4" x14ac:dyDescent="0.2">
      <c r="A1937">
        <v>0.27320754716981099</v>
      </c>
      <c r="B1937">
        <v>0.94764397905759101</v>
      </c>
      <c r="C1937">
        <v>1.5929390999999999E-4</v>
      </c>
      <c r="D1937" t="s">
        <v>1</v>
      </c>
    </row>
    <row r="1938" spans="1:4" x14ac:dyDescent="0.2">
      <c r="A1938">
        <v>0.27331068327670799</v>
      </c>
      <c r="B1938">
        <v>0.94764397905759101</v>
      </c>
      <c r="C1938">
        <v>1.5943812000000001E-4</v>
      </c>
      <c r="D1938" t="s">
        <v>1</v>
      </c>
    </row>
    <row r="1939" spans="1:4" x14ac:dyDescent="0.2">
      <c r="A1939">
        <v>0.27341389728096599</v>
      </c>
      <c r="B1939">
        <v>0.94764397905759101</v>
      </c>
      <c r="C1939">
        <v>1.5994045000000001E-4</v>
      </c>
      <c r="D1939" t="s">
        <v>1</v>
      </c>
    </row>
    <row r="1940" spans="1:4" x14ac:dyDescent="0.2">
      <c r="A1940">
        <v>0.27351718927087199</v>
      </c>
      <c r="B1940">
        <v>0.94764397905759101</v>
      </c>
      <c r="C1940">
        <v>1.6165382E-4</v>
      </c>
      <c r="D1940" t="s">
        <v>1</v>
      </c>
    </row>
    <row r="1941" spans="1:4" x14ac:dyDescent="0.2">
      <c r="A1941">
        <v>0.27324263038548702</v>
      </c>
      <c r="B1941">
        <v>0.94633507853403098</v>
      </c>
      <c r="C1941">
        <v>1.6188102000000001E-4</v>
      </c>
      <c r="D1941" t="s">
        <v>1</v>
      </c>
    </row>
    <row r="1942" spans="1:4" x14ac:dyDescent="0.2">
      <c r="A1942">
        <v>0.27334593572778798</v>
      </c>
      <c r="B1942">
        <v>0.94633507853403098</v>
      </c>
      <c r="C1942">
        <v>1.6216466999999999E-4</v>
      </c>
      <c r="D1942" t="s">
        <v>1</v>
      </c>
    </row>
    <row r="1943" spans="1:4" x14ac:dyDescent="0.2">
      <c r="A1943">
        <v>0.27307110438729199</v>
      </c>
      <c r="B1943">
        <v>0.94502617801047095</v>
      </c>
      <c r="C1943">
        <v>1.6259185000000001E-4</v>
      </c>
      <c r="D1943" t="s">
        <v>1</v>
      </c>
    </row>
    <row r="1944" spans="1:4" x14ac:dyDescent="0.2">
      <c r="A1944">
        <v>0.273174423004161</v>
      </c>
      <c r="B1944">
        <v>0.94502617801047095</v>
      </c>
      <c r="C1944">
        <v>1.6280609000000001E-4</v>
      </c>
      <c r="D1944" t="s">
        <v>1</v>
      </c>
    </row>
    <row r="1945" spans="1:4" x14ac:dyDescent="0.2">
      <c r="A1945">
        <v>0.273277819833459</v>
      </c>
      <c r="B1945">
        <v>0.94502617801047095</v>
      </c>
      <c r="C1945">
        <v>1.6299403999999999E-4</v>
      </c>
      <c r="D1945" t="s">
        <v>1</v>
      </c>
    </row>
    <row r="1946" spans="1:4" x14ac:dyDescent="0.2">
      <c r="A1946">
        <v>0.27338129496402802</v>
      </c>
      <c r="B1946">
        <v>0.94502617801047095</v>
      </c>
      <c r="C1946">
        <v>1.6305607000000001E-4</v>
      </c>
      <c r="D1946" t="s">
        <v>1</v>
      </c>
    </row>
    <row r="1947" spans="1:4" x14ac:dyDescent="0.2">
      <c r="A1947">
        <v>0.273484848484848</v>
      </c>
      <c r="B1947">
        <v>0.94502617801047095</v>
      </c>
      <c r="C1947">
        <v>1.6347249999999999E-4</v>
      </c>
      <c r="D1947" t="s">
        <v>1</v>
      </c>
    </row>
    <row r="1948" spans="1:4" x14ac:dyDescent="0.2">
      <c r="A1948">
        <v>0.27358848048503198</v>
      </c>
      <c r="B1948">
        <v>0.94502617801047095</v>
      </c>
      <c r="C1948">
        <v>1.6432046E-4</v>
      </c>
      <c r="D1948" t="s">
        <v>1</v>
      </c>
    </row>
    <row r="1949" spans="1:4" x14ac:dyDescent="0.2">
      <c r="A1949">
        <v>0.27369219105382803</v>
      </c>
      <c r="B1949">
        <v>0.94502617801047095</v>
      </c>
      <c r="C1949">
        <v>1.6504167999999999E-4</v>
      </c>
      <c r="D1949" t="s">
        <v>1</v>
      </c>
    </row>
    <row r="1950" spans="1:4" x14ac:dyDescent="0.2">
      <c r="A1950">
        <v>0.27379598028062102</v>
      </c>
      <c r="B1950">
        <v>0.94502617801047095</v>
      </c>
      <c r="C1950">
        <v>1.65835E-4</v>
      </c>
      <c r="D1950" t="s">
        <v>1</v>
      </c>
    </row>
    <row r="1951" spans="1:4" x14ac:dyDescent="0.2">
      <c r="A1951">
        <v>0.27389984825493102</v>
      </c>
      <c r="B1951">
        <v>0.94502617801047095</v>
      </c>
      <c r="C1951">
        <v>1.6602737999999999E-4</v>
      </c>
      <c r="D1951" t="s">
        <v>1</v>
      </c>
    </row>
    <row r="1952" spans="1:4" x14ac:dyDescent="0.2">
      <c r="A1952">
        <v>0.27400379506641298</v>
      </c>
      <c r="B1952">
        <v>0.94502617801047095</v>
      </c>
      <c r="C1952">
        <v>1.6617690000000001E-4</v>
      </c>
      <c r="D1952" t="s">
        <v>1</v>
      </c>
    </row>
    <row r="1953" spans="1:4" x14ac:dyDescent="0.2">
      <c r="A1953">
        <v>0.27410782080485901</v>
      </c>
      <c r="B1953">
        <v>0.94502617801047095</v>
      </c>
      <c r="C1953">
        <v>1.6638206E-4</v>
      </c>
      <c r="D1953" t="s">
        <v>1</v>
      </c>
    </row>
    <row r="1954" spans="1:4" x14ac:dyDescent="0.2">
      <c r="A1954">
        <v>0.27421192556019702</v>
      </c>
      <c r="B1954">
        <v>0.94502617801047095</v>
      </c>
      <c r="C1954">
        <v>1.6681382999999999E-4</v>
      </c>
      <c r="D1954" t="s">
        <v>1</v>
      </c>
    </row>
    <row r="1955" spans="1:4" x14ac:dyDescent="0.2">
      <c r="A1955">
        <v>0.27431610942249202</v>
      </c>
      <c r="B1955">
        <v>0.94502617801047095</v>
      </c>
      <c r="C1955">
        <v>1.6681700000000001E-4</v>
      </c>
      <c r="D1955" t="s">
        <v>1</v>
      </c>
    </row>
    <row r="1956" spans="1:4" x14ac:dyDescent="0.2">
      <c r="A1956">
        <v>0.27442037248194601</v>
      </c>
      <c r="B1956">
        <v>0.94502617801047095</v>
      </c>
      <c r="C1956">
        <v>1.6711473000000001E-4</v>
      </c>
      <c r="D1956" t="s">
        <v>1</v>
      </c>
    </row>
    <row r="1957" spans="1:4" x14ac:dyDescent="0.2">
      <c r="A1957">
        <v>0.27452471482889701</v>
      </c>
      <c r="B1957">
        <v>0.94502617801047095</v>
      </c>
      <c r="C1957">
        <v>1.6724192999999999E-4</v>
      </c>
      <c r="D1957" t="s">
        <v>1</v>
      </c>
    </row>
    <row r="1958" spans="1:4" x14ac:dyDescent="0.2">
      <c r="A1958">
        <v>0.27462913655382198</v>
      </c>
      <c r="B1958">
        <v>0.94502617801047095</v>
      </c>
      <c r="C1958">
        <v>1.673721E-4</v>
      </c>
      <c r="D1958" t="s">
        <v>1</v>
      </c>
    </row>
    <row r="1959" spans="1:4" x14ac:dyDescent="0.2">
      <c r="A1959">
        <v>0.274733637747336</v>
      </c>
      <c r="B1959">
        <v>0.94502617801047095</v>
      </c>
      <c r="C1959">
        <v>1.6753018E-4</v>
      </c>
      <c r="D1959" t="s">
        <v>1</v>
      </c>
    </row>
    <row r="1960" spans="1:4" x14ac:dyDescent="0.2">
      <c r="A1960">
        <v>0.27483821850019002</v>
      </c>
      <c r="B1960">
        <v>0.94502617801047095</v>
      </c>
      <c r="C1960">
        <v>1.6764393999999999E-4</v>
      </c>
      <c r="D1960" t="s">
        <v>1</v>
      </c>
    </row>
    <row r="1961" spans="1:4" x14ac:dyDescent="0.2">
      <c r="A1961">
        <v>0.27494287890327401</v>
      </c>
      <c r="B1961">
        <v>0.94502617801047095</v>
      </c>
      <c r="C1961">
        <v>1.6788997E-4</v>
      </c>
      <c r="D1961" t="s">
        <v>1</v>
      </c>
    </row>
    <row r="1962" spans="1:4" x14ac:dyDescent="0.2">
      <c r="A1962">
        <v>0.27504761904761899</v>
      </c>
      <c r="B1962">
        <v>0.94502617801047095</v>
      </c>
      <c r="C1962">
        <v>1.6798046000000001E-4</v>
      </c>
      <c r="D1962" t="s">
        <v>1</v>
      </c>
    </row>
    <row r="1963" spans="1:4" x14ac:dyDescent="0.2">
      <c r="A1963">
        <v>0.27515243902439002</v>
      </c>
      <c r="B1963">
        <v>0.94502617801047095</v>
      </c>
      <c r="C1963">
        <v>1.680237E-4</v>
      </c>
      <c r="D1963" t="s">
        <v>1</v>
      </c>
    </row>
    <row r="1964" spans="1:4" x14ac:dyDescent="0.2">
      <c r="A1964">
        <v>0.27525733892489501</v>
      </c>
      <c r="B1964">
        <v>0.94502617801047095</v>
      </c>
      <c r="C1964">
        <v>1.6814936E-4</v>
      </c>
      <c r="D1964" t="s">
        <v>1</v>
      </c>
    </row>
    <row r="1965" spans="1:4" x14ac:dyDescent="0.2">
      <c r="A1965">
        <v>0.27536231884057899</v>
      </c>
      <c r="B1965">
        <v>0.94502617801047095</v>
      </c>
      <c r="C1965">
        <v>1.6880463E-4</v>
      </c>
      <c r="D1965" t="s">
        <v>1</v>
      </c>
    </row>
    <row r="1966" spans="1:4" x14ac:dyDescent="0.2">
      <c r="A1966">
        <v>0.27546737886302902</v>
      </c>
      <c r="B1966">
        <v>0.94502617801047095</v>
      </c>
      <c r="C1966">
        <v>1.6881911000000001E-4</v>
      </c>
      <c r="D1966" t="s">
        <v>1</v>
      </c>
    </row>
    <row r="1967" spans="1:4" x14ac:dyDescent="0.2">
      <c r="A1967">
        <v>0.27557251908396901</v>
      </c>
      <c r="B1967">
        <v>0.94502617801047095</v>
      </c>
      <c r="C1967">
        <v>1.6895469999999999E-4</v>
      </c>
      <c r="D1967" t="s">
        <v>1</v>
      </c>
    </row>
    <row r="1968" spans="1:4" x14ac:dyDescent="0.2">
      <c r="A1968">
        <v>0.27567773959526498</v>
      </c>
      <c r="B1968">
        <v>0.94502617801047095</v>
      </c>
      <c r="C1968">
        <v>1.6904689E-4</v>
      </c>
      <c r="D1968" t="s">
        <v>1</v>
      </c>
    </row>
    <row r="1969" spans="1:4" x14ac:dyDescent="0.2">
      <c r="A1969">
        <v>0.27578304048892199</v>
      </c>
      <c r="B1969">
        <v>0.94502617801047095</v>
      </c>
      <c r="C1969">
        <v>1.6936472E-4</v>
      </c>
      <c r="D1969" t="s">
        <v>1</v>
      </c>
    </row>
    <row r="1970" spans="1:4" x14ac:dyDescent="0.2">
      <c r="A1970">
        <v>0.27588842185708801</v>
      </c>
      <c r="B1970">
        <v>0.94502617801047095</v>
      </c>
      <c r="C1970">
        <v>1.6960778E-4</v>
      </c>
      <c r="D1970" t="s">
        <v>1</v>
      </c>
    </row>
    <row r="1971" spans="1:4" x14ac:dyDescent="0.2">
      <c r="A1971">
        <v>0.27599388379204798</v>
      </c>
      <c r="B1971">
        <v>0.94502617801047095</v>
      </c>
      <c r="C1971">
        <v>1.6965436000000001E-4</v>
      </c>
      <c r="D1971" t="s">
        <v>1</v>
      </c>
    </row>
    <row r="1972" spans="1:4" x14ac:dyDescent="0.2">
      <c r="A1972">
        <v>0.27609942638623303</v>
      </c>
      <c r="B1972">
        <v>0.94502617801047095</v>
      </c>
      <c r="C1972">
        <v>1.6978967E-4</v>
      </c>
      <c r="D1972" t="s">
        <v>1</v>
      </c>
    </row>
    <row r="1973" spans="1:4" x14ac:dyDescent="0.2">
      <c r="A1973">
        <v>0.27620504973221099</v>
      </c>
      <c r="B1973">
        <v>0.94502617801047095</v>
      </c>
      <c r="C1973">
        <v>1.7004338000000001E-4</v>
      </c>
      <c r="D1973" t="s">
        <v>1</v>
      </c>
    </row>
    <row r="1974" spans="1:4" x14ac:dyDescent="0.2">
      <c r="A1974">
        <v>0.276310753922694</v>
      </c>
      <c r="B1974">
        <v>0.94502617801047095</v>
      </c>
      <c r="C1974">
        <v>1.7022571000000001E-4</v>
      </c>
      <c r="D1974" t="s">
        <v>1</v>
      </c>
    </row>
    <row r="1975" spans="1:4" x14ac:dyDescent="0.2">
      <c r="A1975">
        <v>0.27641653905053598</v>
      </c>
      <c r="B1975">
        <v>0.94502617801047095</v>
      </c>
      <c r="C1975">
        <v>1.7025362E-4</v>
      </c>
      <c r="D1975" t="s">
        <v>1</v>
      </c>
    </row>
    <row r="1976" spans="1:4" x14ac:dyDescent="0.2">
      <c r="A1976">
        <v>0.276522405208732</v>
      </c>
      <c r="B1976">
        <v>0.94502617801047095</v>
      </c>
      <c r="C1976">
        <v>1.7038810999999999E-4</v>
      </c>
      <c r="D1976" t="s">
        <v>1</v>
      </c>
    </row>
    <row r="1977" spans="1:4" x14ac:dyDescent="0.2">
      <c r="A1977">
        <v>0.276628352490421</v>
      </c>
      <c r="B1977">
        <v>0.94502617801047095</v>
      </c>
      <c r="C1977">
        <v>1.7046693E-4</v>
      </c>
      <c r="D1977" t="s">
        <v>1</v>
      </c>
    </row>
    <row r="1978" spans="1:4" x14ac:dyDescent="0.2">
      <c r="A1978">
        <v>0.27673438098888398</v>
      </c>
      <c r="B1978">
        <v>0.94502617801047095</v>
      </c>
      <c r="C1978">
        <v>1.7094969999999999E-4</v>
      </c>
      <c r="D1978" t="s">
        <v>1</v>
      </c>
    </row>
    <row r="1979" spans="1:4" x14ac:dyDescent="0.2">
      <c r="A1979">
        <v>0.27684049079754602</v>
      </c>
      <c r="B1979">
        <v>0.94502617801047095</v>
      </c>
      <c r="C1979">
        <v>1.7100692999999999E-4</v>
      </c>
      <c r="D1979" t="s">
        <v>1</v>
      </c>
    </row>
    <row r="1980" spans="1:4" x14ac:dyDescent="0.2">
      <c r="A1980">
        <v>0.27694668200997302</v>
      </c>
      <c r="B1980">
        <v>0.94502617801047095</v>
      </c>
      <c r="C1980">
        <v>1.7133645000000001E-4</v>
      </c>
      <c r="D1980" t="s">
        <v>1</v>
      </c>
    </row>
    <row r="1981" spans="1:4" x14ac:dyDescent="0.2">
      <c r="A1981">
        <v>0.27705295471987701</v>
      </c>
      <c r="B1981">
        <v>0.94502617801047095</v>
      </c>
      <c r="C1981">
        <v>1.713657E-4</v>
      </c>
      <c r="D1981" t="s">
        <v>1</v>
      </c>
    </row>
    <row r="1982" spans="1:4" x14ac:dyDescent="0.2">
      <c r="A1982">
        <v>0.27715930902111302</v>
      </c>
      <c r="B1982">
        <v>0.94502617801047095</v>
      </c>
      <c r="C1982">
        <v>1.7193773E-4</v>
      </c>
      <c r="D1982" t="s">
        <v>1</v>
      </c>
    </row>
    <row r="1983" spans="1:4" x14ac:dyDescent="0.2">
      <c r="A1983">
        <v>0.27726574500767998</v>
      </c>
      <c r="B1983">
        <v>0.94502617801047095</v>
      </c>
      <c r="C1983">
        <v>1.7228138000000001E-4</v>
      </c>
      <c r="D1983" t="s">
        <v>1</v>
      </c>
    </row>
    <row r="1984" spans="1:4" x14ac:dyDescent="0.2">
      <c r="A1984">
        <v>0.27737226277372201</v>
      </c>
      <c r="B1984">
        <v>0.94502617801047095</v>
      </c>
      <c r="C1984">
        <v>1.728891E-4</v>
      </c>
      <c r="D1984" t="s">
        <v>1</v>
      </c>
    </row>
    <row r="1985" spans="1:4" x14ac:dyDescent="0.2">
      <c r="A1985">
        <v>0.27747886241352798</v>
      </c>
      <c r="B1985">
        <v>0.94502617801047095</v>
      </c>
      <c r="C1985">
        <v>1.7290706000000001E-4</v>
      </c>
      <c r="D1985" t="s">
        <v>1</v>
      </c>
    </row>
    <row r="1986" spans="1:4" x14ac:dyDescent="0.2">
      <c r="A1986">
        <v>0.27758554402153002</v>
      </c>
      <c r="B1986">
        <v>0.94502617801047095</v>
      </c>
      <c r="C1986">
        <v>1.7301392999999999E-4</v>
      </c>
      <c r="D1986" t="s">
        <v>1</v>
      </c>
    </row>
    <row r="1987" spans="1:4" x14ac:dyDescent="0.2">
      <c r="A1987">
        <v>0.27769230769230702</v>
      </c>
      <c r="B1987">
        <v>0.94502617801047095</v>
      </c>
      <c r="C1987">
        <v>1.7311922E-4</v>
      </c>
      <c r="D1987" t="s">
        <v>1</v>
      </c>
    </row>
    <row r="1988" spans="1:4" x14ac:dyDescent="0.2">
      <c r="A1988">
        <v>0.27779915352058399</v>
      </c>
      <c r="B1988">
        <v>0.94502617801047095</v>
      </c>
      <c r="C1988">
        <v>1.7364213E-4</v>
      </c>
      <c r="D1988" t="s">
        <v>1</v>
      </c>
    </row>
    <row r="1989" spans="1:4" x14ac:dyDescent="0.2">
      <c r="A1989">
        <v>0.27790608160123098</v>
      </c>
      <c r="B1989">
        <v>0.94502617801047095</v>
      </c>
      <c r="C1989">
        <v>1.7424286E-4</v>
      </c>
      <c r="D1989" t="s">
        <v>1</v>
      </c>
    </row>
    <row r="1990" spans="1:4" x14ac:dyDescent="0.2">
      <c r="A1990">
        <v>0.278013092029264</v>
      </c>
      <c r="B1990">
        <v>0.94502617801047095</v>
      </c>
      <c r="C1990">
        <v>1.7442288000000001E-4</v>
      </c>
      <c r="D1990" t="s">
        <v>1</v>
      </c>
    </row>
    <row r="1991" spans="1:4" x14ac:dyDescent="0.2">
      <c r="A1991">
        <v>0.27812018489984502</v>
      </c>
      <c r="B1991">
        <v>0.94502617801047095</v>
      </c>
      <c r="C1991">
        <v>1.7449507000000001E-4</v>
      </c>
      <c r="D1991" t="s">
        <v>1</v>
      </c>
    </row>
    <row r="1992" spans="1:4" x14ac:dyDescent="0.2">
      <c r="A1992">
        <v>0.27822736030828499</v>
      </c>
      <c r="B1992">
        <v>0.94502617801047095</v>
      </c>
      <c r="C1992">
        <v>1.7478282000000001E-4</v>
      </c>
      <c r="D1992" t="s">
        <v>1</v>
      </c>
    </row>
    <row r="1993" spans="1:4" x14ac:dyDescent="0.2">
      <c r="A1993">
        <v>0.27833461835003798</v>
      </c>
      <c r="B1993">
        <v>0.94502617801047095</v>
      </c>
      <c r="C1993">
        <v>1.7641175999999999E-4</v>
      </c>
      <c r="D1993" t="s">
        <v>1</v>
      </c>
    </row>
    <row r="1994" spans="1:4" x14ac:dyDescent="0.2">
      <c r="A1994">
        <v>0.27844195912070901</v>
      </c>
      <c r="B1994">
        <v>0.94502617801047095</v>
      </c>
      <c r="C1994">
        <v>1.7667050000000001E-4</v>
      </c>
      <c r="D1994" t="s">
        <v>1</v>
      </c>
    </row>
    <row r="1995" spans="1:4" x14ac:dyDescent="0.2">
      <c r="A1995">
        <v>0.27854938271604901</v>
      </c>
      <c r="B1995">
        <v>0.94502617801047095</v>
      </c>
      <c r="C1995">
        <v>1.767416E-4</v>
      </c>
      <c r="D1995" t="s">
        <v>1</v>
      </c>
    </row>
    <row r="1996" spans="1:4" x14ac:dyDescent="0.2">
      <c r="A1996">
        <v>0.27865688923195597</v>
      </c>
      <c r="B1996">
        <v>0.94502617801047095</v>
      </c>
      <c r="C1996">
        <v>1.7679721E-4</v>
      </c>
      <c r="D1996" t="s">
        <v>1</v>
      </c>
    </row>
    <row r="1997" spans="1:4" x14ac:dyDescent="0.2">
      <c r="A1997">
        <v>0.27876447876447802</v>
      </c>
      <c r="B1997">
        <v>0.94502617801047095</v>
      </c>
      <c r="C1997">
        <v>1.7732363000000001E-4</v>
      </c>
      <c r="D1997" t="s">
        <v>1</v>
      </c>
    </row>
    <row r="1998" spans="1:4" x14ac:dyDescent="0.2">
      <c r="A1998">
        <v>0.27887215140980998</v>
      </c>
      <c r="B1998">
        <v>0.94502617801047095</v>
      </c>
      <c r="C1998">
        <v>1.7756982000000001E-4</v>
      </c>
      <c r="D1998" t="s">
        <v>1</v>
      </c>
    </row>
    <row r="1999" spans="1:4" x14ac:dyDescent="0.2">
      <c r="A1999">
        <v>0.278979907264296</v>
      </c>
      <c r="B1999">
        <v>0.94502617801047095</v>
      </c>
      <c r="C1999">
        <v>1.7902694999999999E-4</v>
      </c>
      <c r="D1999" t="s">
        <v>1</v>
      </c>
    </row>
    <row r="2000" spans="1:4" x14ac:dyDescent="0.2">
      <c r="A2000">
        <v>0.27908774642442902</v>
      </c>
      <c r="B2000">
        <v>0.94502617801047095</v>
      </c>
      <c r="C2000">
        <v>1.7928112E-4</v>
      </c>
      <c r="D2000" t="s">
        <v>1</v>
      </c>
    </row>
    <row r="2001" spans="1:4" x14ac:dyDescent="0.2">
      <c r="A2001">
        <v>0.279195668986852</v>
      </c>
      <c r="B2001">
        <v>0.94502617801047095</v>
      </c>
      <c r="C2001">
        <v>1.7929411999999999E-4</v>
      </c>
      <c r="D2001" t="s">
        <v>1</v>
      </c>
    </row>
    <row r="2002" spans="1:4" x14ac:dyDescent="0.2">
      <c r="A2002">
        <v>0.27930367504835502</v>
      </c>
      <c r="B2002">
        <v>0.94502617801047095</v>
      </c>
      <c r="C2002">
        <v>1.8015593000000001E-4</v>
      </c>
      <c r="D2002" t="s">
        <v>1</v>
      </c>
    </row>
    <row r="2003" spans="1:4" x14ac:dyDescent="0.2">
      <c r="A2003">
        <v>0.27941176470588203</v>
      </c>
      <c r="B2003">
        <v>0.94502617801047095</v>
      </c>
      <c r="C2003">
        <v>1.8064633999999999E-4</v>
      </c>
      <c r="D2003" t="s">
        <v>1</v>
      </c>
    </row>
    <row r="2004" spans="1:4" x14ac:dyDescent="0.2">
      <c r="A2004">
        <v>0.27951993805652298</v>
      </c>
      <c r="B2004">
        <v>0.94502617801047095</v>
      </c>
      <c r="C2004">
        <v>1.8080384E-4</v>
      </c>
      <c r="D2004" t="s">
        <v>1</v>
      </c>
    </row>
    <row r="2005" spans="1:4" x14ac:dyDescent="0.2">
      <c r="A2005">
        <v>0.27962819519752102</v>
      </c>
      <c r="B2005">
        <v>0.94502617801047095</v>
      </c>
      <c r="C2005">
        <v>1.8156016999999999E-4</v>
      </c>
      <c r="D2005" t="s">
        <v>1</v>
      </c>
    </row>
    <row r="2006" spans="1:4" x14ac:dyDescent="0.2">
      <c r="A2006">
        <v>0.27934908950019299</v>
      </c>
      <c r="B2006">
        <v>0.94371727748691103</v>
      </c>
      <c r="C2006">
        <v>1.818535E-4</v>
      </c>
      <c r="D2006" t="s">
        <v>1</v>
      </c>
    </row>
    <row r="2007" spans="1:4" x14ac:dyDescent="0.2">
      <c r="A2007">
        <v>0.27945736434108498</v>
      </c>
      <c r="B2007">
        <v>0.94371727748691103</v>
      </c>
      <c r="C2007">
        <v>1.8194593E-4</v>
      </c>
      <c r="D2007" t="s">
        <v>1</v>
      </c>
    </row>
    <row r="2008" spans="1:4" x14ac:dyDescent="0.2">
      <c r="A2008">
        <v>0.27956572314850697</v>
      </c>
      <c r="B2008">
        <v>0.94371727748691103</v>
      </c>
      <c r="C2008">
        <v>1.8218117000000001E-4</v>
      </c>
      <c r="D2008" t="s">
        <v>1</v>
      </c>
    </row>
    <row r="2009" spans="1:4" x14ac:dyDescent="0.2">
      <c r="A2009">
        <v>0.27967416602016998</v>
      </c>
      <c r="B2009">
        <v>0.94371727748691103</v>
      </c>
      <c r="C2009">
        <v>1.82206E-4</v>
      </c>
      <c r="D2009" t="s">
        <v>1</v>
      </c>
    </row>
    <row r="2010" spans="1:4" x14ac:dyDescent="0.2">
      <c r="A2010">
        <v>0.27978269305393799</v>
      </c>
      <c r="B2010">
        <v>0.94371727748691103</v>
      </c>
      <c r="C2010">
        <v>1.8253726E-4</v>
      </c>
      <c r="D2010" t="s">
        <v>1</v>
      </c>
    </row>
    <row r="2011" spans="1:4" x14ac:dyDescent="0.2">
      <c r="A2011">
        <v>0.279891304347826</v>
      </c>
      <c r="B2011">
        <v>0.94371727748691103</v>
      </c>
      <c r="C2011">
        <v>1.8262291000000001E-4</v>
      </c>
      <c r="D2011" t="s">
        <v>1</v>
      </c>
    </row>
    <row r="2012" spans="1:4" x14ac:dyDescent="0.2">
      <c r="A2012">
        <v>0.28000000000000003</v>
      </c>
      <c r="B2012">
        <v>0.94371727748691103</v>
      </c>
      <c r="C2012">
        <v>1.8287332E-4</v>
      </c>
      <c r="D2012" t="s">
        <v>1</v>
      </c>
    </row>
    <row r="2013" spans="1:4" x14ac:dyDescent="0.2">
      <c r="A2013">
        <v>0.28010878010877999</v>
      </c>
      <c r="B2013">
        <v>0.94371727748691103</v>
      </c>
      <c r="C2013">
        <v>1.8313191999999999E-4</v>
      </c>
      <c r="D2013" t="s">
        <v>1</v>
      </c>
    </row>
    <row r="2014" spans="1:4" x14ac:dyDescent="0.2">
      <c r="A2014">
        <v>0.280217644772638</v>
      </c>
      <c r="B2014">
        <v>0.94371727748691103</v>
      </c>
      <c r="C2014">
        <v>1.8327411E-4</v>
      </c>
      <c r="D2014" t="s">
        <v>1</v>
      </c>
    </row>
    <row r="2015" spans="1:4" x14ac:dyDescent="0.2">
      <c r="A2015">
        <v>0.280326594090202</v>
      </c>
      <c r="B2015">
        <v>0.94371727748691103</v>
      </c>
      <c r="C2015">
        <v>1.8342008000000001E-4</v>
      </c>
      <c r="D2015" t="s">
        <v>1</v>
      </c>
    </row>
    <row r="2016" spans="1:4" x14ac:dyDescent="0.2">
      <c r="A2016">
        <v>0.28043562816024797</v>
      </c>
      <c r="B2016">
        <v>0.94371727748691103</v>
      </c>
      <c r="C2016">
        <v>1.8396585000000001E-4</v>
      </c>
      <c r="D2016" t="s">
        <v>1</v>
      </c>
    </row>
    <row r="2017" spans="1:4" x14ac:dyDescent="0.2">
      <c r="A2017">
        <v>0.28054474708171201</v>
      </c>
      <c r="B2017">
        <v>0.94371727748691103</v>
      </c>
      <c r="C2017">
        <v>1.8475478E-4</v>
      </c>
      <c r="D2017" t="s">
        <v>1</v>
      </c>
    </row>
    <row r="2018" spans="1:4" x14ac:dyDescent="0.2">
      <c r="A2018">
        <v>0.28065395095367801</v>
      </c>
      <c r="B2018">
        <v>0.94371727748691103</v>
      </c>
      <c r="C2018">
        <v>1.8540262E-4</v>
      </c>
      <c r="D2018" t="s">
        <v>1</v>
      </c>
    </row>
    <row r="2019" spans="1:4" x14ac:dyDescent="0.2">
      <c r="A2019">
        <v>0.28076323987538898</v>
      </c>
      <c r="B2019">
        <v>0.94371727748691103</v>
      </c>
      <c r="C2019">
        <v>1.8562426E-4</v>
      </c>
      <c r="D2019" t="s">
        <v>1</v>
      </c>
    </row>
    <row r="2020" spans="1:4" x14ac:dyDescent="0.2">
      <c r="A2020">
        <v>0.28087261394624002</v>
      </c>
      <c r="B2020">
        <v>0.94371727748691103</v>
      </c>
      <c r="C2020">
        <v>1.8566726E-4</v>
      </c>
      <c r="D2020" t="s">
        <v>1</v>
      </c>
    </row>
    <row r="2021" spans="1:4" x14ac:dyDescent="0.2">
      <c r="A2021">
        <v>0.28098207326578301</v>
      </c>
      <c r="B2021">
        <v>0.94371727748691103</v>
      </c>
      <c r="C2021">
        <v>1.8602983999999999E-4</v>
      </c>
      <c r="D2021" t="s">
        <v>1</v>
      </c>
    </row>
    <row r="2022" spans="1:4" x14ac:dyDescent="0.2">
      <c r="A2022">
        <v>0.281091617933723</v>
      </c>
      <c r="B2022">
        <v>0.94371727748691103</v>
      </c>
      <c r="C2022">
        <v>1.8609459000000001E-4</v>
      </c>
      <c r="D2022" t="s">
        <v>1</v>
      </c>
    </row>
    <row r="2023" spans="1:4" x14ac:dyDescent="0.2">
      <c r="A2023">
        <v>0.28120124804992103</v>
      </c>
      <c r="B2023">
        <v>0.94371727748691103</v>
      </c>
      <c r="C2023">
        <v>1.8622541E-4</v>
      </c>
      <c r="D2023" t="s">
        <v>1</v>
      </c>
    </row>
    <row r="2024" spans="1:4" x14ac:dyDescent="0.2">
      <c r="A2024">
        <v>0.28131096371439701</v>
      </c>
      <c r="B2024">
        <v>0.94371727748691103</v>
      </c>
      <c r="C2024">
        <v>1.8668799E-4</v>
      </c>
      <c r="D2024" t="s">
        <v>1</v>
      </c>
    </row>
    <row r="2025" spans="1:4" x14ac:dyDescent="0.2">
      <c r="A2025">
        <v>0.281420765027322</v>
      </c>
      <c r="B2025">
        <v>0.94371727748691103</v>
      </c>
      <c r="C2025">
        <v>1.8672913E-4</v>
      </c>
      <c r="D2025" t="s">
        <v>1</v>
      </c>
    </row>
    <row r="2026" spans="1:4" x14ac:dyDescent="0.2">
      <c r="A2026">
        <v>0.281530652089027</v>
      </c>
      <c r="B2026">
        <v>0.94371727748691103</v>
      </c>
      <c r="C2026">
        <v>1.8689799E-4</v>
      </c>
      <c r="D2026" t="s">
        <v>1</v>
      </c>
    </row>
    <row r="2027" spans="1:4" x14ac:dyDescent="0.2">
      <c r="A2027">
        <v>0.28164062499999998</v>
      </c>
      <c r="B2027">
        <v>0.94371727748691103</v>
      </c>
      <c r="C2027">
        <v>1.8718102E-4</v>
      </c>
      <c r="D2027" t="s">
        <v>1</v>
      </c>
    </row>
    <row r="2028" spans="1:4" x14ac:dyDescent="0.2">
      <c r="A2028">
        <v>0.28175068386088298</v>
      </c>
      <c r="B2028">
        <v>0.94371727748691103</v>
      </c>
      <c r="C2028">
        <v>1.8718424000000001E-4</v>
      </c>
      <c r="D2028" t="s">
        <v>1</v>
      </c>
    </row>
    <row r="2029" spans="1:4" x14ac:dyDescent="0.2">
      <c r="A2029">
        <v>0.28186082877247798</v>
      </c>
      <c r="B2029">
        <v>0.94371727748691103</v>
      </c>
      <c r="C2029">
        <v>1.8729529000000001E-4</v>
      </c>
      <c r="D2029" t="s">
        <v>1</v>
      </c>
    </row>
    <row r="2030" spans="1:4" x14ac:dyDescent="0.2">
      <c r="A2030">
        <v>0.281971059835745</v>
      </c>
      <c r="B2030">
        <v>0.94371727748691103</v>
      </c>
      <c r="C2030">
        <v>1.8782662E-4</v>
      </c>
      <c r="D2030" t="s">
        <v>1</v>
      </c>
    </row>
    <row r="2031" spans="1:4" x14ac:dyDescent="0.2">
      <c r="A2031">
        <v>0.28208137715179898</v>
      </c>
      <c r="B2031">
        <v>0.94371727748691103</v>
      </c>
      <c r="C2031">
        <v>1.8863532999999999E-4</v>
      </c>
      <c r="D2031" t="s">
        <v>1</v>
      </c>
    </row>
    <row r="2032" spans="1:4" x14ac:dyDescent="0.2">
      <c r="A2032">
        <v>0.28219178082191698</v>
      </c>
      <c r="B2032">
        <v>0.94371727748691103</v>
      </c>
      <c r="C2032">
        <v>1.8907651000000001E-4</v>
      </c>
      <c r="D2032" t="s">
        <v>1</v>
      </c>
    </row>
    <row r="2033" spans="1:4" x14ac:dyDescent="0.2">
      <c r="A2033">
        <v>0.28230227094753302</v>
      </c>
      <c r="B2033">
        <v>0.94371727748691103</v>
      </c>
      <c r="C2033">
        <v>1.8925454000000001E-4</v>
      </c>
      <c r="D2033" t="s">
        <v>1</v>
      </c>
    </row>
    <row r="2034" spans="1:4" x14ac:dyDescent="0.2">
      <c r="A2034">
        <v>0.282412847630238</v>
      </c>
      <c r="B2034">
        <v>0.94371727748691103</v>
      </c>
      <c r="C2034">
        <v>1.8989313999999999E-4</v>
      </c>
      <c r="D2034" t="s">
        <v>1</v>
      </c>
    </row>
    <row r="2035" spans="1:4" x14ac:dyDescent="0.2">
      <c r="A2035">
        <v>0.28252351097178602</v>
      </c>
      <c r="B2035">
        <v>0.94371727748691103</v>
      </c>
      <c r="C2035">
        <v>1.9003317000000001E-4</v>
      </c>
      <c r="D2035" t="s">
        <v>1</v>
      </c>
    </row>
    <row r="2036" spans="1:4" x14ac:dyDescent="0.2">
      <c r="A2036">
        <v>0.28263426107408801</v>
      </c>
      <c r="B2036">
        <v>0.94371727748691103</v>
      </c>
      <c r="C2036">
        <v>1.9026939999999999E-4</v>
      </c>
      <c r="D2036" t="s">
        <v>1</v>
      </c>
    </row>
    <row r="2037" spans="1:4" x14ac:dyDescent="0.2">
      <c r="A2037">
        <v>0.28274509803921499</v>
      </c>
      <c r="B2037">
        <v>0.94371727748691103</v>
      </c>
      <c r="C2037">
        <v>1.9058352000000001E-4</v>
      </c>
      <c r="D2037" t="s">
        <v>1</v>
      </c>
    </row>
    <row r="2038" spans="1:4" x14ac:dyDescent="0.2">
      <c r="A2038">
        <v>0.28285602196939902</v>
      </c>
      <c r="B2038">
        <v>0.94371727748691103</v>
      </c>
      <c r="C2038">
        <v>1.9073422000000001E-4</v>
      </c>
      <c r="D2038" t="s">
        <v>1</v>
      </c>
    </row>
    <row r="2039" spans="1:4" x14ac:dyDescent="0.2">
      <c r="A2039">
        <v>0.28296703296703202</v>
      </c>
      <c r="B2039">
        <v>0.94371727748691103</v>
      </c>
      <c r="C2039">
        <v>1.9097862E-4</v>
      </c>
      <c r="D2039" t="s">
        <v>1</v>
      </c>
    </row>
    <row r="2040" spans="1:4" x14ac:dyDescent="0.2">
      <c r="A2040">
        <v>0.28307813113466801</v>
      </c>
      <c r="B2040">
        <v>0.94371727748691103</v>
      </c>
      <c r="C2040">
        <v>1.9162798999999999E-4</v>
      </c>
      <c r="D2040" t="s">
        <v>1</v>
      </c>
    </row>
    <row r="2041" spans="1:4" x14ac:dyDescent="0.2">
      <c r="A2041">
        <v>0.283189316575019</v>
      </c>
      <c r="B2041">
        <v>0.94371727748691103</v>
      </c>
      <c r="C2041">
        <v>1.9176305999999999E-4</v>
      </c>
      <c r="D2041" t="s">
        <v>1</v>
      </c>
    </row>
    <row r="2042" spans="1:4" x14ac:dyDescent="0.2">
      <c r="A2042">
        <v>0.28330058939096198</v>
      </c>
      <c r="B2042">
        <v>0.94371727748691103</v>
      </c>
      <c r="C2042">
        <v>1.9180075000000001E-4</v>
      </c>
      <c r="D2042" t="s">
        <v>1</v>
      </c>
    </row>
    <row r="2043" spans="1:4" x14ac:dyDescent="0.2">
      <c r="A2043">
        <v>0.28341194968553401</v>
      </c>
      <c r="B2043">
        <v>0.94371727748691103</v>
      </c>
      <c r="C2043">
        <v>1.9186219999999999E-4</v>
      </c>
      <c r="D2043" t="s">
        <v>1</v>
      </c>
    </row>
    <row r="2044" spans="1:4" x14ac:dyDescent="0.2">
      <c r="A2044">
        <v>0.28352339756193401</v>
      </c>
      <c r="B2044">
        <v>0.94371727748691103</v>
      </c>
      <c r="C2044">
        <v>1.9193317999999999E-4</v>
      </c>
      <c r="D2044" t="s">
        <v>1</v>
      </c>
    </row>
    <row r="2045" spans="1:4" x14ac:dyDescent="0.2">
      <c r="A2045">
        <v>0.283634933123524</v>
      </c>
      <c r="B2045">
        <v>0.94371727748691103</v>
      </c>
      <c r="C2045">
        <v>1.9270060000000001E-4</v>
      </c>
      <c r="D2045" t="s">
        <v>1</v>
      </c>
    </row>
    <row r="2046" spans="1:4" x14ac:dyDescent="0.2">
      <c r="A2046">
        <v>0.28374655647382901</v>
      </c>
      <c r="B2046">
        <v>0.94371727748691103</v>
      </c>
      <c r="C2046">
        <v>1.9336097000000001E-4</v>
      </c>
      <c r="D2046" t="s">
        <v>1</v>
      </c>
    </row>
    <row r="2047" spans="1:4" x14ac:dyDescent="0.2">
      <c r="A2047">
        <v>0.283858267716535</v>
      </c>
      <c r="B2047">
        <v>0.94371727748691103</v>
      </c>
      <c r="C2047">
        <v>1.9351405999999999E-4</v>
      </c>
      <c r="D2047" t="s">
        <v>1</v>
      </c>
    </row>
    <row r="2048" spans="1:4" x14ac:dyDescent="0.2">
      <c r="A2048">
        <v>0.28397006695549398</v>
      </c>
      <c r="B2048">
        <v>0.94371727748691103</v>
      </c>
      <c r="C2048">
        <v>1.9372509E-4</v>
      </c>
      <c r="D2048" t="s">
        <v>1</v>
      </c>
    </row>
    <row r="2049" spans="1:4" x14ac:dyDescent="0.2">
      <c r="A2049">
        <v>0.28408195429472</v>
      </c>
      <c r="B2049">
        <v>0.94371727748691103</v>
      </c>
      <c r="C2049">
        <v>1.9406822999999999E-4</v>
      </c>
      <c r="D2049" t="s">
        <v>1</v>
      </c>
    </row>
    <row r="2050" spans="1:4" x14ac:dyDescent="0.2">
      <c r="A2050">
        <v>0.28419392983839098</v>
      </c>
      <c r="B2050">
        <v>0.94371727748691103</v>
      </c>
      <c r="C2050">
        <v>1.9411079000000001E-4</v>
      </c>
      <c r="D2050" t="s">
        <v>1</v>
      </c>
    </row>
    <row r="2051" spans="1:4" x14ac:dyDescent="0.2">
      <c r="A2051">
        <v>0.28430599369085102</v>
      </c>
      <c r="B2051">
        <v>0.94371727748691103</v>
      </c>
      <c r="C2051">
        <v>1.9476317E-4</v>
      </c>
      <c r="D2051" t="s">
        <v>1</v>
      </c>
    </row>
    <row r="2052" spans="1:4" x14ac:dyDescent="0.2">
      <c r="A2052">
        <v>0.28441814595660703</v>
      </c>
      <c r="B2052">
        <v>0.94371727748691103</v>
      </c>
      <c r="C2052">
        <v>1.9537026000000001E-4</v>
      </c>
      <c r="D2052" t="s">
        <v>1</v>
      </c>
    </row>
    <row r="2053" spans="1:4" x14ac:dyDescent="0.2">
      <c r="A2053">
        <v>0.28453038674033099</v>
      </c>
      <c r="B2053">
        <v>0.94371727748691103</v>
      </c>
      <c r="C2053">
        <v>1.9540882E-4</v>
      </c>
      <c r="D2053" t="s">
        <v>1</v>
      </c>
    </row>
    <row r="2054" spans="1:4" x14ac:dyDescent="0.2">
      <c r="A2054">
        <v>0.28464271614686099</v>
      </c>
      <c r="B2054">
        <v>0.94371727748691103</v>
      </c>
      <c r="C2054">
        <v>1.9544682999999999E-4</v>
      </c>
      <c r="D2054" t="s">
        <v>1</v>
      </c>
    </row>
    <row r="2055" spans="1:4" x14ac:dyDescent="0.2">
      <c r="A2055">
        <v>0.28475513428119997</v>
      </c>
      <c r="B2055">
        <v>0.94371727748691103</v>
      </c>
      <c r="C2055">
        <v>1.9601811E-4</v>
      </c>
      <c r="D2055" t="s">
        <v>1</v>
      </c>
    </row>
    <row r="2056" spans="1:4" x14ac:dyDescent="0.2">
      <c r="A2056">
        <v>0.28486764124851799</v>
      </c>
      <c r="B2056">
        <v>0.94371727748691103</v>
      </c>
      <c r="C2056">
        <v>1.9619761999999999E-4</v>
      </c>
      <c r="D2056" t="s">
        <v>1</v>
      </c>
    </row>
    <row r="2057" spans="1:4" x14ac:dyDescent="0.2">
      <c r="A2057">
        <v>0.28498023715415</v>
      </c>
      <c r="B2057">
        <v>0.94371727748691103</v>
      </c>
      <c r="C2057">
        <v>1.9628144E-4</v>
      </c>
      <c r="D2057" t="s">
        <v>1</v>
      </c>
    </row>
    <row r="2058" spans="1:4" x14ac:dyDescent="0.2">
      <c r="A2058">
        <v>0.28509292210359799</v>
      </c>
      <c r="B2058">
        <v>0.94371727748691103</v>
      </c>
      <c r="C2058">
        <v>1.9654549999999999E-4</v>
      </c>
      <c r="D2058" t="s">
        <v>1</v>
      </c>
    </row>
    <row r="2059" spans="1:4" x14ac:dyDescent="0.2">
      <c r="A2059">
        <v>0.285205696202531</v>
      </c>
      <c r="B2059">
        <v>0.94371727748691103</v>
      </c>
      <c r="C2059">
        <v>1.9741866999999999E-4</v>
      </c>
      <c r="D2059" t="s">
        <v>1</v>
      </c>
    </row>
    <row r="2060" spans="1:4" x14ac:dyDescent="0.2">
      <c r="A2060">
        <v>0.28531855955678598</v>
      </c>
      <c r="B2060">
        <v>0.94371727748691103</v>
      </c>
      <c r="C2060">
        <v>1.9790285000000001E-4</v>
      </c>
      <c r="D2060" t="s">
        <v>1</v>
      </c>
    </row>
    <row r="2061" spans="1:4" x14ac:dyDescent="0.2">
      <c r="A2061">
        <v>0.28543151227236702</v>
      </c>
      <c r="B2061">
        <v>0.94371727748691103</v>
      </c>
      <c r="C2061">
        <v>1.9845025999999999E-4</v>
      </c>
      <c r="D2061" t="s">
        <v>1</v>
      </c>
    </row>
    <row r="2062" spans="1:4" x14ac:dyDescent="0.2">
      <c r="A2062">
        <v>0.28554455445544502</v>
      </c>
      <c r="B2062">
        <v>0.94371727748691103</v>
      </c>
      <c r="C2062">
        <v>1.9854962E-4</v>
      </c>
      <c r="D2062" t="s">
        <v>1</v>
      </c>
    </row>
    <row r="2063" spans="1:4" x14ac:dyDescent="0.2">
      <c r="A2063">
        <v>0.28565768621236098</v>
      </c>
      <c r="B2063">
        <v>0.94371727748691103</v>
      </c>
      <c r="C2063">
        <v>1.9869241999999999E-4</v>
      </c>
      <c r="D2063" t="s">
        <v>1</v>
      </c>
    </row>
    <row r="2064" spans="1:4" x14ac:dyDescent="0.2">
      <c r="A2064">
        <v>0.28577090764962298</v>
      </c>
      <c r="B2064">
        <v>0.94371727748691103</v>
      </c>
      <c r="C2064">
        <v>2.0140743000000001E-4</v>
      </c>
      <c r="D2064" t="s">
        <v>1</v>
      </c>
    </row>
    <row r="2065" spans="1:4" x14ac:dyDescent="0.2">
      <c r="A2065">
        <v>0.28588421887390902</v>
      </c>
      <c r="B2065">
        <v>0.94371727748691103</v>
      </c>
      <c r="C2065">
        <v>2.0160995E-4</v>
      </c>
      <c r="D2065" t="s">
        <v>1</v>
      </c>
    </row>
    <row r="2066" spans="1:4" x14ac:dyDescent="0.2">
      <c r="A2066">
        <v>0.28599761999206602</v>
      </c>
      <c r="B2066">
        <v>0.94371727748691103</v>
      </c>
      <c r="C2066">
        <v>2.0182844000000001E-4</v>
      </c>
      <c r="D2066" t="s">
        <v>1</v>
      </c>
    </row>
    <row r="2067" spans="1:4" x14ac:dyDescent="0.2">
      <c r="A2067">
        <v>0.28611111111111098</v>
      </c>
      <c r="B2067">
        <v>0.94371727748691103</v>
      </c>
      <c r="C2067">
        <v>2.0187136E-4</v>
      </c>
      <c r="D2067" t="s">
        <v>1</v>
      </c>
    </row>
    <row r="2068" spans="1:4" x14ac:dyDescent="0.2">
      <c r="A2068">
        <v>0.286224692338229</v>
      </c>
      <c r="B2068">
        <v>0.94371727748691103</v>
      </c>
      <c r="C2068">
        <v>2.0227538E-4</v>
      </c>
      <c r="D2068" t="s">
        <v>1</v>
      </c>
    </row>
    <row r="2069" spans="1:4" x14ac:dyDescent="0.2">
      <c r="A2069">
        <v>0.28594122319301002</v>
      </c>
      <c r="B2069">
        <v>0.94240837696335</v>
      </c>
      <c r="C2069">
        <v>2.0258054000000001E-4</v>
      </c>
      <c r="D2069" t="s">
        <v>1</v>
      </c>
    </row>
    <row r="2070" spans="1:4" x14ac:dyDescent="0.2">
      <c r="A2070">
        <v>0.28605482717520803</v>
      </c>
      <c r="B2070">
        <v>0.94240837696335</v>
      </c>
      <c r="C2070">
        <v>2.0305780000000001E-4</v>
      </c>
      <c r="D2070" t="s">
        <v>1</v>
      </c>
    </row>
    <row r="2071" spans="1:4" x14ac:dyDescent="0.2">
      <c r="A2071">
        <v>0.28616852146263899</v>
      </c>
      <c r="B2071">
        <v>0.94240837696335</v>
      </c>
      <c r="C2071">
        <v>2.0306128000000001E-4</v>
      </c>
      <c r="D2071" t="s">
        <v>1</v>
      </c>
    </row>
    <row r="2072" spans="1:4" x14ac:dyDescent="0.2">
      <c r="A2072">
        <v>0.28628230616302103</v>
      </c>
      <c r="B2072">
        <v>0.94240837696335</v>
      </c>
      <c r="C2072">
        <v>2.0363987E-4</v>
      </c>
      <c r="D2072" t="s">
        <v>1</v>
      </c>
    </row>
    <row r="2073" spans="1:4" x14ac:dyDescent="0.2">
      <c r="A2073">
        <v>0.28639618138424799</v>
      </c>
      <c r="B2073">
        <v>0.94240837696335</v>
      </c>
      <c r="C2073">
        <v>2.0514593E-4</v>
      </c>
      <c r="D2073" t="s">
        <v>1</v>
      </c>
    </row>
    <row r="2074" spans="1:4" x14ac:dyDescent="0.2">
      <c r="A2074">
        <v>0.28651014723438101</v>
      </c>
      <c r="B2074">
        <v>0.94240837696335</v>
      </c>
      <c r="C2074">
        <v>2.0552790000000001E-4</v>
      </c>
      <c r="D2074" t="s">
        <v>1</v>
      </c>
    </row>
    <row r="2075" spans="1:4" x14ac:dyDescent="0.2">
      <c r="A2075">
        <v>0.28662420382165599</v>
      </c>
      <c r="B2075">
        <v>0.94240837696335</v>
      </c>
      <c r="C2075">
        <v>2.0584227999999999E-4</v>
      </c>
      <c r="D2075" t="s">
        <v>1</v>
      </c>
    </row>
    <row r="2076" spans="1:4" x14ac:dyDescent="0.2">
      <c r="A2076">
        <v>0.28673835125448</v>
      </c>
      <c r="B2076">
        <v>0.94240837696335</v>
      </c>
      <c r="C2076">
        <v>2.0613648E-4</v>
      </c>
      <c r="D2076" t="s">
        <v>1</v>
      </c>
    </row>
    <row r="2077" spans="1:4" x14ac:dyDescent="0.2">
      <c r="A2077">
        <v>0.28685258964143401</v>
      </c>
      <c r="B2077">
        <v>0.94240837696335</v>
      </c>
      <c r="C2077">
        <v>2.0685551999999999E-4</v>
      </c>
      <c r="D2077" t="s">
        <v>1</v>
      </c>
    </row>
    <row r="2078" spans="1:4" x14ac:dyDescent="0.2">
      <c r="A2078">
        <v>0.28696691909127098</v>
      </c>
      <c r="B2078">
        <v>0.94240837696335</v>
      </c>
      <c r="C2078">
        <v>2.0693365E-4</v>
      </c>
      <c r="D2078" t="s">
        <v>1</v>
      </c>
    </row>
    <row r="2079" spans="1:4" x14ac:dyDescent="0.2">
      <c r="A2079">
        <v>0.28708133971291799</v>
      </c>
      <c r="B2079">
        <v>0.94240837696335</v>
      </c>
      <c r="C2079">
        <v>2.074449E-4</v>
      </c>
      <c r="D2079" t="s">
        <v>1</v>
      </c>
    </row>
    <row r="2080" spans="1:4" x14ac:dyDescent="0.2">
      <c r="A2080">
        <v>0.28719585161547601</v>
      </c>
      <c r="B2080">
        <v>0.94240837696335</v>
      </c>
      <c r="C2080">
        <v>2.0766932E-4</v>
      </c>
      <c r="D2080" t="s">
        <v>1</v>
      </c>
    </row>
    <row r="2081" spans="1:4" x14ac:dyDescent="0.2">
      <c r="A2081">
        <v>0.28731045490821999</v>
      </c>
      <c r="B2081">
        <v>0.94240837696335</v>
      </c>
      <c r="C2081">
        <v>2.077329E-4</v>
      </c>
      <c r="D2081" t="s">
        <v>1</v>
      </c>
    </row>
    <row r="2082" spans="1:4" x14ac:dyDescent="0.2">
      <c r="A2082">
        <v>0.28742514970059801</v>
      </c>
      <c r="B2082">
        <v>0.94240837696335</v>
      </c>
      <c r="C2082">
        <v>2.0886236999999999E-4</v>
      </c>
      <c r="D2082" t="s">
        <v>1</v>
      </c>
    </row>
    <row r="2083" spans="1:4" x14ac:dyDescent="0.2">
      <c r="A2083">
        <v>0.28753993610223599</v>
      </c>
      <c r="B2083">
        <v>0.94240837696335</v>
      </c>
      <c r="C2083">
        <v>2.0926142999999999E-4</v>
      </c>
      <c r="D2083" t="s">
        <v>1</v>
      </c>
    </row>
    <row r="2084" spans="1:4" x14ac:dyDescent="0.2">
      <c r="A2084">
        <v>0.28765481422293199</v>
      </c>
      <c r="B2084">
        <v>0.94240837696335</v>
      </c>
      <c r="C2084">
        <v>2.0964808999999999E-4</v>
      </c>
      <c r="D2084" t="s">
        <v>1</v>
      </c>
    </row>
    <row r="2085" spans="1:4" x14ac:dyDescent="0.2">
      <c r="A2085">
        <v>0.28776978417266103</v>
      </c>
      <c r="B2085">
        <v>0.94240837696335</v>
      </c>
      <c r="C2085">
        <v>2.1088305E-4</v>
      </c>
      <c r="D2085" t="s">
        <v>1</v>
      </c>
    </row>
    <row r="2086" spans="1:4" x14ac:dyDescent="0.2">
      <c r="A2086">
        <v>0.28788484606157499</v>
      </c>
      <c r="B2086">
        <v>0.94240837696335</v>
      </c>
      <c r="C2086">
        <v>2.1164326000000001E-4</v>
      </c>
      <c r="D2086" t="s">
        <v>1</v>
      </c>
    </row>
    <row r="2087" spans="1:4" x14ac:dyDescent="0.2">
      <c r="A2087">
        <v>0.28799999999999998</v>
      </c>
      <c r="B2087">
        <v>0.94240837696335</v>
      </c>
      <c r="C2087">
        <v>2.1200438000000001E-4</v>
      </c>
      <c r="D2087" t="s">
        <v>1</v>
      </c>
    </row>
    <row r="2088" spans="1:4" x14ac:dyDescent="0.2">
      <c r="A2088">
        <v>0.28771508603441298</v>
      </c>
      <c r="B2088">
        <v>0.94109947643978997</v>
      </c>
      <c r="C2088">
        <v>2.1207027999999999E-4</v>
      </c>
      <c r="D2088" t="s">
        <v>1</v>
      </c>
    </row>
    <row r="2089" spans="1:4" x14ac:dyDescent="0.2">
      <c r="A2089">
        <v>0.28783026421136898</v>
      </c>
      <c r="B2089">
        <v>0.94109947643978997</v>
      </c>
      <c r="C2089">
        <v>2.1228634E-4</v>
      </c>
      <c r="D2089" t="s">
        <v>1</v>
      </c>
    </row>
    <row r="2090" spans="1:4" x14ac:dyDescent="0.2">
      <c r="A2090">
        <v>0.28794553464156902</v>
      </c>
      <c r="B2090">
        <v>0.94109947643978997</v>
      </c>
      <c r="C2090">
        <v>2.1230660000000001E-4</v>
      </c>
      <c r="D2090" t="s">
        <v>1</v>
      </c>
    </row>
    <row r="2091" spans="1:4" x14ac:dyDescent="0.2">
      <c r="A2091">
        <v>0.28806089743589702</v>
      </c>
      <c r="B2091">
        <v>0.94109947643978997</v>
      </c>
      <c r="C2091">
        <v>2.1323553000000001E-4</v>
      </c>
      <c r="D2091" t="s">
        <v>1</v>
      </c>
    </row>
    <row r="2092" spans="1:4" x14ac:dyDescent="0.2">
      <c r="A2092">
        <v>0.28777555110220399</v>
      </c>
      <c r="B2092">
        <v>0.93979057591623005</v>
      </c>
      <c r="C2092">
        <v>2.1342957999999999E-4</v>
      </c>
      <c r="D2092" t="s">
        <v>1</v>
      </c>
    </row>
    <row r="2093" spans="1:4" x14ac:dyDescent="0.2">
      <c r="A2093">
        <v>0.28789093825180401</v>
      </c>
      <c r="B2093">
        <v>0.93979057591623005</v>
      </c>
      <c r="C2093">
        <v>2.13589E-4</v>
      </c>
      <c r="D2093" t="s">
        <v>1</v>
      </c>
    </row>
    <row r="2094" spans="1:4" x14ac:dyDescent="0.2">
      <c r="A2094">
        <v>0.28800641797031601</v>
      </c>
      <c r="B2094">
        <v>0.93979057591623005</v>
      </c>
      <c r="C2094">
        <v>2.1404749999999999E-4</v>
      </c>
      <c r="D2094" t="s">
        <v>1</v>
      </c>
    </row>
    <row r="2095" spans="1:4" x14ac:dyDescent="0.2">
      <c r="A2095">
        <v>0.28812199036918101</v>
      </c>
      <c r="B2095">
        <v>0.93979057591623005</v>
      </c>
      <c r="C2095">
        <v>2.1421348E-4</v>
      </c>
      <c r="D2095" t="s">
        <v>1</v>
      </c>
    </row>
    <row r="2096" spans="1:4" x14ac:dyDescent="0.2">
      <c r="A2096">
        <v>0.28823765556001602</v>
      </c>
      <c r="B2096">
        <v>0.93979057591623005</v>
      </c>
      <c r="C2096">
        <v>2.1523610999999999E-4</v>
      </c>
      <c r="D2096" t="s">
        <v>1</v>
      </c>
    </row>
    <row r="2097" spans="1:4" x14ac:dyDescent="0.2">
      <c r="A2097">
        <v>0.28835341365461797</v>
      </c>
      <c r="B2097">
        <v>0.93979057591623005</v>
      </c>
      <c r="C2097">
        <v>2.1645755999999999E-4</v>
      </c>
      <c r="D2097" t="s">
        <v>1</v>
      </c>
    </row>
    <row r="2098" spans="1:4" x14ac:dyDescent="0.2">
      <c r="A2098">
        <v>0.28846926476496498</v>
      </c>
      <c r="B2098">
        <v>0.93979057591623005</v>
      </c>
      <c r="C2098">
        <v>2.1666508000000001E-4</v>
      </c>
      <c r="D2098" t="s">
        <v>1</v>
      </c>
    </row>
    <row r="2099" spans="1:4" x14ac:dyDescent="0.2">
      <c r="A2099">
        <v>0.28858520900321499</v>
      </c>
      <c r="B2099">
        <v>0.93979057591623005</v>
      </c>
      <c r="C2099">
        <v>2.1667560000000001E-4</v>
      </c>
      <c r="D2099" t="s">
        <v>1</v>
      </c>
    </row>
    <row r="2100" spans="1:4" x14ac:dyDescent="0.2">
      <c r="A2100">
        <v>0.28870124648170398</v>
      </c>
      <c r="B2100">
        <v>0.93979057591623005</v>
      </c>
      <c r="C2100">
        <v>2.1681076999999999E-4</v>
      </c>
      <c r="D2100" t="s">
        <v>1</v>
      </c>
    </row>
    <row r="2101" spans="1:4" x14ac:dyDescent="0.2">
      <c r="A2101">
        <v>0.28881737731295198</v>
      </c>
      <c r="B2101">
        <v>0.93979057591623005</v>
      </c>
      <c r="C2101">
        <v>2.1721528999999999E-4</v>
      </c>
      <c r="D2101" t="s">
        <v>1</v>
      </c>
    </row>
    <row r="2102" spans="1:4" x14ac:dyDescent="0.2">
      <c r="A2102">
        <v>0.28893360160965798</v>
      </c>
      <c r="B2102">
        <v>0.93979057591623005</v>
      </c>
      <c r="C2102">
        <v>2.1744384E-4</v>
      </c>
      <c r="D2102" t="s">
        <v>1</v>
      </c>
    </row>
    <row r="2103" spans="1:4" x14ac:dyDescent="0.2">
      <c r="A2103">
        <v>0.28904991948470199</v>
      </c>
      <c r="B2103">
        <v>0.93979057591623005</v>
      </c>
      <c r="C2103">
        <v>2.1758570999999999E-4</v>
      </c>
      <c r="D2103" t="s">
        <v>1</v>
      </c>
    </row>
    <row r="2104" spans="1:4" x14ac:dyDescent="0.2">
      <c r="A2104">
        <v>0.28916633105114697</v>
      </c>
      <c r="B2104">
        <v>0.93979057591623005</v>
      </c>
      <c r="C2104">
        <v>2.1772122E-4</v>
      </c>
      <c r="D2104" t="s">
        <v>1</v>
      </c>
    </row>
    <row r="2105" spans="1:4" x14ac:dyDescent="0.2">
      <c r="A2105">
        <v>0.28928283642224001</v>
      </c>
      <c r="B2105">
        <v>0.93979057591623005</v>
      </c>
      <c r="C2105">
        <v>2.1833717000000001E-4</v>
      </c>
      <c r="D2105" t="s">
        <v>1</v>
      </c>
    </row>
    <row r="2106" spans="1:4" x14ac:dyDescent="0.2">
      <c r="A2106">
        <v>0.28939943571140597</v>
      </c>
      <c r="B2106">
        <v>0.93979057591623005</v>
      </c>
      <c r="C2106">
        <v>2.1836901000000001E-4</v>
      </c>
      <c r="D2106" t="s">
        <v>1</v>
      </c>
    </row>
    <row r="2107" spans="1:4" x14ac:dyDescent="0.2">
      <c r="A2107">
        <v>0.28951612903225799</v>
      </c>
      <c r="B2107">
        <v>0.93979057591623005</v>
      </c>
      <c r="C2107">
        <v>2.1853503E-4</v>
      </c>
      <c r="D2107" t="s">
        <v>1</v>
      </c>
    </row>
    <row r="2108" spans="1:4" x14ac:dyDescent="0.2">
      <c r="A2108">
        <v>0.28963291649858802</v>
      </c>
      <c r="B2108">
        <v>0.93979057591623005</v>
      </c>
      <c r="C2108">
        <v>2.1876708000000001E-4</v>
      </c>
      <c r="D2108" t="s">
        <v>1</v>
      </c>
    </row>
    <row r="2109" spans="1:4" x14ac:dyDescent="0.2">
      <c r="A2109">
        <v>0.28974979822437402</v>
      </c>
      <c r="B2109">
        <v>0.93979057591623005</v>
      </c>
      <c r="C2109">
        <v>2.1902042E-4</v>
      </c>
      <c r="D2109" t="s">
        <v>1</v>
      </c>
    </row>
    <row r="2110" spans="1:4" x14ac:dyDescent="0.2">
      <c r="A2110">
        <v>0.289866774323778</v>
      </c>
      <c r="B2110">
        <v>0.93979057591623005</v>
      </c>
      <c r="C2110">
        <v>2.1906785E-4</v>
      </c>
      <c r="D2110" t="s">
        <v>1</v>
      </c>
    </row>
    <row r="2111" spans="1:4" x14ac:dyDescent="0.2">
      <c r="A2111">
        <v>0.28998384491114698</v>
      </c>
      <c r="B2111">
        <v>0.93979057591623005</v>
      </c>
      <c r="C2111">
        <v>2.1962541999999999E-4</v>
      </c>
      <c r="D2111" t="s">
        <v>1</v>
      </c>
    </row>
    <row r="2112" spans="1:4" x14ac:dyDescent="0.2">
      <c r="A2112">
        <v>0.29010101010101003</v>
      </c>
      <c r="B2112">
        <v>0.93979057591623005</v>
      </c>
      <c r="C2112">
        <v>2.1980683000000001E-4</v>
      </c>
      <c r="D2112" t="s">
        <v>1</v>
      </c>
    </row>
    <row r="2113" spans="1:4" x14ac:dyDescent="0.2">
      <c r="A2113">
        <v>0.29021827000808398</v>
      </c>
      <c r="B2113">
        <v>0.93979057591623005</v>
      </c>
      <c r="C2113">
        <v>2.2006266E-4</v>
      </c>
      <c r="D2113" t="s">
        <v>1</v>
      </c>
    </row>
    <row r="2114" spans="1:4" x14ac:dyDescent="0.2">
      <c r="A2114">
        <v>0.29033562474726998</v>
      </c>
      <c r="B2114">
        <v>0.93979057591623005</v>
      </c>
      <c r="C2114">
        <v>2.2045663000000001E-4</v>
      </c>
      <c r="D2114" t="s">
        <v>1</v>
      </c>
    </row>
    <row r="2115" spans="1:4" x14ac:dyDescent="0.2">
      <c r="A2115">
        <v>0.29045307443365698</v>
      </c>
      <c r="B2115">
        <v>0.93979057591623005</v>
      </c>
      <c r="C2115">
        <v>2.214567E-4</v>
      </c>
      <c r="D2115" t="s">
        <v>1</v>
      </c>
    </row>
    <row r="2116" spans="1:4" x14ac:dyDescent="0.2">
      <c r="A2116">
        <v>0.29057061918251698</v>
      </c>
      <c r="B2116">
        <v>0.93979057591623005</v>
      </c>
      <c r="C2116">
        <v>2.2169331999999999E-4</v>
      </c>
      <c r="D2116" t="s">
        <v>1</v>
      </c>
    </row>
    <row r="2117" spans="1:4" x14ac:dyDescent="0.2">
      <c r="A2117">
        <v>0.29068825910931101</v>
      </c>
      <c r="B2117">
        <v>0.93979057591623005</v>
      </c>
      <c r="C2117">
        <v>2.2206333E-4</v>
      </c>
      <c r="D2117" t="s">
        <v>1</v>
      </c>
    </row>
    <row r="2118" spans="1:4" x14ac:dyDescent="0.2">
      <c r="A2118">
        <v>0.29080599432968801</v>
      </c>
      <c r="B2118">
        <v>0.93979057591623005</v>
      </c>
      <c r="C2118">
        <v>2.2238729999999999E-4</v>
      </c>
      <c r="D2118" t="s">
        <v>1</v>
      </c>
    </row>
    <row r="2119" spans="1:4" x14ac:dyDescent="0.2">
      <c r="A2119">
        <v>0.29092382495948099</v>
      </c>
      <c r="B2119">
        <v>0.93979057591623005</v>
      </c>
      <c r="C2119">
        <v>2.2242757999999999E-4</v>
      </c>
      <c r="D2119" t="s">
        <v>1</v>
      </c>
    </row>
    <row r="2120" spans="1:4" x14ac:dyDescent="0.2">
      <c r="A2120">
        <v>0.29104175111471398</v>
      </c>
      <c r="B2120">
        <v>0.93979057591623005</v>
      </c>
      <c r="C2120">
        <v>2.2254491E-4</v>
      </c>
      <c r="D2120" t="s">
        <v>1</v>
      </c>
    </row>
    <row r="2121" spans="1:4" x14ac:dyDescent="0.2">
      <c r="A2121">
        <v>0.291159772911597</v>
      </c>
      <c r="B2121">
        <v>0.93979057591623005</v>
      </c>
      <c r="C2121">
        <v>2.2273211999999999E-4</v>
      </c>
      <c r="D2121" t="s">
        <v>1</v>
      </c>
    </row>
    <row r="2122" spans="1:4" x14ac:dyDescent="0.2">
      <c r="A2122">
        <v>0.29127789046653102</v>
      </c>
      <c r="B2122">
        <v>0.93979057591623005</v>
      </c>
      <c r="C2122">
        <v>2.232654E-4</v>
      </c>
      <c r="D2122" t="s">
        <v>1</v>
      </c>
    </row>
    <row r="2123" spans="1:4" x14ac:dyDescent="0.2">
      <c r="A2123">
        <v>0.29139610389610299</v>
      </c>
      <c r="B2123">
        <v>0.93979057591623005</v>
      </c>
      <c r="C2123">
        <v>2.2446257999999999E-4</v>
      </c>
      <c r="D2123" t="s">
        <v>1</v>
      </c>
    </row>
    <row r="2124" spans="1:4" x14ac:dyDescent="0.2">
      <c r="A2124">
        <v>0.29151441331709299</v>
      </c>
      <c r="B2124">
        <v>0.93979057591623005</v>
      </c>
      <c r="C2124">
        <v>2.2525649000000001E-4</v>
      </c>
      <c r="D2124" t="s">
        <v>1</v>
      </c>
    </row>
    <row r="2125" spans="1:4" x14ac:dyDescent="0.2">
      <c r="A2125">
        <v>0.29163281884646602</v>
      </c>
      <c r="B2125">
        <v>0.93979057591623005</v>
      </c>
      <c r="C2125">
        <v>2.2559975E-4</v>
      </c>
      <c r="D2125" t="s">
        <v>1</v>
      </c>
    </row>
    <row r="2126" spans="1:4" x14ac:dyDescent="0.2">
      <c r="A2126">
        <v>0.29175132060138098</v>
      </c>
      <c r="B2126">
        <v>0.93979057591623005</v>
      </c>
      <c r="C2126">
        <v>2.2567267000000001E-4</v>
      </c>
      <c r="D2126" t="s">
        <v>1</v>
      </c>
    </row>
    <row r="2127" spans="1:4" x14ac:dyDescent="0.2">
      <c r="A2127">
        <v>0.29186991869918699</v>
      </c>
      <c r="B2127">
        <v>0.93979057591623005</v>
      </c>
      <c r="C2127">
        <v>2.2627015000000001E-4</v>
      </c>
      <c r="D2127" t="s">
        <v>1</v>
      </c>
    </row>
    <row r="2128" spans="1:4" x14ac:dyDescent="0.2">
      <c r="A2128">
        <v>0.29198861325742098</v>
      </c>
      <c r="B2128">
        <v>0.93979057591623005</v>
      </c>
      <c r="C2128">
        <v>2.2698406000000001E-4</v>
      </c>
      <c r="D2128" t="s">
        <v>1</v>
      </c>
    </row>
    <row r="2129" spans="1:4" x14ac:dyDescent="0.2">
      <c r="A2129">
        <v>0.29210740439381599</v>
      </c>
      <c r="B2129">
        <v>0.93979057591623005</v>
      </c>
      <c r="C2129">
        <v>2.2727315E-4</v>
      </c>
      <c r="D2129" t="s">
        <v>1</v>
      </c>
    </row>
    <row r="2130" spans="1:4" x14ac:dyDescent="0.2">
      <c r="A2130">
        <v>0.29222629222629198</v>
      </c>
      <c r="B2130">
        <v>0.93979057591623005</v>
      </c>
      <c r="C2130">
        <v>2.2735769999999999E-4</v>
      </c>
      <c r="D2130" t="s">
        <v>1</v>
      </c>
    </row>
    <row r="2131" spans="1:4" x14ac:dyDescent="0.2">
      <c r="A2131">
        <v>0.29234527687296402</v>
      </c>
      <c r="B2131">
        <v>0.93979057591623005</v>
      </c>
      <c r="C2131">
        <v>2.2808592999999999E-4</v>
      </c>
      <c r="D2131" t="s">
        <v>1</v>
      </c>
    </row>
    <row r="2132" spans="1:4" x14ac:dyDescent="0.2">
      <c r="A2132">
        <v>0.29246435845213797</v>
      </c>
      <c r="B2132">
        <v>0.93979057591623005</v>
      </c>
      <c r="C2132">
        <v>2.2810157999999999E-4</v>
      </c>
      <c r="D2132" t="s">
        <v>1</v>
      </c>
    </row>
    <row r="2133" spans="1:4" x14ac:dyDescent="0.2">
      <c r="A2133">
        <v>0.29258353708231399</v>
      </c>
      <c r="B2133">
        <v>0.93979057591623005</v>
      </c>
      <c r="C2133">
        <v>2.2853521000000001E-4</v>
      </c>
      <c r="D2133" t="s">
        <v>1</v>
      </c>
    </row>
    <row r="2134" spans="1:4" x14ac:dyDescent="0.2">
      <c r="A2134">
        <v>0.29270281288218503</v>
      </c>
      <c r="B2134">
        <v>0.93979057591623005</v>
      </c>
      <c r="C2134">
        <v>2.2879272000000001E-4</v>
      </c>
      <c r="D2134" t="s">
        <v>1</v>
      </c>
    </row>
    <row r="2135" spans="1:4" x14ac:dyDescent="0.2">
      <c r="A2135">
        <v>0.29282218597063597</v>
      </c>
      <c r="B2135">
        <v>0.93979057591623005</v>
      </c>
      <c r="C2135">
        <v>2.2883613E-4</v>
      </c>
      <c r="D2135" t="s">
        <v>1</v>
      </c>
    </row>
    <row r="2136" spans="1:4" x14ac:dyDescent="0.2">
      <c r="A2136">
        <v>0.29294165646674802</v>
      </c>
      <c r="B2136">
        <v>0.93979057591623005</v>
      </c>
      <c r="C2136">
        <v>2.2981326000000001E-4</v>
      </c>
      <c r="D2136" t="s">
        <v>1</v>
      </c>
    </row>
    <row r="2137" spans="1:4" x14ac:dyDescent="0.2">
      <c r="A2137">
        <v>0.29306122448979499</v>
      </c>
      <c r="B2137">
        <v>0.93979057591623005</v>
      </c>
      <c r="C2137">
        <v>2.2989764999999999E-4</v>
      </c>
      <c r="D2137" t="s">
        <v>1</v>
      </c>
    </row>
    <row r="2138" spans="1:4" x14ac:dyDescent="0.2">
      <c r="A2138">
        <v>0.29318089015924798</v>
      </c>
      <c r="B2138">
        <v>0.93979057591623005</v>
      </c>
      <c r="C2138">
        <v>2.3011146E-4</v>
      </c>
      <c r="D2138" t="s">
        <v>1</v>
      </c>
    </row>
    <row r="2139" spans="1:4" x14ac:dyDescent="0.2">
      <c r="A2139">
        <v>0.29330065359477098</v>
      </c>
      <c r="B2139">
        <v>0.93979057591623005</v>
      </c>
      <c r="C2139">
        <v>2.3152390000000001E-4</v>
      </c>
      <c r="D2139" t="s">
        <v>1</v>
      </c>
    </row>
    <row r="2140" spans="1:4" x14ac:dyDescent="0.2">
      <c r="A2140">
        <v>0.29342051491622301</v>
      </c>
      <c r="B2140">
        <v>0.93979057591623005</v>
      </c>
      <c r="C2140">
        <v>2.3154531999999999E-4</v>
      </c>
      <c r="D2140" t="s">
        <v>1</v>
      </c>
    </row>
    <row r="2141" spans="1:4" x14ac:dyDescent="0.2">
      <c r="A2141">
        <v>0.29354047424366297</v>
      </c>
      <c r="B2141">
        <v>0.93979057591623005</v>
      </c>
      <c r="C2141">
        <v>2.3193905000000001E-4</v>
      </c>
      <c r="D2141" t="s">
        <v>1</v>
      </c>
    </row>
    <row r="2142" spans="1:4" x14ac:dyDescent="0.2">
      <c r="A2142">
        <v>0.29366053169734102</v>
      </c>
      <c r="B2142">
        <v>0.93979057591623005</v>
      </c>
      <c r="C2142">
        <v>2.3215519999999999E-4</v>
      </c>
      <c r="D2142" t="s">
        <v>1</v>
      </c>
    </row>
    <row r="2143" spans="1:4" x14ac:dyDescent="0.2">
      <c r="A2143">
        <v>0.29378068739770802</v>
      </c>
      <c r="B2143">
        <v>0.93979057591623005</v>
      </c>
      <c r="C2143">
        <v>2.3238242E-4</v>
      </c>
      <c r="D2143" t="s">
        <v>1</v>
      </c>
    </row>
    <row r="2144" spans="1:4" x14ac:dyDescent="0.2">
      <c r="A2144">
        <v>0.29390094146541101</v>
      </c>
      <c r="B2144">
        <v>0.93979057591623005</v>
      </c>
      <c r="C2144">
        <v>2.3272146E-4</v>
      </c>
      <c r="D2144" t="s">
        <v>1</v>
      </c>
    </row>
    <row r="2145" spans="1:4" x14ac:dyDescent="0.2">
      <c r="A2145">
        <v>0.29402129402129401</v>
      </c>
      <c r="B2145">
        <v>0.93979057591623005</v>
      </c>
      <c r="C2145">
        <v>2.3275539999999999E-4</v>
      </c>
      <c r="D2145" t="s">
        <v>1</v>
      </c>
    </row>
    <row r="2146" spans="1:4" x14ac:dyDescent="0.2">
      <c r="A2146">
        <v>0.29414174518639902</v>
      </c>
      <c r="B2146">
        <v>0.93979057591623005</v>
      </c>
      <c r="C2146">
        <v>2.3276049000000001E-4</v>
      </c>
      <c r="D2146" t="s">
        <v>1</v>
      </c>
    </row>
    <row r="2147" spans="1:4" x14ac:dyDescent="0.2">
      <c r="A2147">
        <v>0.294262295081967</v>
      </c>
      <c r="B2147">
        <v>0.93979057591623005</v>
      </c>
      <c r="C2147">
        <v>2.3282331000000001E-4</v>
      </c>
      <c r="D2147" t="s">
        <v>1</v>
      </c>
    </row>
    <row r="2148" spans="1:4" x14ac:dyDescent="0.2">
      <c r="A2148">
        <v>0.29438294382943803</v>
      </c>
      <c r="B2148">
        <v>0.93979057591623005</v>
      </c>
      <c r="C2148">
        <v>2.3292167999999999E-4</v>
      </c>
      <c r="D2148" t="s">
        <v>1</v>
      </c>
    </row>
    <row r="2149" spans="1:4" x14ac:dyDescent="0.2">
      <c r="A2149">
        <v>0.29450369155045097</v>
      </c>
      <c r="B2149">
        <v>0.93979057591623005</v>
      </c>
      <c r="C2149">
        <v>2.3295387000000001E-4</v>
      </c>
      <c r="D2149" t="s">
        <v>1</v>
      </c>
    </row>
    <row r="2150" spans="1:4" x14ac:dyDescent="0.2">
      <c r="A2150">
        <v>0.29462453836684399</v>
      </c>
      <c r="B2150">
        <v>0.93979057591623005</v>
      </c>
      <c r="C2150">
        <v>2.3372118999999999E-4</v>
      </c>
      <c r="D2150" t="s">
        <v>1</v>
      </c>
    </row>
    <row r="2151" spans="1:4" x14ac:dyDescent="0.2">
      <c r="A2151">
        <v>0.29433497536945802</v>
      </c>
      <c r="B2151">
        <v>0.93848167539267002</v>
      </c>
      <c r="C2151">
        <v>2.3399590000000001E-4</v>
      </c>
      <c r="D2151" t="s">
        <v>1</v>
      </c>
    </row>
    <row r="2152" spans="1:4" x14ac:dyDescent="0.2">
      <c r="A2152">
        <v>0.29445585215605702</v>
      </c>
      <c r="B2152">
        <v>0.93848167539267002</v>
      </c>
      <c r="C2152">
        <v>2.3424032999999999E-4</v>
      </c>
      <c r="D2152" t="s">
        <v>1</v>
      </c>
    </row>
    <row r="2153" spans="1:4" x14ac:dyDescent="0.2">
      <c r="A2153">
        <v>0.294576828266228</v>
      </c>
      <c r="B2153">
        <v>0.93848167539267002</v>
      </c>
      <c r="C2153">
        <v>2.3494063E-4</v>
      </c>
      <c r="D2153" t="s">
        <v>1</v>
      </c>
    </row>
    <row r="2154" spans="1:4" x14ac:dyDescent="0.2">
      <c r="A2154">
        <v>0.29469790382244099</v>
      </c>
      <c r="B2154">
        <v>0.93848167539267002</v>
      </c>
      <c r="C2154">
        <v>2.3540454E-4</v>
      </c>
      <c r="D2154" t="s">
        <v>1</v>
      </c>
    </row>
    <row r="2155" spans="1:4" x14ac:dyDescent="0.2">
      <c r="A2155">
        <v>0.29481907894736797</v>
      </c>
      <c r="B2155">
        <v>0.93848167539267002</v>
      </c>
      <c r="C2155">
        <v>2.3543912999999999E-4</v>
      </c>
      <c r="D2155" t="s">
        <v>1</v>
      </c>
    </row>
    <row r="2156" spans="1:4" x14ac:dyDescent="0.2">
      <c r="A2156">
        <v>0.29452900041135299</v>
      </c>
      <c r="B2156">
        <v>0.93717277486910999</v>
      </c>
      <c r="C2156">
        <v>2.3549190000000001E-4</v>
      </c>
      <c r="D2156" t="s">
        <v>1</v>
      </c>
    </row>
    <row r="2157" spans="1:4" x14ac:dyDescent="0.2">
      <c r="A2157">
        <v>0.29465020576131601</v>
      </c>
      <c r="B2157">
        <v>0.93717277486910999</v>
      </c>
      <c r="C2157">
        <v>2.3649203999999999E-4</v>
      </c>
      <c r="D2157" t="s">
        <v>1</v>
      </c>
    </row>
    <row r="2158" spans="1:4" x14ac:dyDescent="0.2">
      <c r="A2158">
        <v>0.294771510909839</v>
      </c>
      <c r="B2158">
        <v>0.93717277486910999</v>
      </c>
      <c r="C2158">
        <v>2.3761012999999999E-4</v>
      </c>
      <c r="D2158" t="s">
        <v>1</v>
      </c>
    </row>
    <row r="2159" spans="1:4" x14ac:dyDescent="0.2">
      <c r="A2159">
        <v>0.29489291598022999</v>
      </c>
      <c r="B2159">
        <v>0.93717277486910999</v>
      </c>
      <c r="C2159">
        <v>2.3811519999999999E-4</v>
      </c>
      <c r="D2159" t="s">
        <v>1</v>
      </c>
    </row>
    <row r="2160" spans="1:4" x14ac:dyDescent="0.2">
      <c r="A2160">
        <v>0.29501442109600301</v>
      </c>
      <c r="B2160">
        <v>0.93717277486910999</v>
      </c>
      <c r="C2160">
        <v>2.4023274E-4</v>
      </c>
      <c r="D2160" t="s">
        <v>1</v>
      </c>
    </row>
    <row r="2161" spans="1:4" x14ac:dyDescent="0.2">
      <c r="A2161">
        <v>0.295136026380873</v>
      </c>
      <c r="B2161">
        <v>0.93717277486910999</v>
      </c>
      <c r="C2161">
        <v>2.4029530000000001E-4</v>
      </c>
      <c r="D2161" t="s">
        <v>1</v>
      </c>
    </row>
    <row r="2162" spans="1:4" x14ac:dyDescent="0.2">
      <c r="A2162">
        <v>0.29525773195876198</v>
      </c>
      <c r="B2162">
        <v>0.93717277486910999</v>
      </c>
      <c r="C2162">
        <v>2.4202507999999999E-4</v>
      </c>
      <c r="D2162" t="s">
        <v>1</v>
      </c>
    </row>
    <row r="2163" spans="1:4" x14ac:dyDescent="0.2">
      <c r="A2163">
        <v>0.29537953795379501</v>
      </c>
      <c r="B2163">
        <v>0.93717277486910999</v>
      </c>
      <c r="C2163">
        <v>2.4254089000000001E-4</v>
      </c>
      <c r="D2163" t="s">
        <v>1</v>
      </c>
    </row>
    <row r="2164" spans="1:4" x14ac:dyDescent="0.2">
      <c r="A2164">
        <v>0.29550144449030102</v>
      </c>
      <c r="B2164">
        <v>0.93717277486910999</v>
      </c>
      <c r="C2164">
        <v>2.4353545000000001E-4</v>
      </c>
      <c r="D2164" t="s">
        <v>1</v>
      </c>
    </row>
    <row r="2165" spans="1:4" x14ac:dyDescent="0.2">
      <c r="A2165">
        <v>0.29562345169281501</v>
      </c>
      <c r="B2165">
        <v>0.93717277486910999</v>
      </c>
      <c r="C2165">
        <v>2.4403473E-4</v>
      </c>
      <c r="D2165" t="s">
        <v>1</v>
      </c>
    </row>
    <row r="2166" spans="1:4" x14ac:dyDescent="0.2">
      <c r="A2166">
        <v>0.29574555968608002</v>
      </c>
      <c r="B2166">
        <v>0.93717277486910999</v>
      </c>
      <c r="C2166">
        <v>2.4420486000000001E-4</v>
      </c>
      <c r="D2166" t="s">
        <v>1</v>
      </c>
    </row>
    <row r="2167" spans="1:4" x14ac:dyDescent="0.2">
      <c r="A2167">
        <v>0.29586776859504099</v>
      </c>
      <c r="B2167">
        <v>0.93717277486910999</v>
      </c>
      <c r="C2167">
        <v>2.4466279999999998E-4</v>
      </c>
      <c r="D2167" t="s">
        <v>1</v>
      </c>
    </row>
    <row r="2168" spans="1:4" x14ac:dyDescent="0.2">
      <c r="A2168">
        <v>0.29599007854485299</v>
      </c>
      <c r="B2168">
        <v>0.93717277486910999</v>
      </c>
      <c r="C2168">
        <v>2.4487819999999998E-4</v>
      </c>
      <c r="D2168" t="s">
        <v>1</v>
      </c>
    </row>
    <row r="2169" spans="1:4" x14ac:dyDescent="0.2">
      <c r="A2169">
        <v>0.296112489660876</v>
      </c>
      <c r="B2169">
        <v>0.93717277486910999</v>
      </c>
      <c r="C2169">
        <v>2.4510223999999999E-4</v>
      </c>
      <c r="D2169" t="s">
        <v>1</v>
      </c>
    </row>
    <row r="2170" spans="1:4" x14ac:dyDescent="0.2">
      <c r="A2170">
        <v>0.29623500206867998</v>
      </c>
      <c r="B2170">
        <v>0.93717277486910999</v>
      </c>
      <c r="C2170">
        <v>2.4553447000000002E-4</v>
      </c>
      <c r="D2170" t="s">
        <v>1</v>
      </c>
    </row>
    <row r="2171" spans="1:4" x14ac:dyDescent="0.2">
      <c r="A2171">
        <v>0.29635761589403897</v>
      </c>
      <c r="B2171">
        <v>0.93717277486910999</v>
      </c>
      <c r="C2171">
        <v>2.456251E-4</v>
      </c>
      <c r="D2171" t="s">
        <v>1</v>
      </c>
    </row>
    <row r="2172" spans="1:4" x14ac:dyDescent="0.2">
      <c r="A2172">
        <v>0.29648033126293899</v>
      </c>
      <c r="B2172">
        <v>0.93717277486910999</v>
      </c>
      <c r="C2172">
        <v>2.4594192000000002E-4</v>
      </c>
      <c r="D2172" t="s">
        <v>1</v>
      </c>
    </row>
    <row r="2173" spans="1:4" x14ac:dyDescent="0.2">
      <c r="A2173">
        <v>0.29660314830157403</v>
      </c>
      <c r="B2173">
        <v>0.93717277486910999</v>
      </c>
      <c r="C2173">
        <v>2.4640076999999999E-4</v>
      </c>
      <c r="D2173" t="s">
        <v>1</v>
      </c>
    </row>
    <row r="2174" spans="1:4" x14ac:dyDescent="0.2">
      <c r="A2174">
        <v>0.29672606713634397</v>
      </c>
      <c r="B2174">
        <v>0.93717277486910999</v>
      </c>
      <c r="C2174">
        <v>2.4690120000000001E-4</v>
      </c>
      <c r="D2174" t="s">
        <v>1</v>
      </c>
    </row>
    <row r="2175" spans="1:4" x14ac:dyDescent="0.2">
      <c r="A2175">
        <v>0.29684908789386399</v>
      </c>
      <c r="B2175">
        <v>0.93717277486910999</v>
      </c>
      <c r="C2175">
        <v>2.4711197999999999E-4</v>
      </c>
      <c r="D2175" t="s">
        <v>1</v>
      </c>
    </row>
    <row r="2176" spans="1:4" x14ac:dyDescent="0.2">
      <c r="A2176">
        <v>0.29697221070095398</v>
      </c>
      <c r="B2176">
        <v>0.93717277486910999</v>
      </c>
      <c r="C2176">
        <v>2.4740169999999998E-4</v>
      </c>
      <c r="D2176" t="s">
        <v>1</v>
      </c>
    </row>
    <row r="2177" spans="1:4" x14ac:dyDescent="0.2">
      <c r="A2177">
        <v>0.29709543568464702</v>
      </c>
      <c r="B2177">
        <v>0.93717277486910999</v>
      </c>
      <c r="C2177">
        <v>2.4774729999999998E-4</v>
      </c>
      <c r="D2177" t="s">
        <v>1</v>
      </c>
    </row>
    <row r="2178" spans="1:4" x14ac:dyDescent="0.2">
      <c r="A2178">
        <v>0.29721876297218702</v>
      </c>
      <c r="B2178">
        <v>0.93717277486910999</v>
      </c>
      <c r="C2178">
        <v>2.4783113999999999E-4</v>
      </c>
      <c r="D2178" t="s">
        <v>1</v>
      </c>
    </row>
    <row r="2179" spans="1:4" x14ac:dyDescent="0.2">
      <c r="A2179">
        <v>0.29734219269102902</v>
      </c>
      <c r="B2179">
        <v>0.93717277486910999</v>
      </c>
      <c r="C2179">
        <v>2.4801199999999998E-4</v>
      </c>
      <c r="D2179" t="s">
        <v>1</v>
      </c>
    </row>
    <row r="2180" spans="1:4" x14ac:dyDescent="0.2">
      <c r="A2180">
        <v>0.29746572496884</v>
      </c>
      <c r="B2180">
        <v>0.93717277486910999</v>
      </c>
      <c r="C2180">
        <v>2.4943912000000002E-4</v>
      </c>
      <c r="D2180" t="s">
        <v>1</v>
      </c>
    </row>
    <row r="2181" spans="1:4" x14ac:dyDescent="0.2">
      <c r="A2181">
        <v>0.297589359933499</v>
      </c>
      <c r="B2181">
        <v>0.93717277486910999</v>
      </c>
      <c r="C2181">
        <v>2.4963775999999998E-4</v>
      </c>
      <c r="D2181" t="s">
        <v>1</v>
      </c>
    </row>
    <row r="2182" spans="1:4" x14ac:dyDescent="0.2">
      <c r="A2182">
        <v>0.29771309771309701</v>
      </c>
      <c r="B2182">
        <v>0.93717277486910999</v>
      </c>
      <c r="C2182">
        <v>2.4995356000000001E-4</v>
      </c>
      <c r="D2182" t="s">
        <v>1</v>
      </c>
    </row>
    <row r="2183" spans="1:4" x14ac:dyDescent="0.2">
      <c r="A2183">
        <v>0.29783693843594</v>
      </c>
      <c r="B2183">
        <v>0.93717277486910999</v>
      </c>
      <c r="C2183">
        <v>2.5030629999999999E-4</v>
      </c>
      <c r="D2183" t="s">
        <v>1</v>
      </c>
    </row>
    <row r="2184" spans="1:4" x14ac:dyDescent="0.2">
      <c r="A2184">
        <v>0.29796088223054501</v>
      </c>
      <c r="B2184">
        <v>0.93717277486910999</v>
      </c>
      <c r="C2184">
        <v>2.5105941999999998E-4</v>
      </c>
      <c r="D2184" t="s">
        <v>1</v>
      </c>
    </row>
    <row r="2185" spans="1:4" x14ac:dyDescent="0.2">
      <c r="A2185">
        <v>0.298084929225645</v>
      </c>
      <c r="B2185">
        <v>0.93717277486910999</v>
      </c>
      <c r="C2185">
        <v>2.5171230000000001E-4</v>
      </c>
      <c r="D2185" t="s">
        <v>1</v>
      </c>
    </row>
    <row r="2186" spans="1:4" x14ac:dyDescent="0.2">
      <c r="A2186">
        <v>0.298209079550187</v>
      </c>
      <c r="B2186">
        <v>0.93717277486910999</v>
      </c>
      <c r="C2186">
        <v>2.5195192E-4</v>
      </c>
      <c r="D2186" t="s">
        <v>1</v>
      </c>
    </row>
    <row r="2187" spans="1:4" x14ac:dyDescent="0.2">
      <c r="A2187">
        <v>0.29833333333333301</v>
      </c>
      <c r="B2187">
        <v>0.93717277486910999</v>
      </c>
      <c r="C2187">
        <v>2.5251754999999998E-4</v>
      </c>
      <c r="D2187" t="s">
        <v>1</v>
      </c>
    </row>
    <row r="2188" spans="1:4" x14ac:dyDescent="0.2">
      <c r="A2188">
        <v>0.29845769070445999</v>
      </c>
      <c r="B2188">
        <v>0.93717277486910999</v>
      </c>
      <c r="C2188">
        <v>2.5302655000000002E-4</v>
      </c>
      <c r="D2188" t="s">
        <v>1</v>
      </c>
    </row>
    <row r="2189" spans="1:4" x14ac:dyDescent="0.2">
      <c r="A2189">
        <v>0.29858215179316</v>
      </c>
      <c r="B2189">
        <v>0.93717277486910999</v>
      </c>
      <c r="C2189">
        <v>2.5428558E-4</v>
      </c>
      <c r="D2189" t="s">
        <v>1</v>
      </c>
    </row>
    <row r="2190" spans="1:4" x14ac:dyDescent="0.2">
      <c r="A2190">
        <v>0.29870671672924398</v>
      </c>
      <c r="B2190">
        <v>0.93717277486910999</v>
      </c>
      <c r="C2190">
        <v>2.5456601999999999E-4</v>
      </c>
      <c r="D2190" t="s">
        <v>1</v>
      </c>
    </row>
    <row r="2191" spans="1:4" x14ac:dyDescent="0.2">
      <c r="A2191">
        <v>0.29883138564273698</v>
      </c>
      <c r="B2191">
        <v>0.93717277486910999</v>
      </c>
      <c r="C2191">
        <v>2.5522875000000002E-4</v>
      </c>
      <c r="D2191" t="s">
        <v>1</v>
      </c>
    </row>
    <row r="2192" spans="1:4" x14ac:dyDescent="0.2">
      <c r="A2192">
        <v>0.29895615866388298</v>
      </c>
      <c r="B2192">
        <v>0.93717277486910999</v>
      </c>
      <c r="C2192">
        <v>2.5530490000000002E-4</v>
      </c>
      <c r="D2192" t="s">
        <v>1</v>
      </c>
    </row>
    <row r="2193" spans="1:4" x14ac:dyDescent="0.2">
      <c r="A2193">
        <v>0.299081035923141</v>
      </c>
      <c r="B2193">
        <v>0.93717277486910999</v>
      </c>
      <c r="C2193">
        <v>2.5551702E-4</v>
      </c>
      <c r="D2193" t="s">
        <v>1</v>
      </c>
    </row>
    <row r="2194" spans="1:4" x14ac:dyDescent="0.2">
      <c r="A2194">
        <v>0.29920601755119097</v>
      </c>
      <c r="B2194">
        <v>0.93717277486910999</v>
      </c>
      <c r="C2194">
        <v>2.5635593999999998E-4</v>
      </c>
      <c r="D2194" t="s">
        <v>1</v>
      </c>
    </row>
    <row r="2195" spans="1:4" x14ac:dyDescent="0.2">
      <c r="A2195">
        <v>0.29933110367892901</v>
      </c>
      <c r="B2195">
        <v>0.93717277486910999</v>
      </c>
      <c r="C2195">
        <v>2.5696112E-4</v>
      </c>
      <c r="D2195" t="s">
        <v>1</v>
      </c>
    </row>
    <row r="2196" spans="1:4" x14ac:dyDescent="0.2">
      <c r="A2196">
        <v>0.29945629443747301</v>
      </c>
      <c r="B2196">
        <v>0.93717277486910999</v>
      </c>
      <c r="C2196">
        <v>2.5721970000000001E-4</v>
      </c>
      <c r="D2196" t="s">
        <v>1</v>
      </c>
    </row>
    <row r="2197" spans="1:4" x14ac:dyDescent="0.2">
      <c r="A2197">
        <v>0.29916317991631702</v>
      </c>
      <c r="B2197">
        <v>0.93586387434554896</v>
      </c>
      <c r="C2197">
        <v>2.5734162999999999E-4</v>
      </c>
      <c r="D2197" t="s">
        <v>1</v>
      </c>
    </row>
    <row r="2198" spans="1:4" x14ac:dyDescent="0.2">
      <c r="A2198">
        <v>0.29928840519045602</v>
      </c>
      <c r="B2198">
        <v>0.93586387434554896</v>
      </c>
      <c r="C2198">
        <v>2.5792795000000002E-4</v>
      </c>
      <c r="D2198" t="s">
        <v>1</v>
      </c>
    </row>
    <row r="2199" spans="1:4" x14ac:dyDescent="0.2">
      <c r="A2199">
        <v>0.299413735343383</v>
      </c>
      <c r="B2199">
        <v>0.93586387434554896</v>
      </c>
      <c r="C2199">
        <v>2.5927513999999998E-4</v>
      </c>
      <c r="D2199" t="s">
        <v>1</v>
      </c>
    </row>
    <row r="2200" spans="1:4" x14ac:dyDescent="0.2">
      <c r="A2200">
        <v>0.29953917050691198</v>
      </c>
      <c r="B2200">
        <v>0.93586387434554896</v>
      </c>
      <c r="C2200">
        <v>2.6058987999999999E-4</v>
      </c>
      <c r="D2200" t="s">
        <v>1</v>
      </c>
    </row>
    <row r="2201" spans="1:4" x14ac:dyDescent="0.2">
      <c r="A2201">
        <v>0.29924559932942102</v>
      </c>
      <c r="B2201">
        <v>0.93455497382198904</v>
      </c>
      <c r="C2201">
        <v>2.6075068000000002E-4</v>
      </c>
      <c r="D2201" t="s">
        <v>1</v>
      </c>
    </row>
    <row r="2202" spans="1:4" x14ac:dyDescent="0.2">
      <c r="A2202">
        <v>0.29937106918238898</v>
      </c>
      <c r="B2202">
        <v>0.93455497382198904</v>
      </c>
      <c r="C2202">
        <v>2.6090135000000003E-4</v>
      </c>
      <c r="D2202" t="s">
        <v>1</v>
      </c>
    </row>
    <row r="2203" spans="1:4" x14ac:dyDescent="0.2">
      <c r="A2203">
        <v>0.29949664429530198</v>
      </c>
      <c r="B2203">
        <v>0.93455497382198904</v>
      </c>
      <c r="C2203">
        <v>2.6163321999999998E-4</v>
      </c>
      <c r="D2203" t="s">
        <v>1</v>
      </c>
    </row>
    <row r="2204" spans="1:4" x14ac:dyDescent="0.2">
      <c r="A2204">
        <v>0.29962232480067102</v>
      </c>
      <c r="B2204">
        <v>0.93455497382198904</v>
      </c>
      <c r="C2204">
        <v>2.6172975999999999E-4</v>
      </c>
      <c r="D2204" t="s">
        <v>1</v>
      </c>
    </row>
    <row r="2205" spans="1:4" x14ac:dyDescent="0.2">
      <c r="A2205">
        <v>0.29974811083123398</v>
      </c>
      <c r="B2205">
        <v>0.93455497382198904</v>
      </c>
      <c r="C2205">
        <v>2.6199014999999997E-4</v>
      </c>
      <c r="D2205" t="s">
        <v>1</v>
      </c>
    </row>
    <row r="2206" spans="1:4" x14ac:dyDescent="0.2">
      <c r="A2206">
        <v>0.299874002519949</v>
      </c>
      <c r="B2206">
        <v>0.93455497382198904</v>
      </c>
      <c r="C2206">
        <v>2.6222932999999998E-4</v>
      </c>
      <c r="D2206" t="s">
        <v>1</v>
      </c>
    </row>
    <row r="2207" spans="1:4" x14ac:dyDescent="0.2">
      <c r="A2207">
        <v>0.3</v>
      </c>
      <c r="B2207">
        <v>0.93455497382198904</v>
      </c>
      <c r="C2207">
        <v>2.6228329999999998E-4</v>
      </c>
      <c r="D2207" t="s">
        <v>1</v>
      </c>
    </row>
    <row r="2208" spans="1:4" x14ac:dyDescent="0.2">
      <c r="A2208">
        <v>0.30012610340479101</v>
      </c>
      <c r="B2208">
        <v>0.93455497382198904</v>
      </c>
      <c r="C2208">
        <v>2.6230607000000001E-4</v>
      </c>
      <c r="D2208" t="s">
        <v>1</v>
      </c>
    </row>
    <row r="2209" spans="1:4" x14ac:dyDescent="0.2">
      <c r="A2209">
        <v>0.30025231286795601</v>
      </c>
      <c r="B2209">
        <v>0.93455497382198904</v>
      </c>
      <c r="C2209">
        <v>2.6250371999999997E-4</v>
      </c>
      <c r="D2209" t="s">
        <v>1</v>
      </c>
    </row>
    <row r="2210" spans="1:4" x14ac:dyDescent="0.2">
      <c r="A2210">
        <v>0.30037862852334801</v>
      </c>
      <c r="B2210">
        <v>0.93455497382198904</v>
      </c>
      <c r="C2210">
        <v>2.6277566E-4</v>
      </c>
      <c r="D2210" t="s">
        <v>1</v>
      </c>
    </row>
    <row r="2211" spans="1:4" x14ac:dyDescent="0.2">
      <c r="A2211">
        <v>0.30050505050505</v>
      </c>
      <c r="B2211">
        <v>0.93455497382198904</v>
      </c>
      <c r="C2211">
        <v>2.6290974E-4</v>
      </c>
      <c r="D2211" t="s">
        <v>1</v>
      </c>
    </row>
    <row r="2212" spans="1:4" x14ac:dyDescent="0.2">
      <c r="A2212">
        <v>0.30063157894736797</v>
      </c>
      <c r="B2212">
        <v>0.93455497382198904</v>
      </c>
      <c r="C2212">
        <v>2.6347913000000003E-4</v>
      </c>
      <c r="D2212" t="s">
        <v>1</v>
      </c>
    </row>
    <row r="2213" spans="1:4" x14ac:dyDescent="0.2">
      <c r="A2213">
        <v>0.30075821398483499</v>
      </c>
      <c r="B2213">
        <v>0.93455497382198904</v>
      </c>
      <c r="C2213">
        <v>2.6394021999999999E-4</v>
      </c>
      <c r="D2213" t="s">
        <v>1</v>
      </c>
    </row>
    <row r="2214" spans="1:4" x14ac:dyDescent="0.2">
      <c r="A2214">
        <v>0.30088495575221202</v>
      </c>
      <c r="B2214">
        <v>0.93455497382198904</v>
      </c>
      <c r="C2214">
        <v>2.6524170000000001E-4</v>
      </c>
      <c r="D2214" t="s">
        <v>1</v>
      </c>
    </row>
    <row r="2215" spans="1:4" x14ac:dyDescent="0.2">
      <c r="A2215">
        <v>0.30101180438448499</v>
      </c>
      <c r="B2215">
        <v>0.93455497382198904</v>
      </c>
      <c r="C2215">
        <v>2.6534817999999998E-4</v>
      </c>
      <c r="D2215" t="s">
        <v>1</v>
      </c>
    </row>
    <row r="2216" spans="1:4" x14ac:dyDescent="0.2">
      <c r="A2216">
        <v>0.30113876001687001</v>
      </c>
      <c r="B2216">
        <v>0.93455497382198904</v>
      </c>
      <c r="C2216">
        <v>2.6544429999999998E-4</v>
      </c>
      <c r="D2216" t="s">
        <v>1</v>
      </c>
    </row>
    <row r="2217" spans="1:4" x14ac:dyDescent="0.2">
      <c r="A2217">
        <v>0.30126582278481001</v>
      </c>
      <c r="B2217">
        <v>0.93455497382198904</v>
      </c>
      <c r="C2217">
        <v>2.6546558000000001E-4</v>
      </c>
      <c r="D2217" t="s">
        <v>1</v>
      </c>
    </row>
    <row r="2218" spans="1:4" x14ac:dyDescent="0.2">
      <c r="A2218">
        <v>0.30139299282397602</v>
      </c>
      <c r="B2218">
        <v>0.93455497382198904</v>
      </c>
      <c r="C2218">
        <v>2.6654548000000001E-4</v>
      </c>
      <c r="D2218" t="s">
        <v>1</v>
      </c>
    </row>
    <row r="2219" spans="1:4" x14ac:dyDescent="0.2">
      <c r="A2219">
        <v>0.30152027027027001</v>
      </c>
      <c r="B2219">
        <v>0.93455497382198904</v>
      </c>
      <c r="C2219">
        <v>2.6721060000000003E-4</v>
      </c>
      <c r="D2219" t="s">
        <v>1</v>
      </c>
    </row>
    <row r="2220" spans="1:4" x14ac:dyDescent="0.2">
      <c r="A2220">
        <v>0.30164765525982201</v>
      </c>
      <c r="B2220">
        <v>0.93455497382198904</v>
      </c>
      <c r="C2220">
        <v>2.6752925E-4</v>
      </c>
      <c r="D2220" t="s">
        <v>1</v>
      </c>
    </row>
    <row r="2221" spans="1:4" x14ac:dyDescent="0.2">
      <c r="A2221">
        <v>0.30177514792899401</v>
      </c>
      <c r="B2221">
        <v>0.93455497382198904</v>
      </c>
      <c r="C2221">
        <v>2.675369E-4</v>
      </c>
      <c r="D2221" t="s">
        <v>1</v>
      </c>
    </row>
    <row r="2222" spans="1:4" x14ac:dyDescent="0.2">
      <c r="A2222">
        <v>0.30190274841437598</v>
      </c>
      <c r="B2222">
        <v>0.93455497382198904</v>
      </c>
      <c r="C2222">
        <v>2.7097189999999999E-4</v>
      </c>
      <c r="D2222" t="s">
        <v>1</v>
      </c>
    </row>
    <row r="2223" spans="1:4" x14ac:dyDescent="0.2">
      <c r="A2223">
        <v>0.30203045685279101</v>
      </c>
      <c r="B2223">
        <v>0.93455497382198904</v>
      </c>
      <c r="C2223">
        <v>2.7104294999999998E-4</v>
      </c>
      <c r="D2223" t="s">
        <v>1</v>
      </c>
    </row>
    <row r="2224" spans="1:4" x14ac:dyDescent="0.2">
      <c r="A2224">
        <v>0.30215827338129497</v>
      </c>
      <c r="B2224">
        <v>0.93455497382198904</v>
      </c>
      <c r="C2224">
        <v>2.7217330000000001E-4</v>
      </c>
      <c r="D2224" t="s">
        <v>1</v>
      </c>
    </row>
    <row r="2225" spans="1:4" x14ac:dyDescent="0.2">
      <c r="A2225">
        <v>0.302286198137171</v>
      </c>
      <c r="B2225">
        <v>0.93455497382198904</v>
      </c>
      <c r="C2225">
        <v>2.7245159999999999E-4</v>
      </c>
      <c r="D2225" t="s">
        <v>1</v>
      </c>
    </row>
    <row r="2226" spans="1:4" x14ac:dyDescent="0.2">
      <c r="A2226">
        <v>0.30241423125794098</v>
      </c>
      <c r="B2226">
        <v>0.93455497382198904</v>
      </c>
      <c r="C2226">
        <v>2.7287429999999998E-4</v>
      </c>
      <c r="D2226" t="s">
        <v>1</v>
      </c>
    </row>
    <row r="2227" spans="1:4" x14ac:dyDescent="0.2">
      <c r="A2227">
        <v>0.30254237288135499</v>
      </c>
      <c r="B2227">
        <v>0.93455497382198904</v>
      </c>
      <c r="C2227">
        <v>2.7291776000000002E-4</v>
      </c>
      <c r="D2227" t="s">
        <v>1</v>
      </c>
    </row>
    <row r="2228" spans="1:4" x14ac:dyDescent="0.2">
      <c r="A2228">
        <v>0.3026706231454</v>
      </c>
      <c r="B2228">
        <v>0.93455497382198904</v>
      </c>
      <c r="C2228">
        <v>2.7307108000000001E-4</v>
      </c>
      <c r="D2228" t="s">
        <v>1</v>
      </c>
    </row>
    <row r="2229" spans="1:4" x14ac:dyDescent="0.2">
      <c r="A2229">
        <v>0.30279898218829499</v>
      </c>
      <c r="B2229">
        <v>0.93455497382198904</v>
      </c>
      <c r="C2229">
        <v>2.7347751999999998E-4</v>
      </c>
      <c r="D2229" t="s">
        <v>1</v>
      </c>
    </row>
    <row r="2230" spans="1:4" x14ac:dyDescent="0.2">
      <c r="A2230">
        <v>0.30292745014849298</v>
      </c>
      <c r="B2230">
        <v>0.93455497382198904</v>
      </c>
      <c r="C2230">
        <v>2.7356853000000002E-4</v>
      </c>
      <c r="D2230" t="s">
        <v>1</v>
      </c>
    </row>
    <row r="2231" spans="1:4" x14ac:dyDescent="0.2">
      <c r="A2231">
        <v>0.30305602716468499</v>
      </c>
      <c r="B2231">
        <v>0.93455497382198904</v>
      </c>
      <c r="C2231">
        <v>2.7410974E-4</v>
      </c>
      <c r="D2231" t="s">
        <v>1</v>
      </c>
    </row>
    <row r="2232" spans="1:4" x14ac:dyDescent="0.2">
      <c r="A2232">
        <v>0.303184713375796</v>
      </c>
      <c r="B2232">
        <v>0.93455497382198904</v>
      </c>
      <c r="C2232">
        <v>2.7438689999999998E-4</v>
      </c>
      <c r="D2232" t="s">
        <v>1</v>
      </c>
    </row>
    <row r="2233" spans="1:4" x14ac:dyDescent="0.2">
      <c r="A2233">
        <v>0.30331350892098502</v>
      </c>
      <c r="B2233">
        <v>0.93455497382198904</v>
      </c>
      <c r="C2233">
        <v>2.7476019999999999E-4</v>
      </c>
      <c r="D2233" t="s">
        <v>1</v>
      </c>
    </row>
    <row r="2234" spans="1:4" x14ac:dyDescent="0.2">
      <c r="A2234">
        <v>0.30344241393965099</v>
      </c>
      <c r="B2234">
        <v>0.93455497382198904</v>
      </c>
      <c r="C2234">
        <v>2.7640868000000001E-4</v>
      </c>
      <c r="D2234" t="s">
        <v>1</v>
      </c>
    </row>
    <row r="2235" spans="1:4" x14ac:dyDescent="0.2">
      <c r="A2235">
        <v>0.30357142857142799</v>
      </c>
      <c r="B2235">
        <v>0.93455497382198904</v>
      </c>
      <c r="C2235">
        <v>2.7738200000000001E-4</v>
      </c>
      <c r="D2235" t="s">
        <v>1</v>
      </c>
    </row>
    <row r="2236" spans="1:4" x14ac:dyDescent="0.2">
      <c r="A2236">
        <v>0.30370055295618797</v>
      </c>
      <c r="B2236">
        <v>0.93455497382198904</v>
      </c>
      <c r="C2236">
        <v>2.7773343000000002E-4</v>
      </c>
      <c r="D2236" t="s">
        <v>1</v>
      </c>
    </row>
    <row r="2237" spans="1:4" x14ac:dyDescent="0.2">
      <c r="A2237">
        <v>0.30382978723404203</v>
      </c>
      <c r="B2237">
        <v>0.93455497382198904</v>
      </c>
      <c r="C2237">
        <v>2.7835559999999997E-4</v>
      </c>
      <c r="D2237" t="s">
        <v>1</v>
      </c>
    </row>
    <row r="2238" spans="1:4" x14ac:dyDescent="0.2">
      <c r="A2238">
        <v>0.30395913154533799</v>
      </c>
      <c r="B2238">
        <v>0.93455497382198904</v>
      </c>
      <c r="C2238">
        <v>2.7927456999999998E-4</v>
      </c>
      <c r="D2238" t="s">
        <v>1</v>
      </c>
    </row>
    <row r="2239" spans="1:4" x14ac:dyDescent="0.2">
      <c r="A2239">
        <v>0.30408858603066402</v>
      </c>
      <c r="B2239">
        <v>0.93455497382198904</v>
      </c>
      <c r="C2239">
        <v>2.7961320000000002E-4</v>
      </c>
      <c r="D2239" t="s">
        <v>1</v>
      </c>
    </row>
    <row r="2240" spans="1:4" x14ac:dyDescent="0.2">
      <c r="A2240">
        <v>0.30421815083084702</v>
      </c>
      <c r="B2240">
        <v>0.93455497382198904</v>
      </c>
      <c r="C2240">
        <v>2.8002267999999999E-4</v>
      </c>
      <c r="D2240" t="s">
        <v>1</v>
      </c>
    </row>
    <row r="2241" spans="1:4" x14ac:dyDescent="0.2">
      <c r="A2241">
        <v>0.30434782608695599</v>
      </c>
      <c r="B2241">
        <v>0.93455497382198904</v>
      </c>
      <c r="C2241">
        <v>2.8111379999999999E-4</v>
      </c>
      <c r="D2241" t="s">
        <v>1</v>
      </c>
    </row>
    <row r="2242" spans="1:4" x14ac:dyDescent="0.2">
      <c r="A2242">
        <v>0.30447761194029799</v>
      </c>
      <c r="B2242">
        <v>0.93455497382198904</v>
      </c>
      <c r="C2242">
        <v>2.8133607999999998E-4</v>
      </c>
      <c r="D2242" t="s">
        <v>1</v>
      </c>
    </row>
    <row r="2243" spans="1:4" x14ac:dyDescent="0.2">
      <c r="A2243">
        <v>0.30460750853242302</v>
      </c>
      <c r="B2243">
        <v>0.93455497382198904</v>
      </c>
      <c r="C2243">
        <v>2.8170057000000002E-4</v>
      </c>
      <c r="D2243" t="s">
        <v>1</v>
      </c>
    </row>
    <row r="2244" spans="1:4" x14ac:dyDescent="0.2">
      <c r="A2244">
        <v>0.304737516005121</v>
      </c>
      <c r="B2244">
        <v>0.93455497382198904</v>
      </c>
      <c r="C2244">
        <v>2.8182522999999998E-4</v>
      </c>
      <c r="D2244" t="s">
        <v>1</v>
      </c>
    </row>
    <row r="2245" spans="1:4" x14ac:dyDescent="0.2">
      <c r="A2245">
        <v>0.30486763450042698</v>
      </c>
      <c r="B2245">
        <v>0.93455497382198904</v>
      </c>
      <c r="C2245">
        <v>2.8207843000000002E-4</v>
      </c>
      <c r="D2245" t="s">
        <v>1</v>
      </c>
    </row>
    <row r="2246" spans="1:4" x14ac:dyDescent="0.2">
      <c r="A2246">
        <v>0.30499786416061497</v>
      </c>
      <c r="B2246">
        <v>0.93455497382198904</v>
      </c>
      <c r="C2246">
        <v>2.8331690000000002E-4</v>
      </c>
      <c r="D2246" t="s">
        <v>1</v>
      </c>
    </row>
    <row r="2247" spans="1:4" x14ac:dyDescent="0.2">
      <c r="A2247">
        <v>0.30512820512820499</v>
      </c>
      <c r="B2247">
        <v>0.93455497382198904</v>
      </c>
      <c r="C2247">
        <v>2.8382574E-4</v>
      </c>
      <c r="D2247" t="s">
        <v>1</v>
      </c>
    </row>
    <row r="2248" spans="1:4" x14ac:dyDescent="0.2">
      <c r="A2248">
        <v>0.30525865754595899</v>
      </c>
      <c r="B2248">
        <v>0.93455497382198904</v>
      </c>
      <c r="C2248">
        <v>2.8422783000000001E-4</v>
      </c>
      <c r="D2248" t="s">
        <v>1</v>
      </c>
    </row>
    <row r="2249" spans="1:4" x14ac:dyDescent="0.2">
      <c r="A2249">
        <v>0.30496150556030699</v>
      </c>
      <c r="B2249">
        <v>0.93324607329842901</v>
      </c>
      <c r="C2249">
        <v>2.8540308E-4</v>
      </c>
      <c r="D2249" t="s">
        <v>1</v>
      </c>
    </row>
    <row r="2250" spans="1:4" x14ac:dyDescent="0.2">
      <c r="A2250">
        <v>0.305091998288403</v>
      </c>
      <c r="B2250">
        <v>0.93324607329842901</v>
      </c>
      <c r="C2250">
        <v>2.8547086E-4</v>
      </c>
      <c r="D2250" t="s">
        <v>1</v>
      </c>
    </row>
    <row r="2251" spans="1:4" x14ac:dyDescent="0.2">
      <c r="A2251">
        <v>0.30522260273972601</v>
      </c>
      <c r="B2251">
        <v>0.93324607329842901</v>
      </c>
      <c r="C2251">
        <v>2.8783648000000001E-4</v>
      </c>
      <c r="D2251" t="s">
        <v>1</v>
      </c>
    </row>
    <row r="2252" spans="1:4" x14ac:dyDescent="0.2">
      <c r="A2252">
        <v>0.30535331905781499</v>
      </c>
      <c r="B2252">
        <v>0.93324607329842901</v>
      </c>
      <c r="C2252">
        <v>2.8788696999999997E-4</v>
      </c>
      <c r="D2252" t="s">
        <v>1</v>
      </c>
    </row>
    <row r="2253" spans="1:4" x14ac:dyDescent="0.2">
      <c r="A2253">
        <v>0.30548414738646101</v>
      </c>
      <c r="B2253">
        <v>0.93324607329842901</v>
      </c>
      <c r="C2253">
        <v>2.8811160000000001E-4</v>
      </c>
      <c r="D2253" t="s">
        <v>1</v>
      </c>
    </row>
    <row r="2254" spans="1:4" x14ac:dyDescent="0.2">
      <c r="A2254">
        <v>0.30561508786969499</v>
      </c>
      <c r="B2254">
        <v>0.93324607329842901</v>
      </c>
      <c r="C2254">
        <v>2.8866561000000002E-4</v>
      </c>
      <c r="D2254" t="s">
        <v>1</v>
      </c>
    </row>
    <row r="2255" spans="1:4" x14ac:dyDescent="0.2">
      <c r="A2255">
        <v>0.305746140651801</v>
      </c>
      <c r="B2255">
        <v>0.93324607329842901</v>
      </c>
      <c r="C2255">
        <v>2.9083108999999999E-4</v>
      </c>
      <c r="D2255" t="s">
        <v>1</v>
      </c>
    </row>
    <row r="2256" spans="1:4" x14ac:dyDescent="0.2">
      <c r="A2256">
        <v>0.30587730587730499</v>
      </c>
      <c r="B2256">
        <v>0.93324607329842901</v>
      </c>
      <c r="C2256">
        <v>2.9260133000000001E-4</v>
      </c>
      <c r="D2256" t="s">
        <v>1</v>
      </c>
    </row>
    <row r="2257" spans="1:4" x14ac:dyDescent="0.2">
      <c r="A2257">
        <v>0.30600858369098699</v>
      </c>
      <c r="B2257">
        <v>0.93324607329842901</v>
      </c>
      <c r="C2257">
        <v>2.9464094999999998E-4</v>
      </c>
      <c r="D2257" t="s">
        <v>1</v>
      </c>
    </row>
    <row r="2258" spans="1:4" x14ac:dyDescent="0.2">
      <c r="A2258">
        <v>0.30613997423786998</v>
      </c>
      <c r="B2258">
        <v>0.93324607329842901</v>
      </c>
      <c r="C2258">
        <v>2.9570806999999999E-4</v>
      </c>
      <c r="D2258" t="s">
        <v>1</v>
      </c>
    </row>
    <row r="2259" spans="1:4" x14ac:dyDescent="0.2">
      <c r="A2259">
        <v>0.30627147766322999</v>
      </c>
      <c r="B2259">
        <v>0.93324607329842901</v>
      </c>
      <c r="C2259">
        <v>2.9689426000000001E-4</v>
      </c>
      <c r="D2259" t="s">
        <v>1</v>
      </c>
    </row>
    <row r="2260" spans="1:4" x14ac:dyDescent="0.2">
      <c r="A2260">
        <v>0.30640309411259098</v>
      </c>
      <c r="B2260">
        <v>0.93324607329842901</v>
      </c>
      <c r="C2260">
        <v>2.9712047999999998E-4</v>
      </c>
      <c r="D2260" t="s">
        <v>1</v>
      </c>
    </row>
    <row r="2261" spans="1:4" x14ac:dyDescent="0.2">
      <c r="A2261">
        <v>0.30653482373172802</v>
      </c>
      <c r="B2261">
        <v>0.93324607329842901</v>
      </c>
      <c r="C2261">
        <v>2.9745552E-4</v>
      </c>
      <c r="D2261" t="s">
        <v>1</v>
      </c>
    </row>
    <row r="2262" spans="1:4" x14ac:dyDescent="0.2">
      <c r="A2262">
        <v>0.30666666666666598</v>
      </c>
      <c r="B2262">
        <v>0.93324607329842901</v>
      </c>
      <c r="C2262">
        <v>2.9812497000000001E-4</v>
      </c>
      <c r="D2262" t="s">
        <v>1</v>
      </c>
    </row>
    <row r="2263" spans="1:4" x14ac:dyDescent="0.2">
      <c r="A2263">
        <v>0.306798623063683</v>
      </c>
      <c r="B2263">
        <v>0.93324607329842901</v>
      </c>
      <c r="C2263">
        <v>2.9815510000000001E-4</v>
      </c>
      <c r="D2263" t="s">
        <v>1</v>
      </c>
    </row>
    <row r="2264" spans="1:4" x14ac:dyDescent="0.2">
      <c r="A2264">
        <v>0.30693069306930598</v>
      </c>
      <c r="B2264">
        <v>0.93324607329842901</v>
      </c>
      <c r="C2264">
        <v>2.9821566000000002E-4</v>
      </c>
      <c r="D2264" t="s">
        <v>1</v>
      </c>
    </row>
    <row r="2265" spans="1:4" x14ac:dyDescent="0.2">
      <c r="A2265">
        <v>0.30706287683031802</v>
      </c>
      <c r="B2265">
        <v>0.93324607329842901</v>
      </c>
      <c r="C2265">
        <v>2.9829584000000002E-4</v>
      </c>
      <c r="D2265" t="s">
        <v>1</v>
      </c>
    </row>
    <row r="2266" spans="1:4" x14ac:dyDescent="0.2">
      <c r="A2266">
        <v>0.307195174493752</v>
      </c>
      <c r="B2266">
        <v>0.93324607329842901</v>
      </c>
      <c r="C2266">
        <v>2.9995530000000002E-4</v>
      </c>
      <c r="D2266" t="s">
        <v>1</v>
      </c>
    </row>
    <row r="2267" spans="1:4" x14ac:dyDescent="0.2">
      <c r="A2267">
        <v>0.30732758620689599</v>
      </c>
      <c r="B2267">
        <v>0.93324607329842901</v>
      </c>
      <c r="C2267">
        <v>2.999659E-4</v>
      </c>
      <c r="D2267" t="s">
        <v>1</v>
      </c>
    </row>
    <row r="2268" spans="1:4" x14ac:dyDescent="0.2">
      <c r="A2268">
        <v>0.30746011211729102</v>
      </c>
      <c r="B2268">
        <v>0.93324607329842901</v>
      </c>
      <c r="C2268">
        <v>3.0090712000000001E-4</v>
      </c>
      <c r="D2268" t="s">
        <v>1</v>
      </c>
    </row>
    <row r="2269" spans="1:4" x14ac:dyDescent="0.2">
      <c r="A2269">
        <v>0.30759275237273498</v>
      </c>
      <c r="B2269">
        <v>0.93324607329842901</v>
      </c>
      <c r="C2269">
        <v>3.0187630000000002E-4</v>
      </c>
      <c r="D2269" t="s">
        <v>1</v>
      </c>
    </row>
    <row r="2270" spans="1:4" x14ac:dyDescent="0.2">
      <c r="A2270">
        <v>0.307725507121277</v>
      </c>
      <c r="B2270">
        <v>0.93324607329842901</v>
      </c>
      <c r="C2270">
        <v>3.0211989999999998E-4</v>
      </c>
      <c r="D2270" t="s">
        <v>1</v>
      </c>
    </row>
    <row r="2271" spans="1:4" x14ac:dyDescent="0.2">
      <c r="A2271">
        <v>0.307858376511226</v>
      </c>
      <c r="B2271">
        <v>0.93324607329842901</v>
      </c>
      <c r="C2271">
        <v>3.0231353999999997E-4</v>
      </c>
      <c r="D2271" t="s">
        <v>1</v>
      </c>
    </row>
    <row r="2272" spans="1:4" x14ac:dyDescent="0.2">
      <c r="A2272">
        <v>0.30799136069114402</v>
      </c>
      <c r="B2272">
        <v>0.93324607329842901</v>
      </c>
      <c r="C2272">
        <v>3.0319039999999998E-4</v>
      </c>
      <c r="D2272" t="s">
        <v>1</v>
      </c>
    </row>
    <row r="2273" spans="1:4" x14ac:dyDescent="0.2">
      <c r="A2273">
        <v>0.30812445980985298</v>
      </c>
      <c r="B2273">
        <v>0.93324607329842901</v>
      </c>
      <c r="C2273">
        <v>3.0486081999999998E-4</v>
      </c>
      <c r="D2273" t="s">
        <v>1</v>
      </c>
    </row>
    <row r="2274" spans="1:4" x14ac:dyDescent="0.2">
      <c r="A2274">
        <v>0.30825767401642801</v>
      </c>
      <c r="B2274">
        <v>0.93324607329842901</v>
      </c>
      <c r="C2274">
        <v>3.0541151999999999E-4</v>
      </c>
      <c r="D2274" t="s">
        <v>1</v>
      </c>
    </row>
    <row r="2275" spans="1:4" x14ac:dyDescent="0.2">
      <c r="A2275">
        <v>0.30839100346020698</v>
      </c>
      <c r="B2275">
        <v>0.93324607329842901</v>
      </c>
      <c r="C2275">
        <v>3.0642620000000001E-4</v>
      </c>
      <c r="D2275" t="s">
        <v>1</v>
      </c>
    </row>
    <row r="2276" spans="1:4" x14ac:dyDescent="0.2">
      <c r="A2276">
        <v>0.30852444829078302</v>
      </c>
      <c r="B2276">
        <v>0.93324607329842901</v>
      </c>
      <c r="C2276">
        <v>3.0681353999999997E-4</v>
      </c>
      <c r="D2276" t="s">
        <v>1</v>
      </c>
    </row>
    <row r="2277" spans="1:4" x14ac:dyDescent="0.2">
      <c r="A2277">
        <v>0.30865800865800802</v>
      </c>
      <c r="B2277">
        <v>0.93324607329842901</v>
      </c>
      <c r="C2277">
        <v>3.0744951999999999E-4</v>
      </c>
      <c r="D2277" t="s">
        <v>1</v>
      </c>
    </row>
    <row r="2278" spans="1:4" x14ac:dyDescent="0.2">
      <c r="A2278">
        <v>0.30879168471199597</v>
      </c>
      <c r="B2278">
        <v>0.93324607329842901</v>
      </c>
      <c r="C2278">
        <v>3.081356E-4</v>
      </c>
      <c r="D2278" t="s">
        <v>1</v>
      </c>
    </row>
    <row r="2279" spans="1:4" x14ac:dyDescent="0.2">
      <c r="A2279">
        <v>0.30892547660311898</v>
      </c>
      <c r="B2279">
        <v>0.93324607329842901</v>
      </c>
      <c r="C2279">
        <v>3.0843979999999998E-4</v>
      </c>
      <c r="D2279" t="s">
        <v>1</v>
      </c>
    </row>
    <row r="2280" spans="1:4" x14ac:dyDescent="0.2">
      <c r="A2280">
        <v>0.30905938448201098</v>
      </c>
      <c r="B2280">
        <v>0.93324607329842901</v>
      </c>
      <c r="C2280">
        <v>3.0861513000000001E-4</v>
      </c>
      <c r="D2280" t="s">
        <v>1</v>
      </c>
    </row>
    <row r="2281" spans="1:4" x14ac:dyDescent="0.2">
      <c r="A2281">
        <v>0.309193408499566</v>
      </c>
      <c r="B2281">
        <v>0.93324607329842901</v>
      </c>
      <c r="C2281">
        <v>3.0928344000000002E-4</v>
      </c>
      <c r="D2281" t="s">
        <v>1</v>
      </c>
    </row>
    <row r="2282" spans="1:4" x14ac:dyDescent="0.2">
      <c r="A2282">
        <v>0.30932754880694102</v>
      </c>
      <c r="B2282">
        <v>0.93324607329842901</v>
      </c>
      <c r="C2282">
        <v>3.1005072999999998E-4</v>
      </c>
      <c r="D2282" t="s">
        <v>1</v>
      </c>
    </row>
    <row r="2283" spans="1:4" x14ac:dyDescent="0.2">
      <c r="A2283">
        <v>0.30946180555555503</v>
      </c>
      <c r="B2283">
        <v>0.93324607329842901</v>
      </c>
      <c r="C2283">
        <v>3.1011664999999999E-4</v>
      </c>
      <c r="D2283" t="s">
        <v>1</v>
      </c>
    </row>
    <row r="2284" spans="1:4" x14ac:dyDescent="0.2">
      <c r="A2284">
        <v>0.30959617889709001</v>
      </c>
      <c r="B2284">
        <v>0.93324607329842901</v>
      </c>
      <c r="C2284">
        <v>3.1055631999999999E-4</v>
      </c>
      <c r="D2284" t="s">
        <v>1</v>
      </c>
    </row>
    <row r="2285" spans="1:4" x14ac:dyDescent="0.2">
      <c r="A2285">
        <v>0.309730668983492</v>
      </c>
      <c r="B2285">
        <v>0.93324607329842901</v>
      </c>
      <c r="C2285">
        <v>3.1070973000000001E-4</v>
      </c>
      <c r="D2285" t="s">
        <v>1</v>
      </c>
    </row>
    <row r="2286" spans="1:4" x14ac:dyDescent="0.2">
      <c r="A2286">
        <v>0.30986527596697</v>
      </c>
      <c r="B2286">
        <v>0.93324607329842901</v>
      </c>
      <c r="C2286">
        <v>3.1096637000000002E-4</v>
      </c>
      <c r="D2286" t="s">
        <v>1</v>
      </c>
    </row>
    <row r="2287" spans="1:4" x14ac:dyDescent="0.2">
      <c r="A2287">
        <v>0.31</v>
      </c>
      <c r="B2287">
        <v>0.93324607329842901</v>
      </c>
      <c r="C2287">
        <v>3.1105204999999999E-4</v>
      </c>
      <c r="D2287" t="s">
        <v>1</v>
      </c>
    </row>
    <row r="2288" spans="1:4" x14ac:dyDescent="0.2">
      <c r="A2288">
        <v>0.31013484123531898</v>
      </c>
      <c r="B2288">
        <v>0.93324607329842901</v>
      </c>
      <c r="C2288">
        <v>3.1136983000000002E-4</v>
      </c>
      <c r="D2288" t="s">
        <v>1</v>
      </c>
    </row>
    <row r="2289" spans="1:4" x14ac:dyDescent="0.2">
      <c r="A2289">
        <v>0.310269799825935</v>
      </c>
      <c r="B2289">
        <v>0.93324607329842901</v>
      </c>
      <c r="C2289">
        <v>3.1169949999999998E-4</v>
      </c>
      <c r="D2289" t="s">
        <v>1</v>
      </c>
    </row>
    <row r="2290" spans="1:4" x14ac:dyDescent="0.2">
      <c r="A2290">
        <v>0.31040487592511901</v>
      </c>
      <c r="B2290">
        <v>0.93324607329842901</v>
      </c>
      <c r="C2290">
        <v>3.119849E-4</v>
      </c>
      <c r="D2290" t="s">
        <v>1</v>
      </c>
    </row>
    <row r="2291" spans="1:4" x14ac:dyDescent="0.2">
      <c r="A2291">
        <v>0.31054006968641101</v>
      </c>
      <c r="B2291">
        <v>0.93324607329842901</v>
      </c>
      <c r="C2291">
        <v>3.1247099999999998E-4</v>
      </c>
      <c r="D2291" t="s">
        <v>1</v>
      </c>
    </row>
    <row r="2292" spans="1:4" x14ac:dyDescent="0.2">
      <c r="A2292">
        <v>0.31067538126361599</v>
      </c>
      <c r="B2292">
        <v>0.93324607329842901</v>
      </c>
      <c r="C2292">
        <v>3.1321665000000001E-4</v>
      </c>
      <c r="D2292" t="s">
        <v>1</v>
      </c>
    </row>
    <row r="2293" spans="1:4" x14ac:dyDescent="0.2">
      <c r="A2293">
        <v>0.31081081081081002</v>
      </c>
      <c r="B2293">
        <v>0.93324607329842901</v>
      </c>
      <c r="C2293">
        <v>3.137684E-4</v>
      </c>
      <c r="D2293" t="s">
        <v>1</v>
      </c>
    </row>
    <row r="2294" spans="1:4" x14ac:dyDescent="0.2">
      <c r="A2294">
        <v>0.31094635848233698</v>
      </c>
      <c r="B2294">
        <v>0.93324607329842901</v>
      </c>
      <c r="C2294">
        <v>3.1519763E-4</v>
      </c>
      <c r="D2294" t="s">
        <v>1</v>
      </c>
    </row>
    <row r="2295" spans="1:4" x14ac:dyDescent="0.2">
      <c r="A2295">
        <v>0.31108202443280902</v>
      </c>
      <c r="B2295">
        <v>0.93324607329842901</v>
      </c>
      <c r="C2295">
        <v>3.1603502999999998E-4</v>
      </c>
      <c r="D2295" t="s">
        <v>1</v>
      </c>
    </row>
    <row r="2296" spans="1:4" x14ac:dyDescent="0.2">
      <c r="A2296">
        <v>0.31121780881710998</v>
      </c>
      <c r="B2296">
        <v>0.93324607329842901</v>
      </c>
      <c r="C2296">
        <v>3.1650629999999998E-4</v>
      </c>
      <c r="D2296" t="s">
        <v>1</v>
      </c>
    </row>
    <row r="2297" spans="1:4" x14ac:dyDescent="0.2">
      <c r="A2297">
        <v>0.31135371179039301</v>
      </c>
      <c r="B2297">
        <v>0.93324607329842901</v>
      </c>
      <c r="C2297">
        <v>3.1677194000000002E-4</v>
      </c>
      <c r="D2297" t="s">
        <v>1</v>
      </c>
    </row>
    <row r="2298" spans="1:4" x14ac:dyDescent="0.2">
      <c r="A2298">
        <v>0.31148973350808201</v>
      </c>
      <c r="B2298">
        <v>0.93324607329842901</v>
      </c>
      <c r="C2298">
        <v>3.1692933000000001E-4</v>
      </c>
      <c r="D2298" t="s">
        <v>1</v>
      </c>
    </row>
    <row r="2299" spans="1:4" x14ac:dyDescent="0.2">
      <c r="A2299">
        <v>0.311625874125874</v>
      </c>
      <c r="B2299">
        <v>0.93324607329842901</v>
      </c>
      <c r="C2299">
        <v>3.174955E-4</v>
      </c>
      <c r="D2299" t="s">
        <v>1</v>
      </c>
    </row>
    <row r="2300" spans="1:4" x14ac:dyDescent="0.2">
      <c r="A2300">
        <v>0.311762133799737</v>
      </c>
      <c r="B2300">
        <v>0.93324607329842901</v>
      </c>
      <c r="C2300">
        <v>3.1797530000000001E-4</v>
      </c>
      <c r="D2300" t="s">
        <v>1</v>
      </c>
    </row>
    <row r="2301" spans="1:4" x14ac:dyDescent="0.2">
      <c r="A2301">
        <v>0.31189851268591401</v>
      </c>
      <c r="B2301">
        <v>0.93324607329842901</v>
      </c>
      <c r="C2301">
        <v>3.1872680000000003E-4</v>
      </c>
      <c r="D2301" t="s">
        <v>1</v>
      </c>
    </row>
    <row r="2302" spans="1:4" x14ac:dyDescent="0.2">
      <c r="A2302">
        <v>0.31203501094091901</v>
      </c>
      <c r="B2302">
        <v>0.93324607329842901</v>
      </c>
      <c r="C2302">
        <v>3.1918168000000003E-4</v>
      </c>
      <c r="D2302" t="s">
        <v>1</v>
      </c>
    </row>
    <row r="2303" spans="1:4" x14ac:dyDescent="0.2">
      <c r="A2303">
        <v>0.31217162872154097</v>
      </c>
      <c r="B2303">
        <v>0.93324607329842901</v>
      </c>
      <c r="C2303">
        <v>3.195227E-4</v>
      </c>
      <c r="D2303" t="s">
        <v>1</v>
      </c>
    </row>
    <row r="2304" spans="1:4" x14ac:dyDescent="0.2">
      <c r="A2304">
        <v>0.31230836618484398</v>
      </c>
      <c r="B2304">
        <v>0.93324607329842901</v>
      </c>
      <c r="C2304">
        <v>3.2006230000000002E-4</v>
      </c>
      <c r="D2304" t="s">
        <v>1</v>
      </c>
    </row>
    <row r="2305" spans="1:4" x14ac:dyDescent="0.2">
      <c r="A2305">
        <v>0.312445223488168</v>
      </c>
      <c r="B2305">
        <v>0.93324607329842901</v>
      </c>
      <c r="C2305">
        <v>3.2101516000000003E-4</v>
      </c>
      <c r="D2305" t="s">
        <v>1</v>
      </c>
    </row>
    <row r="2306" spans="1:4" x14ac:dyDescent="0.2">
      <c r="A2306">
        <v>0.31258220078912702</v>
      </c>
      <c r="B2306">
        <v>0.93324607329842901</v>
      </c>
      <c r="C2306">
        <v>3.2108553999999999E-4</v>
      </c>
      <c r="D2306" t="s">
        <v>1</v>
      </c>
    </row>
    <row r="2307" spans="1:4" x14ac:dyDescent="0.2">
      <c r="A2307">
        <v>0.31271929824561401</v>
      </c>
      <c r="B2307">
        <v>0.93324607329842901</v>
      </c>
      <c r="C2307">
        <v>3.2275543E-4</v>
      </c>
      <c r="D2307" t="s">
        <v>1</v>
      </c>
    </row>
    <row r="2308" spans="1:4" x14ac:dyDescent="0.2">
      <c r="A2308">
        <v>0.312856516015796</v>
      </c>
      <c r="B2308">
        <v>0.93324607329842901</v>
      </c>
      <c r="C2308">
        <v>3.2318127000000003E-4</v>
      </c>
      <c r="D2308" t="s">
        <v>1</v>
      </c>
    </row>
    <row r="2309" spans="1:4" x14ac:dyDescent="0.2">
      <c r="A2309">
        <v>0.31299385425812098</v>
      </c>
      <c r="B2309">
        <v>0.93324607329842901</v>
      </c>
      <c r="C2309">
        <v>3.2350679999999999E-4</v>
      </c>
      <c r="D2309" t="s">
        <v>1</v>
      </c>
    </row>
    <row r="2310" spans="1:4" x14ac:dyDescent="0.2">
      <c r="A2310">
        <v>0.31313131313131298</v>
      </c>
      <c r="B2310">
        <v>0.93324607329842901</v>
      </c>
      <c r="C2310">
        <v>3.2422962E-4</v>
      </c>
      <c r="D2310" t="s">
        <v>1</v>
      </c>
    </row>
    <row r="2311" spans="1:4" x14ac:dyDescent="0.2">
      <c r="A2311">
        <v>0.31326889279437597</v>
      </c>
      <c r="B2311">
        <v>0.93324607329842901</v>
      </c>
      <c r="C2311">
        <v>3.2500052000000002E-4</v>
      </c>
      <c r="D2311" t="s">
        <v>1</v>
      </c>
    </row>
    <row r="2312" spans="1:4" x14ac:dyDescent="0.2">
      <c r="A2312">
        <v>0.31340659340659299</v>
      </c>
      <c r="B2312">
        <v>0.93324607329842901</v>
      </c>
      <c r="C2312">
        <v>3.2533903E-4</v>
      </c>
      <c r="D2312" t="s">
        <v>1</v>
      </c>
    </row>
    <row r="2313" spans="1:4" x14ac:dyDescent="0.2">
      <c r="A2313">
        <v>0.31354441512752801</v>
      </c>
      <c r="B2313">
        <v>0.93324607329842901</v>
      </c>
      <c r="C2313">
        <v>3.2597520000000001E-4</v>
      </c>
      <c r="D2313" t="s">
        <v>1</v>
      </c>
    </row>
    <row r="2314" spans="1:4" x14ac:dyDescent="0.2">
      <c r="A2314">
        <v>0.313682358117025</v>
      </c>
      <c r="B2314">
        <v>0.93324607329842901</v>
      </c>
      <c r="C2314">
        <v>3.2719446E-4</v>
      </c>
      <c r="D2314" t="s">
        <v>1</v>
      </c>
    </row>
    <row r="2315" spans="1:4" x14ac:dyDescent="0.2">
      <c r="A2315">
        <v>0.31382042253521097</v>
      </c>
      <c r="B2315">
        <v>0.93324607329842901</v>
      </c>
      <c r="C2315">
        <v>3.2803025999999998E-4</v>
      </c>
      <c r="D2315" t="s">
        <v>1</v>
      </c>
    </row>
    <row r="2316" spans="1:4" x14ac:dyDescent="0.2">
      <c r="A2316">
        <v>0.31395860854249202</v>
      </c>
      <c r="B2316">
        <v>0.93324607329842901</v>
      </c>
      <c r="C2316">
        <v>3.2851004000000001E-4</v>
      </c>
      <c r="D2316" t="s">
        <v>1</v>
      </c>
    </row>
    <row r="2317" spans="1:4" x14ac:dyDescent="0.2">
      <c r="A2317">
        <v>0.31409691629955899</v>
      </c>
      <c r="B2317">
        <v>0.93324607329842901</v>
      </c>
      <c r="C2317">
        <v>3.3022196000000002E-4</v>
      </c>
      <c r="D2317" t="s">
        <v>1</v>
      </c>
    </row>
    <row r="2318" spans="1:4" x14ac:dyDescent="0.2">
      <c r="A2318">
        <v>0.314235345967386</v>
      </c>
      <c r="B2318">
        <v>0.93324607329842901</v>
      </c>
      <c r="C2318">
        <v>3.3030256999999998E-4</v>
      </c>
      <c r="D2318" t="s">
        <v>1</v>
      </c>
    </row>
    <row r="2319" spans="1:4" x14ac:dyDescent="0.2">
      <c r="A2319">
        <v>0.31437389770723101</v>
      </c>
      <c r="B2319">
        <v>0.93324607329842901</v>
      </c>
      <c r="C2319">
        <v>3.3256589999999998E-4</v>
      </c>
      <c r="D2319" t="s">
        <v>1</v>
      </c>
    </row>
    <row r="2320" spans="1:4" x14ac:dyDescent="0.2">
      <c r="A2320">
        <v>0.31451257168063501</v>
      </c>
      <c r="B2320">
        <v>0.93324607329842901</v>
      </c>
      <c r="C2320">
        <v>3.326515E-4</v>
      </c>
      <c r="D2320" t="s">
        <v>1</v>
      </c>
    </row>
    <row r="2321" spans="1:4" x14ac:dyDescent="0.2">
      <c r="A2321">
        <v>0.31465136804942601</v>
      </c>
      <c r="B2321">
        <v>0.93324607329842901</v>
      </c>
      <c r="C2321">
        <v>3.3320346999999998E-4</v>
      </c>
      <c r="D2321" t="s">
        <v>1</v>
      </c>
    </row>
    <row r="2322" spans="1:4" x14ac:dyDescent="0.2">
      <c r="A2322">
        <v>0.31479028697571698</v>
      </c>
      <c r="B2322">
        <v>0.93324607329842901</v>
      </c>
      <c r="C2322">
        <v>3.3338778000000001E-4</v>
      </c>
      <c r="D2322" t="s">
        <v>1</v>
      </c>
    </row>
    <row r="2323" spans="1:4" x14ac:dyDescent="0.2">
      <c r="A2323">
        <v>0.31492932862190798</v>
      </c>
      <c r="B2323">
        <v>0.93324607329842901</v>
      </c>
      <c r="C2323">
        <v>3.3354928000000001E-4</v>
      </c>
      <c r="D2323" t="s">
        <v>1</v>
      </c>
    </row>
    <row r="2324" spans="1:4" x14ac:dyDescent="0.2">
      <c r="A2324">
        <v>0.31506849315068403</v>
      </c>
      <c r="B2324">
        <v>0.93324607329842901</v>
      </c>
      <c r="C2324">
        <v>3.348642E-4</v>
      </c>
      <c r="D2324" t="s">
        <v>1</v>
      </c>
    </row>
    <row r="2325" spans="1:4" x14ac:dyDescent="0.2">
      <c r="A2325">
        <v>0.31520778072502198</v>
      </c>
      <c r="B2325">
        <v>0.93324607329842901</v>
      </c>
      <c r="C2325">
        <v>3.3507399999999998E-4</v>
      </c>
      <c r="D2325" t="s">
        <v>1</v>
      </c>
    </row>
    <row r="2326" spans="1:4" x14ac:dyDescent="0.2">
      <c r="A2326">
        <v>0.31534719150818202</v>
      </c>
      <c r="B2326">
        <v>0.93324607329842901</v>
      </c>
      <c r="C2326">
        <v>3.3572022000000001E-4</v>
      </c>
      <c r="D2326" t="s">
        <v>1</v>
      </c>
    </row>
    <row r="2327" spans="1:4" x14ac:dyDescent="0.2">
      <c r="A2327">
        <v>0.31548672566371599</v>
      </c>
      <c r="B2327">
        <v>0.93324607329842901</v>
      </c>
      <c r="C2327">
        <v>3.3591841999999999E-4</v>
      </c>
      <c r="D2327" t="s">
        <v>1</v>
      </c>
    </row>
    <row r="2328" spans="1:4" x14ac:dyDescent="0.2">
      <c r="A2328">
        <v>0.315626383355467</v>
      </c>
      <c r="B2328">
        <v>0.93324607329842901</v>
      </c>
      <c r="C2328">
        <v>3.3675303000000001E-4</v>
      </c>
      <c r="D2328" t="s">
        <v>1</v>
      </c>
    </row>
    <row r="2329" spans="1:4" x14ac:dyDescent="0.2">
      <c r="A2329">
        <v>0.31576616474756403</v>
      </c>
      <c r="B2329">
        <v>0.93324607329842901</v>
      </c>
      <c r="C2329">
        <v>3.3834483000000002E-4</v>
      </c>
      <c r="D2329" t="s">
        <v>1</v>
      </c>
    </row>
    <row r="2330" spans="1:4" x14ac:dyDescent="0.2">
      <c r="A2330">
        <v>0.31590607000443</v>
      </c>
      <c r="B2330">
        <v>0.93324607329842901</v>
      </c>
      <c r="C2330">
        <v>3.3863190000000003E-4</v>
      </c>
      <c r="D2330" t="s">
        <v>1</v>
      </c>
    </row>
    <row r="2331" spans="1:4" x14ac:dyDescent="0.2">
      <c r="A2331">
        <v>0.31604609929077998</v>
      </c>
      <c r="B2331">
        <v>0.93324607329842901</v>
      </c>
      <c r="C2331">
        <v>3.3899336000000002E-4</v>
      </c>
      <c r="D2331" t="s">
        <v>1</v>
      </c>
    </row>
    <row r="2332" spans="1:4" x14ac:dyDescent="0.2">
      <c r="A2332">
        <v>0.31618625277161799</v>
      </c>
      <c r="B2332">
        <v>0.93324607329842901</v>
      </c>
      <c r="C2332">
        <v>3.4135493000000001E-4</v>
      </c>
      <c r="D2332" t="s">
        <v>1</v>
      </c>
    </row>
    <row r="2333" spans="1:4" x14ac:dyDescent="0.2">
      <c r="A2333">
        <v>0.31632653061224397</v>
      </c>
      <c r="B2333">
        <v>0.93324607329842901</v>
      </c>
      <c r="C2333">
        <v>3.4147613999999999E-4</v>
      </c>
      <c r="D2333" t="s">
        <v>1</v>
      </c>
    </row>
    <row r="2334" spans="1:4" x14ac:dyDescent="0.2">
      <c r="A2334">
        <v>0.31646693297825101</v>
      </c>
      <c r="B2334">
        <v>0.93324607329842901</v>
      </c>
      <c r="C2334">
        <v>3.4170004000000001E-4</v>
      </c>
      <c r="D2334" t="s">
        <v>1</v>
      </c>
    </row>
    <row r="2335" spans="1:4" x14ac:dyDescent="0.2">
      <c r="A2335">
        <v>0.31660746003552398</v>
      </c>
      <c r="B2335">
        <v>0.93324607329842901</v>
      </c>
      <c r="C2335">
        <v>3.4209639999999999E-4</v>
      </c>
      <c r="D2335" t="s">
        <v>1</v>
      </c>
    </row>
    <row r="2336" spans="1:4" x14ac:dyDescent="0.2">
      <c r="A2336">
        <v>0.31674811195024399</v>
      </c>
      <c r="B2336">
        <v>0.93324607329842901</v>
      </c>
      <c r="C2336">
        <v>3.4267839999999999E-4</v>
      </c>
      <c r="D2336" t="s">
        <v>1</v>
      </c>
    </row>
    <row r="2337" spans="1:4" x14ac:dyDescent="0.2">
      <c r="A2337">
        <v>0.316888888888888</v>
      </c>
      <c r="B2337">
        <v>0.93324607329842901</v>
      </c>
      <c r="C2337">
        <v>3.4312200000000001E-4</v>
      </c>
      <c r="D2337" t="s">
        <v>1</v>
      </c>
    </row>
    <row r="2338" spans="1:4" x14ac:dyDescent="0.2">
      <c r="A2338">
        <v>0.31702979101822998</v>
      </c>
      <c r="B2338">
        <v>0.93324607329842901</v>
      </c>
      <c r="C2338">
        <v>3.4419730000000002E-4</v>
      </c>
      <c r="D2338" t="s">
        <v>1</v>
      </c>
    </row>
    <row r="2339" spans="1:4" x14ac:dyDescent="0.2">
      <c r="A2339">
        <v>0.31717081850533801</v>
      </c>
      <c r="B2339">
        <v>0.93324607329842901</v>
      </c>
      <c r="C2339">
        <v>3.4473681999999998E-4</v>
      </c>
      <c r="D2339" t="s">
        <v>1</v>
      </c>
    </row>
    <row r="2340" spans="1:4" x14ac:dyDescent="0.2">
      <c r="A2340">
        <v>0.31731197151757901</v>
      </c>
      <c r="B2340">
        <v>0.93324607329842901</v>
      </c>
      <c r="C2340">
        <v>3.4484579999999998E-4</v>
      </c>
      <c r="D2340" t="s">
        <v>1</v>
      </c>
    </row>
    <row r="2341" spans="1:4" x14ac:dyDescent="0.2">
      <c r="A2341">
        <v>0.317453250222618</v>
      </c>
      <c r="B2341">
        <v>0.93324607329842901</v>
      </c>
      <c r="C2341">
        <v>3.4553984999999998E-4</v>
      </c>
      <c r="D2341" t="s">
        <v>1</v>
      </c>
    </row>
    <row r="2342" spans="1:4" x14ac:dyDescent="0.2">
      <c r="A2342">
        <v>0.31759465478841797</v>
      </c>
      <c r="B2342">
        <v>0.93324607329842901</v>
      </c>
      <c r="C2342">
        <v>3.4613941999999998E-4</v>
      </c>
      <c r="D2342" t="s">
        <v>1</v>
      </c>
    </row>
    <row r="2343" spans="1:4" x14ac:dyDescent="0.2">
      <c r="A2343">
        <v>0.317736185383244</v>
      </c>
      <c r="B2343">
        <v>0.93324607329842901</v>
      </c>
      <c r="C2343">
        <v>3.4648456000000002E-4</v>
      </c>
      <c r="D2343" t="s">
        <v>1</v>
      </c>
    </row>
    <row r="2344" spans="1:4" x14ac:dyDescent="0.2">
      <c r="A2344">
        <v>0.31787784217565701</v>
      </c>
      <c r="B2344">
        <v>0.93324607329842901</v>
      </c>
      <c r="C2344">
        <v>3.4696108000000002E-4</v>
      </c>
      <c r="D2344" t="s">
        <v>1</v>
      </c>
    </row>
    <row r="2345" spans="1:4" x14ac:dyDescent="0.2">
      <c r="A2345">
        <v>0.31801962533452199</v>
      </c>
      <c r="B2345">
        <v>0.93324607329842901</v>
      </c>
      <c r="C2345">
        <v>3.4704708000000002E-4</v>
      </c>
      <c r="D2345" t="s">
        <v>1</v>
      </c>
    </row>
    <row r="2346" spans="1:4" x14ac:dyDescent="0.2">
      <c r="A2346">
        <v>0.31816153502900402</v>
      </c>
      <c r="B2346">
        <v>0.93324607329842901</v>
      </c>
      <c r="C2346">
        <v>3.4827608000000002E-4</v>
      </c>
      <c r="D2346" t="s">
        <v>1</v>
      </c>
    </row>
    <row r="2347" spans="1:4" x14ac:dyDescent="0.2">
      <c r="A2347">
        <v>0.31785714285714201</v>
      </c>
      <c r="B2347">
        <v>0.93193717277486898</v>
      </c>
      <c r="C2347">
        <v>3.4894755999999999E-4</v>
      </c>
      <c r="D2347" t="s">
        <v>1</v>
      </c>
    </row>
    <row r="2348" spans="1:4" x14ac:dyDescent="0.2">
      <c r="A2348">
        <v>0.31799910674408199</v>
      </c>
      <c r="B2348">
        <v>0.93193717277486898</v>
      </c>
      <c r="C2348">
        <v>3.4897900000000002E-4</v>
      </c>
      <c r="D2348" t="s">
        <v>1</v>
      </c>
    </row>
    <row r="2349" spans="1:4" x14ac:dyDescent="0.2">
      <c r="A2349">
        <v>0.31814119749776498</v>
      </c>
      <c r="B2349">
        <v>0.93193717277486898</v>
      </c>
      <c r="C2349">
        <v>3.4900012999999999E-4</v>
      </c>
      <c r="D2349" t="s">
        <v>1</v>
      </c>
    </row>
    <row r="2350" spans="1:4" x14ac:dyDescent="0.2">
      <c r="A2350">
        <v>0.31828341528833198</v>
      </c>
      <c r="B2350">
        <v>0.93193717277486898</v>
      </c>
      <c r="C2350">
        <v>3.4923092000000003E-4</v>
      </c>
      <c r="D2350" t="s">
        <v>1</v>
      </c>
    </row>
    <row r="2351" spans="1:4" x14ac:dyDescent="0.2">
      <c r="A2351">
        <v>0.31842576028622499</v>
      </c>
      <c r="B2351">
        <v>0.93193717277486898</v>
      </c>
      <c r="C2351">
        <v>3.4976435999999999E-4</v>
      </c>
      <c r="D2351" t="s">
        <v>1</v>
      </c>
    </row>
    <row r="2352" spans="1:4" x14ac:dyDescent="0.2">
      <c r="A2352">
        <v>0.31856823266219197</v>
      </c>
      <c r="B2352">
        <v>0.93193717277486898</v>
      </c>
      <c r="C2352">
        <v>3.5048954000000001E-4</v>
      </c>
      <c r="D2352" t="s">
        <v>1</v>
      </c>
    </row>
    <row r="2353" spans="1:4" x14ac:dyDescent="0.2">
      <c r="A2353">
        <v>0.318710832587287</v>
      </c>
      <c r="B2353">
        <v>0.93193717277486898</v>
      </c>
      <c r="C2353">
        <v>3.5161920000000002E-4</v>
      </c>
      <c r="D2353" t="s">
        <v>1</v>
      </c>
    </row>
    <row r="2354" spans="1:4" x14ac:dyDescent="0.2">
      <c r="A2354">
        <v>0.31885356023286998</v>
      </c>
      <c r="B2354">
        <v>0.93193717277486898</v>
      </c>
      <c r="C2354">
        <v>3.5176388000000001E-4</v>
      </c>
      <c r="D2354" t="s">
        <v>1</v>
      </c>
    </row>
    <row r="2355" spans="1:4" x14ac:dyDescent="0.2">
      <c r="A2355">
        <v>0.318996415770609</v>
      </c>
      <c r="B2355">
        <v>0.93193717277486898</v>
      </c>
      <c r="C2355">
        <v>3.5227735999999999E-4</v>
      </c>
      <c r="D2355" t="s">
        <v>1</v>
      </c>
    </row>
    <row r="2356" spans="1:4" x14ac:dyDescent="0.2">
      <c r="A2356">
        <v>0.31913939937247798</v>
      </c>
      <c r="B2356">
        <v>0.93193717277486898</v>
      </c>
      <c r="C2356">
        <v>3.5256799999999999E-4</v>
      </c>
      <c r="D2356" t="s">
        <v>1</v>
      </c>
    </row>
    <row r="2357" spans="1:4" x14ac:dyDescent="0.2">
      <c r="A2357">
        <v>0.31928251121076201</v>
      </c>
      <c r="B2357">
        <v>0.93193717277486898</v>
      </c>
      <c r="C2357">
        <v>3.5407077000000002E-4</v>
      </c>
      <c r="D2357" t="s">
        <v>1</v>
      </c>
    </row>
    <row r="2358" spans="1:4" x14ac:dyDescent="0.2">
      <c r="A2358">
        <v>0.31942575145805202</v>
      </c>
      <c r="B2358">
        <v>0.93193717277486898</v>
      </c>
      <c r="C2358">
        <v>3.5472706000000003E-4</v>
      </c>
      <c r="D2358" t="s">
        <v>1</v>
      </c>
    </row>
    <row r="2359" spans="1:4" x14ac:dyDescent="0.2">
      <c r="A2359">
        <v>0.31956912028725298</v>
      </c>
      <c r="B2359">
        <v>0.93193717277486898</v>
      </c>
      <c r="C2359">
        <v>3.5570232999999999E-4</v>
      </c>
      <c r="D2359" t="s">
        <v>1</v>
      </c>
    </row>
    <row r="2360" spans="1:4" x14ac:dyDescent="0.2">
      <c r="A2360">
        <v>0.31971261787157601</v>
      </c>
      <c r="B2360">
        <v>0.93193717277486898</v>
      </c>
      <c r="C2360">
        <v>3.5742047000000002E-4</v>
      </c>
      <c r="D2360" t="s">
        <v>1</v>
      </c>
    </row>
    <row r="2361" spans="1:4" x14ac:dyDescent="0.2">
      <c r="A2361">
        <v>0.31985624438454602</v>
      </c>
      <c r="B2361">
        <v>0.93193717277486898</v>
      </c>
      <c r="C2361">
        <v>3.5797527999999998E-4</v>
      </c>
      <c r="D2361" t="s">
        <v>1</v>
      </c>
    </row>
    <row r="2362" spans="1:4" x14ac:dyDescent="0.2">
      <c r="A2362">
        <v>0.31955056179775199</v>
      </c>
      <c r="B2362">
        <v>0.93062827225130895</v>
      </c>
      <c r="C2362">
        <v>3.5905259999999999E-4</v>
      </c>
      <c r="D2362" t="s">
        <v>1</v>
      </c>
    </row>
    <row r="2363" spans="1:4" x14ac:dyDescent="0.2">
      <c r="A2363">
        <v>0.319694244604316</v>
      </c>
      <c r="B2363">
        <v>0.93062827225130895</v>
      </c>
      <c r="C2363">
        <v>3.5985770000000002E-4</v>
      </c>
      <c r="D2363" t="s">
        <v>1</v>
      </c>
    </row>
    <row r="2364" spans="1:4" x14ac:dyDescent="0.2">
      <c r="A2364">
        <v>0.31983805668016102</v>
      </c>
      <c r="B2364">
        <v>0.93062827225130895</v>
      </c>
      <c r="C2364">
        <v>3.6047576999999998E-4</v>
      </c>
      <c r="D2364" t="s">
        <v>1</v>
      </c>
    </row>
    <row r="2365" spans="1:4" x14ac:dyDescent="0.2">
      <c r="A2365">
        <v>0.31998199819981998</v>
      </c>
      <c r="B2365">
        <v>0.93062827225130895</v>
      </c>
      <c r="C2365">
        <v>3.6072911E-4</v>
      </c>
      <c r="D2365" t="s">
        <v>1</v>
      </c>
    </row>
    <row r="2366" spans="1:4" x14ac:dyDescent="0.2">
      <c r="A2366">
        <v>0.32012606933813598</v>
      </c>
      <c r="B2366">
        <v>0.93062827225130895</v>
      </c>
      <c r="C2366">
        <v>3.6240878000000002E-4</v>
      </c>
      <c r="D2366" t="s">
        <v>1</v>
      </c>
    </row>
    <row r="2367" spans="1:4" x14ac:dyDescent="0.2">
      <c r="A2367">
        <v>0.32027027027027</v>
      </c>
      <c r="B2367">
        <v>0.93062827225130895</v>
      </c>
      <c r="C2367">
        <v>3.6330230000000002E-4</v>
      </c>
      <c r="D2367" t="s">
        <v>1</v>
      </c>
    </row>
    <row r="2368" spans="1:4" x14ac:dyDescent="0.2">
      <c r="A2368">
        <v>0.32041460117169801</v>
      </c>
      <c r="B2368">
        <v>0.93062827225130895</v>
      </c>
      <c r="C2368">
        <v>3.6359059999999999E-4</v>
      </c>
      <c r="D2368" t="s">
        <v>1</v>
      </c>
    </row>
    <row r="2369" spans="1:4" x14ac:dyDescent="0.2">
      <c r="A2369">
        <v>0.32055906221821401</v>
      </c>
      <c r="B2369">
        <v>0.93062827225130895</v>
      </c>
      <c r="C2369">
        <v>3.6455115000000001E-4</v>
      </c>
      <c r="D2369" t="s">
        <v>1</v>
      </c>
    </row>
    <row r="2370" spans="1:4" x14ac:dyDescent="0.2">
      <c r="A2370">
        <v>0.32070365358592601</v>
      </c>
      <c r="B2370">
        <v>0.93062827225130895</v>
      </c>
      <c r="C2370">
        <v>3.6492404999999999E-4</v>
      </c>
      <c r="D2370" t="s">
        <v>1</v>
      </c>
    </row>
    <row r="2371" spans="1:4" x14ac:dyDescent="0.2">
      <c r="A2371">
        <v>0.32084837545126299</v>
      </c>
      <c r="B2371">
        <v>0.93062827225130895</v>
      </c>
      <c r="C2371">
        <v>3.6912815999999999E-4</v>
      </c>
      <c r="D2371" t="s">
        <v>1</v>
      </c>
    </row>
    <row r="2372" spans="1:4" x14ac:dyDescent="0.2">
      <c r="A2372">
        <v>0.32099322799097002</v>
      </c>
      <c r="B2372">
        <v>0.93062827225130895</v>
      </c>
      <c r="C2372">
        <v>3.7044501999999998E-4</v>
      </c>
      <c r="D2372" t="s">
        <v>1</v>
      </c>
    </row>
    <row r="2373" spans="1:4" x14ac:dyDescent="0.2">
      <c r="A2373">
        <v>0.32113821138211301</v>
      </c>
      <c r="B2373">
        <v>0.93062827225130895</v>
      </c>
      <c r="C2373">
        <v>3.7130011999999998E-4</v>
      </c>
      <c r="D2373" t="s">
        <v>1</v>
      </c>
    </row>
    <row r="2374" spans="1:4" x14ac:dyDescent="0.2">
      <c r="A2374">
        <v>0.32128332580207802</v>
      </c>
      <c r="B2374">
        <v>0.93062827225130895</v>
      </c>
      <c r="C2374">
        <v>3.7224143000000001E-4</v>
      </c>
      <c r="D2374" t="s">
        <v>1</v>
      </c>
    </row>
    <row r="2375" spans="1:4" x14ac:dyDescent="0.2">
      <c r="A2375">
        <v>0.32142857142857101</v>
      </c>
      <c r="B2375">
        <v>0.93062827225130895</v>
      </c>
      <c r="C2375">
        <v>3.7300324999999998E-4</v>
      </c>
      <c r="D2375" t="s">
        <v>1</v>
      </c>
    </row>
    <row r="2376" spans="1:4" x14ac:dyDescent="0.2">
      <c r="A2376">
        <v>0.32157394843962001</v>
      </c>
      <c r="B2376">
        <v>0.93062827225130895</v>
      </c>
      <c r="C2376">
        <v>3.7337732000000001E-4</v>
      </c>
      <c r="D2376" t="s">
        <v>1</v>
      </c>
    </row>
    <row r="2377" spans="1:4" x14ac:dyDescent="0.2">
      <c r="A2377">
        <v>0.32171945701357402</v>
      </c>
      <c r="B2377">
        <v>0.93062827225130895</v>
      </c>
      <c r="C2377">
        <v>3.7495966999999999E-4</v>
      </c>
      <c r="D2377" t="s">
        <v>1</v>
      </c>
    </row>
    <row r="2378" spans="1:4" x14ac:dyDescent="0.2">
      <c r="A2378">
        <v>0.32186509732910801</v>
      </c>
      <c r="B2378">
        <v>0.93062827225130895</v>
      </c>
      <c r="C2378">
        <v>3.7557964000000001E-4</v>
      </c>
      <c r="D2378" t="s">
        <v>1</v>
      </c>
    </row>
    <row r="2379" spans="1:4" x14ac:dyDescent="0.2">
      <c r="A2379">
        <v>0.32201086956521702</v>
      </c>
      <c r="B2379">
        <v>0.93062827225130895</v>
      </c>
      <c r="C2379">
        <v>3.7571322E-4</v>
      </c>
      <c r="D2379" t="s">
        <v>1</v>
      </c>
    </row>
    <row r="2380" spans="1:4" x14ac:dyDescent="0.2">
      <c r="A2380">
        <v>0.32215677390122299</v>
      </c>
      <c r="B2380">
        <v>0.93062827225130895</v>
      </c>
      <c r="C2380">
        <v>3.7718636999999999E-4</v>
      </c>
      <c r="D2380" t="s">
        <v>1</v>
      </c>
    </row>
    <row r="2381" spans="1:4" x14ac:dyDescent="0.2">
      <c r="A2381">
        <v>0.32230281051677201</v>
      </c>
      <c r="B2381">
        <v>0.93062827225130895</v>
      </c>
      <c r="C2381">
        <v>3.792663E-4</v>
      </c>
      <c r="D2381" t="s">
        <v>1</v>
      </c>
    </row>
    <row r="2382" spans="1:4" x14ac:dyDescent="0.2">
      <c r="A2382">
        <v>0.32244897959183599</v>
      </c>
      <c r="B2382">
        <v>0.93062827225130895</v>
      </c>
      <c r="C2382">
        <v>3.7943918000000001E-4</v>
      </c>
      <c r="D2382" t="s">
        <v>1</v>
      </c>
    </row>
    <row r="2383" spans="1:4" x14ac:dyDescent="0.2">
      <c r="A2383">
        <v>0.322595281306715</v>
      </c>
      <c r="B2383">
        <v>0.93062827225130895</v>
      </c>
      <c r="C2383">
        <v>3.8257978E-4</v>
      </c>
      <c r="D2383" t="s">
        <v>1</v>
      </c>
    </row>
    <row r="2384" spans="1:4" x14ac:dyDescent="0.2">
      <c r="A2384">
        <v>0.32274171584203298</v>
      </c>
      <c r="B2384">
        <v>0.93062827225130895</v>
      </c>
      <c r="C2384">
        <v>3.8328723000000001E-4</v>
      </c>
      <c r="D2384" t="s">
        <v>1</v>
      </c>
    </row>
    <row r="2385" spans="1:4" x14ac:dyDescent="0.2">
      <c r="A2385">
        <v>0.32288828337874598</v>
      </c>
      <c r="B2385">
        <v>0.93062827225130895</v>
      </c>
      <c r="C2385">
        <v>3.8558492000000002E-4</v>
      </c>
      <c r="D2385" t="s">
        <v>1</v>
      </c>
    </row>
    <row r="2386" spans="1:4" x14ac:dyDescent="0.2">
      <c r="A2386">
        <v>0.32303498409813702</v>
      </c>
      <c r="B2386">
        <v>0.93062827225130895</v>
      </c>
      <c r="C2386">
        <v>3.8698534000000001E-4</v>
      </c>
      <c r="D2386" t="s">
        <v>1</v>
      </c>
    </row>
    <row r="2387" spans="1:4" x14ac:dyDescent="0.2">
      <c r="A2387">
        <v>0.32318181818181801</v>
      </c>
      <c r="B2387">
        <v>0.93062827225130895</v>
      </c>
      <c r="C2387">
        <v>3.8764925999999999E-4</v>
      </c>
      <c r="D2387" t="s">
        <v>1</v>
      </c>
    </row>
    <row r="2388" spans="1:4" x14ac:dyDescent="0.2">
      <c r="A2388">
        <v>0.32332878581173202</v>
      </c>
      <c r="B2388">
        <v>0.93062827225130895</v>
      </c>
      <c r="C2388">
        <v>3.8792646999999999E-4</v>
      </c>
      <c r="D2388" t="s">
        <v>1</v>
      </c>
    </row>
    <row r="2389" spans="1:4" x14ac:dyDescent="0.2">
      <c r="A2389">
        <v>0.32347588717015402</v>
      </c>
      <c r="B2389">
        <v>0.93062827225130895</v>
      </c>
      <c r="C2389">
        <v>3.89942E-4</v>
      </c>
      <c r="D2389" t="s">
        <v>1</v>
      </c>
    </row>
    <row r="2390" spans="1:4" x14ac:dyDescent="0.2">
      <c r="A2390">
        <v>0.32362312243968999</v>
      </c>
      <c r="B2390">
        <v>0.93062827225130895</v>
      </c>
      <c r="C2390">
        <v>3.9045326000000002E-4</v>
      </c>
      <c r="D2390" t="s">
        <v>1</v>
      </c>
    </row>
    <row r="2391" spans="1:4" x14ac:dyDescent="0.2">
      <c r="A2391">
        <v>0.32377049180327799</v>
      </c>
      <c r="B2391">
        <v>0.93062827225130895</v>
      </c>
      <c r="C2391">
        <v>3.9046856999999999E-4</v>
      </c>
      <c r="D2391" t="s">
        <v>1</v>
      </c>
    </row>
    <row r="2392" spans="1:4" x14ac:dyDescent="0.2">
      <c r="A2392">
        <v>0.32391799544419098</v>
      </c>
      <c r="B2392">
        <v>0.93062827225130895</v>
      </c>
      <c r="C2392">
        <v>3.9070442999999998E-4</v>
      </c>
      <c r="D2392" t="s">
        <v>1</v>
      </c>
    </row>
    <row r="2393" spans="1:4" x14ac:dyDescent="0.2">
      <c r="A2393">
        <v>0.32406563354603402</v>
      </c>
      <c r="B2393">
        <v>0.93062827225130895</v>
      </c>
      <c r="C2393">
        <v>3.9086276000000001E-4</v>
      </c>
      <c r="D2393" t="s">
        <v>1</v>
      </c>
    </row>
    <row r="2394" spans="1:4" x14ac:dyDescent="0.2">
      <c r="A2394">
        <v>0.32421340629274897</v>
      </c>
      <c r="B2394">
        <v>0.93062827225130895</v>
      </c>
      <c r="C2394">
        <v>3.9168823000000001E-4</v>
      </c>
      <c r="D2394" t="s">
        <v>1</v>
      </c>
    </row>
    <row r="2395" spans="1:4" x14ac:dyDescent="0.2">
      <c r="A2395">
        <v>0.32390510948905099</v>
      </c>
      <c r="B2395">
        <v>0.92931937172774803</v>
      </c>
      <c r="C2395">
        <v>3.9173639999999998E-4</v>
      </c>
      <c r="D2395" t="s">
        <v>1</v>
      </c>
    </row>
    <row r="2396" spans="1:4" x14ac:dyDescent="0.2">
      <c r="A2396">
        <v>0.32405294386125</v>
      </c>
      <c r="B2396">
        <v>0.92931937172774803</v>
      </c>
      <c r="C2396">
        <v>3.9480873999999999E-4</v>
      </c>
      <c r="D2396" t="s">
        <v>1</v>
      </c>
    </row>
    <row r="2397" spans="1:4" x14ac:dyDescent="0.2">
      <c r="A2397">
        <v>0.324200913242009</v>
      </c>
      <c r="B2397">
        <v>0.92931937172774803</v>
      </c>
      <c r="C2397">
        <v>3.9527023999999999E-4</v>
      </c>
      <c r="D2397" t="s">
        <v>1</v>
      </c>
    </row>
    <row r="2398" spans="1:4" x14ac:dyDescent="0.2">
      <c r="A2398">
        <v>0.324349017816354</v>
      </c>
      <c r="B2398">
        <v>0.92931937172774803</v>
      </c>
      <c r="C2398">
        <v>3.9599060000000002E-4</v>
      </c>
      <c r="D2398" t="s">
        <v>1</v>
      </c>
    </row>
    <row r="2399" spans="1:4" x14ac:dyDescent="0.2">
      <c r="A2399">
        <v>0.32449725776965199</v>
      </c>
      <c r="B2399">
        <v>0.92931937172774803</v>
      </c>
      <c r="C2399">
        <v>3.9662360000000002E-4</v>
      </c>
      <c r="D2399" t="s">
        <v>1</v>
      </c>
    </row>
    <row r="2400" spans="1:4" x14ac:dyDescent="0.2">
      <c r="A2400">
        <v>0.32464563328760798</v>
      </c>
      <c r="B2400">
        <v>0.92931937172774803</v>
      </c>
      <c r="C2400">
        <v>3.9925076999999999E-4</v>
      </c>
      <c r="D2400" t="s">
        <v>1</v>
      </c>
    </row>
    <row r="2401" spans="1:4" x14ac:dyDescent="0.2">
      <c r="A2401">
        <v>0.32479414455626698</v>
      </c>
      <c r="B2401">
        <v>0.92931937172774803</v>
      </c>
      <c r="C2401">
        <v>4.0081338000000003E-4</v>
      </c>
      <c r="D2401" t="s">
        <v>1</v>
      </c>
    </row>
    <row r="2402" spans="1:4" x14ac:dyDescent="0.2">
      <c r="A2402">
        <v>0.32494279176201302</v>
      </c>
      <c r="B2402">
        <v>0.92931937172774803</v>
      </c>
      <c r="C2402">
        <v>4.0218973000000002E-4</v>
      </c>
      <c r="D2402" t="s">
        <v>1</v>
      </c>
    </row>
    <row r="2403" spans="1:4" x14ac:dyDescent="0.2">
      <c r="A2403">
        <v>0.32509157509157499</v>
      </c>
      <c r="B2403">
        <v>0.92931937172774803</v>
      </c>
      <c r="C2403">
        <v>4.0435427E-4</v>
      </c>
      <c r="D2403" t="s">
        <v>1</v>
      </c>
    </row>
    <row r="2404" spans="1:4" x14ac:dyDescent="0.2">
      <c r="A2404">
        <v>0.32524049473201999</v>
      </c>
      <c r="B2404">
        <v>0.92931937172774803</v>
      </c>
      <c r="C2404">
        <v>4.0457673999999999E-4</v>
      </c>
      <c r="D2404" t="s">
        <v>1</v>
      </c>
    </row>
    <row r="2405" spans="1:4" x14ac:dyDescent="0.2">
      <c r="A2405">
        <v>0.32493125572868897</v>
      </c>
      <c r="B2405">
        <v>0.928010471204188</v>
      </c>
      <c r="C2405">
        <v>4.0579308E-4</v>
      </c>
      <c r="D2405" t="s">
        <v>1</v>
      </c>
    </row>
    <row r="2406" spans="1:4" x14ac:dyDescent="0.2">
      <c r="A2406">
        <v>0.32508023842274097</v>
      </c>
      <c r="B2406">
        <v>0.928010471204188</v>
      </c>
      <c r="C2406">
        <v>4.0686467999999999E-4</v>
      </c>
      <c r="D2406" t="s">
        <v>1</v>
      </c>
    </row>
    <row r="2407" spans="1:4" x14ac:dyDescent="0.2">
      <c r="A2407">
        <v>0.32522935779816498</v>
      </c>
      <c r="B2407">
        <v>0.928010471204188</v>
      </c>
      <c r="C2407">
        <v>4.0826471999999998E-4</v>
      </c>
      <c r="D2407" t="s">
        <v>1</v>
      </c>
    </row>
    <row r="2408" spans="1:4" x14ac:dyDescent="0.2">
      <c r="A2408">
        <v>0.325378614043139</v>
      </c>
      <c r="B2408">
        <v>0.928010471204188</v>
      </c>
      <c r="C2408">
        <v>4.0852283999999998E-4</v>
      </c>
      <c r="D2408" t="s">
        <v>1</v>
      </c>
    </row>
    <row r="2409" spans="1:4" x14ac:dyDescent="0.2">
      <c r="A2409">
        <v>0.32552800734618897</v>
      </c>
      <c r="B2409">
        <v>0.928010471204188</v>
      </c>
      <c r="C2409">
        <v>4.0908108E-4</v>
      </c>
      <c r="D2409" t="s">
        <v>1</v>
      </c>
    </row>
    <row r="2410" spans="1:4" x14ac:dyDescent="0.2">
      <c r="A2410">
        <v>0.32567753789618697</v>
      </c>
      <c r="B2410">
        <v>0.928010471204188</v>
      </c>
      <c r="C2410">
        <v>4.0944545999999999E-4</v>
      </c>
      <c r="D2410" t="s">
        <v>1</v>
      </c>
    </row>
    <row r="2411" spans="1:4" x14ac:dyDescent="0.2">
      <c r="A2411">
        <v>0.32582720588235198</v>
      </c>
      <c r="B2411">
        <v>0.928010471204188</v>
      </c>
      <c r="C2411">
        <v>4.0953665000000001E-4</v>
      </c>
      <c r="D2411" t="s">
        <v>1</v>
      </c>
    </row>
    <row r="2412" spans="1:4" x14ac:dyDescent="0.2">
      <c r="A2412">
        <v>0.32597701149425201</v>
      </c>
      <c r="B2412">
        <v>0.928010471204188</v>
      </c>
      <c r="C2412">
        <v>4.100986E-4</v>
      </c>
      <c r="D2412" t="s">
        <v>1</v>
      </c>
    </row>
    <row r="2413" spans="1:4" x14ac:dyDescent="0.2">
      <c r="A2413">
        <v>0.32612695492180299</v>
      </c>
      <c r="B2413">
        <v>0.928010471204188</v>
      </c>
      <c r="C2413">
        <v>4.1067818999999999E-4</v>
      </c>
      <c r="D2413" t="s">
        <v>1</v>
      </c>
    </row>
    <row r="2414" spans="1:4" x14ac:dyDescent="0.2">
      <c r="A2414">
        <v>0.326277036355269</v>
      </c>
      <c r="B2414">
        <v>0.928010471204188</v>
      </c>
      <c r="C2414">
        <v>4.1167869999999998E-4</v>
      </c>
      <c r="D2414" t="s">
        <v>1</v>
      </c>
    </row>
    <row r="2415" spans="1:4" x14ac:dyDescent="0.2">
      <c r="A2415">
        <v>0.32642725598526701</v>
      </c>
      <c r="B2415">
        <v>0.928010471204188</v>
      </c>
      <c r="C2415">
        <v>4.1243171999999999E-4</v>
      </c>
      <c r="D2415" t="s">
        <v>1</v>
      </c>
    </row>
    <row r="2416" spans="1:4" x14ac:dyDescent="0.2">
      <c r="A2416">
        <v>0.32657761400276297</v>
      </c>
      <c r="B2416">
        <v>0.928010471204188</v>
      </c>
      <c r="C2416">
        <v>4.1268874E-4</v>
      </c>
      <c r="D2416" t="s">
        <v>1</v>
      </c>
    </row>
    <row r="2417" spans="1:4" x14ac:dyDescent="0.2">
      <c r="A2417">
        <v>0.32672811059907803</v>
      </c>
      <c r="B2417">
        <v>0.928010471204188</v>
      </c>
      <c r="C2417">
        <v>4.134373E-4</v>
      </c>
      <c r="D2417" t="s">
        <v>1</v>
      </c>
    </row>
    <row r="2418" spans="1:4" x14ac:dyDescent="0.2">
      <c r="A2418">
        <v>0.32687874596588201</v>
      </c>
      <c r="B2418">
        <v>0.928010471204188</v>
      </c>
      <c r="C2418">
        <v>4.1352810000000001E-4</v>
      </c>
      <c r="D2418" t="s">
        <v>1</v>
      </c>
    </row>
    <row r="2419" spans="1:4" x14ac:dyDescent="0.2">
      <c r="A2419">
        <v>0.32702952029520199</v>
      </c>
      <c r="B2419">
        <v>0.928010471204188</v>
      </c>
      <c r="C2419">
        <v>4.1481462999999998E-4</v>
      </c>
      <c r="D2419" t="s">
        <v>1</v>
      </c>
    </row>
    <row r="2420" spans="1:4" x14ac:dyDescent="0.2">
      <c r="A2420">
        <v>0.32718043377941802</v>
      </c>
      <c r="B2420">
        <v>0.928010471204188</v>
      </c>
      <c r="C2420">
        <v>4.1611666999999999E-4</v>
      </c>
      <c r="D2420" t="s">
        <v>1</v>
      </c>
    </row>
    <row r="2421" spans="1:4" x14ac:dyDescent="0.2">
      <c r="A2421">
        <v>0.32733148661126499</v>
      </c>
      <c r="B2421">
        <v>0.928010471204188</v>
      </c>
      <c r="C2421">
        <v>4.179416E-4</v>
      </c>
      <c r="D2421" t="s">
        <v>1</v>
      </c>
    </row>
    <row r="2422" spans="1:4" x14ac:dyDescent="0.2">
      <c r="A2422">
        <v>0.32748267898383299</v>
      </c>
      <c r="B2422">
        <v>0.928010471204188</v>
      </c>
      <c r="C2422">
        <v>4.1820981999999998E-4</v>
      </c>
      <c r="D2422" t="s">
        <v>1</v>
      </c>
    </row>
    <row r="2423" spans="1:4" x14ac:dyDescent="0.2">
      <c r="A2423">
        <v>0.327634011090573</v>
      </c>
      <c r="B2423">
        <v>0.928010471204188</v>
      </c>
      <c r="C2423">
        <v>4.1975250000000002E-4</v>
      </c>
      <c r="D2423" t="s">
        <v>1</v>
      </c>
    </row>
    <row r="2424" spans="1:4" x14ac:dyDescent="0.2">
      <c r="A2424">
        <v>0.32778548312528799</v>
      </c>
      <c r="B2424">
        <v>0.928010471204188</v>
      </c>
      <c r="C2424">
        <v>4.2046834000000001E-4</v>
      </c>
      <c r="D2424" t="s">
        <v>1</v>
      </c>
    </row>
    <row r="2425" spans="1:4" x14ac:dyDescent="0.2">
      <c r="A2425">
        <v>0.32793709528214599</v>
      </c>
      <c r="B2425">
        <v>0.928010471204188</v>
      </c>
      <c r="C2425">
        <v>4.2268231999999998E-4</v>
      </c>
      <c r="D2425" t="s">
        <v>1</v>
      </c>
    </row>
    <row r="2426" spans="1:4" x14ac:dyDescent="0.2">
      <c r="A2426">
        <v>0.32808884775566799</v>
      </c>
      <c r="B2426">
        <v>0.928010471204188</v>
      </c>
      <c r="C2426">
        <v>4.2268371999999997E-4</v>
      </c>
      <c r="D2426" t="s">
        <v>1</v>
      </c>
    </row>
    <row r="2427" spans="1:4" x14ac:dyDescent="0.2">
      <c r="A2427">
        <v>0.32824074074074</v>
      </c>
      <c r="B2427">
        <v>0.928010471204188</v>
      </c>
      <c r="C2427">
        <v>4.236151E-4</v>
      </c>
      <c r="D2427" t="s">
        <v>1</v>
      </c>
    </row>
    <row r="2428" spans="1:4" x14ac:dyDescent="0.2">
      <c r="A2428">
        <v>0.328392774432607</v>
      </c>
      <c r="B2428">
        <v>0.928010471204188</v>
      </c>
      <c r="C2428">
        <v>4.2379080000000001E-4</v>
      </c>
      <c r="D2428" t="s">
        <v>1</v>
      </c>
    </row>
    <row r="2429" spans="1:4" x14ac:dyDescent="0.2">
      <c r="A2429">
        <v>0.32854494902687598</v>
      </c>
      <c r="B2429">
        <v>0.928010471204188</v>
      </c>
      <c r="C2429">
        <v>4.2433792000000001E-4</v>
      </c>
      <c r="D2429" t="s">
        <v>1</v>
      </c>
    </row>
    <row r="2430" spans="1:4" x14ac:dyDescent="0.2">
      <c r="A2430">
        <v>0.32869726471951699</v>
      </c>
      <c r="B2430">
        <v>0.928010471204188</v>
      </c>
      <c r="C2430">
        <v>4.2434546000000002E-4</v>
      </c>
      <c r="D2430" t="s">
        <v>1</v>
      </c>
    </row>
    <row r="2431" spans="1:4" x14ac:dyDescent="0.2">
      <c r="A2431">
        <v>0.328849721706864</v>
      </c>
      <c r="B2431">
        <v>0.928010471204188</v>
      </c>
      <c r="C2431">
        <v>4.2500814999999999E-4</v>
      </c>
      <c r="D2431" t="s">
        <v>1</v>
      </c>
    </row>
    <row r="2432" spans="1:4" x14ac:dyDescent="0.2">
      <c r="A2432">
        <v>0.32900232018561398</v>
      </c>
      <c r="B2432">
        <v>0.928010471204188</v>
      </c>
      <c r="C2432">
        <v>4.2526283999999999E-4</v>
      </c>
      <c r="D2432" t="s">
        <v>1</v>
      </c>
    </row>
    <row r="2433" spans="1:4" x14ac:dyDescent="0.2">
      <c r="A2433">
        <v>0.32915506035283099</v>
      </c>
      <c r="B2433">
        <v>0.928010471204188</v>
      </c>
      <c r="C2433">
        <v>4.2727466999999998E-4</v>
      </c>
      <c r="D2433" t="s">
        <v>1</v>
      </c>
    </row>
    <row r="2434" spans="1:4" x14ac:dyDescent="0.2">
      <c r="A2434">
        <v>0.32930794240594502</v>
      </c>
      <c r="B2434">
        <v>0.928010471204188</v>
      </c>
      <c r="C2434">
        <v>4.2800497999999999E-4</v>
      </c>
      <c r="D2434" t="s">
        <v>1</v>
      </c>
    </row>
    <row r="2435" spans="1:4" x14ac:dyDescent="0.2">
      <c r="A2435">
        <v>0.32899628252788099</v>
      </c>
      <c r="B2435">
        <v>0.92670157068062797</v>
      </c>
      <c r="C2435">
        <v>4.3119825000000002E-4</v>
      </c>
      <c r="D2435" t="s">
        <v>1</v>
      </c>
    </row>
    <row r="2436" spans="1:4" x14ac:dyDescent="0.2">
      <c r="A2436">
        <v>0.32914923291492298</v>
      </c>
      <c r="B2436">
        <v>0.92670157068062797</v>
      </c>
      <c r="C2436">
        <v>4.3299992E-4</v>
      </c>
      <c r="D2436" t="s">
        <v>1</v>
      </c>
    </row>
    <row r="2437" spans="1:4" x14ac:dyDescent="0.2">
      <c r="A2437">
        <v>0.32930232558139499</v>
      </c>
      <c r="B2437">
        <v>0.92670157068062797</v>
      </c>
      <c r="C2437">
        <v>4.3413339999999999E-4</v>
      </c>
      <c r="D2437" t="s">
        <v>1</v>
      </c>
    </row>
    <row r="2438" spans="1:4" x14ac:dyDescent="0.2">
      <c r="A2438">
        <v>0.32945556072591897</v>
      </c>
      <c r="B2438">
        <v>0.92670157068062797</v>
      </c>
      <c r="C2438">
        <v>4.3448633999999998E-4</v>
      </c>
      <c r="D2438" t="s">
        <v>1</v>
      </c>
    </row>
    <row r="2439" spans="1:4" x14ac:dyDescent="0.2">
      <c r="A2439">
        <v>0.32960893854748602</v>
      </c>
      <c r="B2439">
        <v>0.92670157068062797</v>
      </c>
      <c r="C2439">
        <v>4.3601129999999998E-4</v>
      </c>
      <c r="D2439" t="s">
        <v>1</v>
      </c>
    </row>
    <row r="2440" spans="1:4" x14ac:dyDescent="0.2">
      <c r="A2440">
        <v>0.32929669306008302</v>
      </c>
      <c r="B2440">
        <v>0.92539267015706805</v>
      </c>
      <c r="C2440">
        <v>4.3601754999999999E-4</v>
      </c>
      <c r="D2440" t="s">
        <v>1</v>
      </c>
    </row>
    <row r="2441" spans="1:4" x14ac:dyDescent="0.2">
      <c r="A2441">
        <v>0.32945013979496701</v>
      </c>
      <c r="B2441">
        <v>0.92539267015706805</v>
      </c>
      <c r="C2441">
        <v>4.3608385E-4</v>
      </c>
      <c r="D2441" t="s">
        <v>1</v>
      </c>
    </row>
    <row r="2442" spans="1:4" x14ac:dyDescent="0.2">
      <c r="A2442">
        <v>0.32960372960372902</v>
      </c>
      <c r="B2442">
        <v>0.92539267015706805</v>
      </c>
      <c r="C2442">
        <v>4.3768973999999997E-4</v>
      </c>
      <c r="D2442" t="s">
        <v>1</v>
      </c>
    </row>
    <row r="2443" spans="1:4" x14ac:dyDescent="0.2">
      <c r="A2443">
        <v>0.32975746268656703</v>
      </c>
      <c r="B2443">
        <v>0.92539267015706805</v>
      </c>
      <c r="C2443">
        <v>4.3846734E-4</v>
      </c>
      <c r="D2443" t="s">
        <v>1</v>
      </c>
    </row>
    <row r="2444" spans="1:4" x14ac:dyDescent="0.2">
      <c r="A2444">
        <v>0.32991133924404997</v>
      </c>
      <c r="B2444">
        <v>0.92539267015706805</v>
      </c>
      <c r="C2444">
        <v>4.3984587000000001E-4</v>
      </c>
      <c r="D2444" t="s">
        <v>1</v>
      </c>
    </row>
    <row r="2445" spans="1:4" x14ac:dyDescent="0.2">
      <c r="A2445">
        <v>0.33006535947712401</v>
      </c>
      <c r="B2445">
        <v>0.92539267015706805</v>
      </c>
      <c r="C2445">
        <v>4.4057436999999999E-4</v>
      </c>
      <c r="D2445" t="s">
        <v>1</v>
      </c>
    </row>
    <row r="2446" spans="1:4" x14ac:dyDescent="0.2">
      <c r="A2446">
        <v>0.32975245212517501</v>
      </c>
      <c r="B2446">
        <v>0.92408376963350702</v>
      </c>
      <c r="C2446">
        <v>4.4135240000000003E-4</v>
      </c>
      <c r="D2446" t="s">
        <v>1</v>
      </c>
    </row>
    <row r="2447" spans="1:4" x14ac:dyDescent="0.2">
      <c r="A2447">
        <v>0.329906542056074</v>
      </c>
      <c r="B2447">
        <v>0.92408376963350702</v>
      </c>
      <c r="C2447">
        <v>4.4171162999999999E-4</v>
      </c>
      <c r="D2447" t="s">
        <v>1</v>
      </c>
    </row>
    <row r="2448" spans="1:4" x14ac:dyDescent="0.2">
      <c r="A2448">
        <v>0.33006077606358097</v>
      </c>
      <c r="B2448">
        <v>0.92408376963350702</v>
      </c>
      <c r="C2448">
        <v>4.4186512000000001E-4</v>
      </c>
      <c r="D2448" t="s">
        <v>1</v>
      </c>
    </row>
    <row r="2449" spans="1:4" x14ac:dyDescent="0.2">
      <c r="A2449">
        <v>0.33021515434985899</v>
      </c>
      <c r="B2449">
        <v>0.92408376963350702</v>
      </c>
      <c r="C2449">
        <v>4.4242382999999999E-4</v>
      </c>
      <c r="D2449" t="s">
        <v>1</v>
      </c>
    </row>
    <row r="2450" spans="1:4" x14ac:dyDescent="0.2">
      <c r="A2450">
        <v>0.33036967711745402</v>
      </c>
      <c r="B2450">
        <v>0.92408376963350702</v>
      </c>
      <c r="C2450">
        <v>4.4251826999999999E-4</v>
      </c>
      <c r="D2450" t="s">
        <v>1</v>
      </c>
    </row>
    <row r="2451" spans="1:4" x14ac:dyDescent="0.2">
      <c r="A2451">
        <v>0.33052434456928798</v>
      </c>
      <c r="B2451">
        <v>0.92408376963350702</v>
      </c>
      <c r="C2451">
        <v>4.4265753E-4</v>
      </c>
      <c r="D2451" t="s">
        <v>1</v>
      </c>
    </row>
    <row r="2452" spans="1:4" x14ac:dyDescent="0.2">
      <c r="A2452">
        <v>0.33067915690866501</v>
      </c>
      <c r="B2452">
        <v>0.92408376963350702</v>
      </c>
      <c r="C2452">
        <v>4.4351303999999998E-4</v>
      </c>
      <c r="D2452" t="s">
        <v>1</v>
      </c>
    </row>
    <row r="2453" spans="1:4" x14ac:dyDescent="0.2">
      <c r="A2453">
        <v>0.33036551077788101</v>
      </c>
      <c r="B2453">
        <v>0.92277486910994699</v>
      </c>
      <c r="C2453">
        <v>4.4637149999999999E-4</v>
      </c>
      <c r="D2453" t="s">
        <v>1</v>
      </c>
    </row>
    <row r="2454" spans="1:4" x14ac:dyDescent="0.2">
      <c r="A2454">
        <v>0.33052039381153298</v>
      </c>
      <c r="B2454">
        <v>0.92277486910994699</v>
      </c>
      <c r="C2454">
        <v>4.4696949999999998E-4</v>
      </c>
      <c r="D2454" t="s">
        <v>1</v>
      </c>
    </row>
    <row r="2455" spans="1:4" x14ac:dyDescent="0.2">
      <c r="A2455">
        <v>0.33067542213883599</v>
      </c>
      <c r="B2455">
        <v>0.92277486910994699</v>
      </c>
      <c r="C2455">
        <v>4.4729497000000002E-4</v>
      </c>
      <c r="D2455" t="s">
        <v>1</v>
      </c>
    </row>
    <row r="2456" spans="1:4" x14ac:dyDescent="0.2">
      <c r="A2456">
        <v>0.33083059596433601</v>
      </c>
      <c r="B2456">
        <v>0.92277486910994699</v>
      </c>
      <c r="C2456">
        <v>4.4805244999999999E-4</v>
      </c>
      <c r="D2456" t="s">
        <v>1</v>
      </c>
    </row>
    <row r="2457" spans="1:4" x14ac:dyDescent="0.2">
      <c r="A2457">
        <v>0.33098591549295697</v>
      </c>
      <c r="B2457">
        <v>0.92277486910994699</v>
      </c>
      <c r="C2457">
        <v>4.4854235999999999E-4</v>
      </c>
      <c r="D2457" t="s">
        <v>1</v>
      </c>
    </row>
    <row r="2458" spans="1:4" x14ac:dyDescent="0.2">
      <c r="A2458">
        <v>0.330671676843588</v>
      </c>
      <c r="B2458">
        <v>0.92146596858638696</v>
      </c>
      <c r="C2458">
        <v>4.4882807000000001E-4</v>
      </c>
      <c r="D2458" t="s">
        <v>1</v>
      </c>
    </row>
    <row r="2459" spans="1:4" x14ac:dyDescent="0.2">
      <c r="A2459">
        <v>0.33035714285714202</v>
      </c>
      <c r="B2459">
        <v>0.92015706806282704</v>
      </c>
      <c r="C2459">
        <v>4.5095630000000002E-4</v>
      </c>
      <c r="D2459" t="s">
        <v>1</v>
      </c>
    </row>
    <row r="2460" spans="1:4" x14ac:dyDescent="0.2">
      <c r="A2460">
        <v>0.330512458862247</v>
      </c>
      <c r="B2460">
        <v>0.92015706806282704</v>
      </c>
      <c r="C2460">
        <v>4.520719E-4</v>
      </c>
      <c r="D2460" t="s">
        <v>1</v>
      </c>
    </row>
    <row r="2461" spans="1:4" x14ac:dyDescent="0.2">
      <c r="A2461">
        <v>0.33066792097836301</v>
      </c>
      <c r="B2461">
        <v>0.92015706806282704</v>
      </c>
      <c r="C2461">
        <v>4.5365572000000002E-4</v>
      </c>
      <c r="D2461" t="s">
        <v>1</v>
      </c>
    </row>
    <row r="2462" spans="1:4" x14ac:dyDescent="0.2">
      <c r="A2462">
        <v>0.33082352941176402</v>
      </c>
      <c r="B2462">
        <v>0.92015706806282704</v>
      </c>
      <c r="C2462">
        <v>4.5411524000000002E-4</v>
      </c>
      <c r="D2462" t="s">
        <v>1</v>
      </c>
    </row>
    <row r="2463" spans="1:4" x14ac:dyDescent="0.2">
      <c r="A2463">
        <v>0.330979284369114</v>
      </c>
      <c r="B2463">
        <v>0.92015706806282704</v>
      </c>
      <c r="C2463">
        <v>4.5705467000000001E-4</v>
      </c>
      <c r="D2463" t="s">
        <v>1</v>
      </c>
    </row>
    <row r="2464" spans="1:4" x14ac:dyDescent="0.2">
      <c r="A2464">
        <v>0.331135186057465</v>
      </c>
      <c r="B2464">
        <v>0.92015706806282704</v>
      </c>
      <c r="C2464">
        <v>4.5793713000000003E-4</v>
      </c>
      <c r="D2464" t="s">
        <v>1</v>
      </c>
    </row>
    <row r="2465" spans="1:4" x14ac:dyDescent="0.2">
      <c r="A2465">
        <v>0.33129123468426003</v>
      </c>
      <c r="B2465">
        <v>0.92015706806282704</v>
      </c>
      <c r="C2465">
        <v>4.5963064999999999E-4</v>
      </c>
      <c r="D2465" t="s">
        <v>1</v>
      </c>
    </row>
    <row r="2466" spans="1:4" x14ac:dyDescent="0.2">
      <c r="A2466">
        <v>0.33144743045733099</v>
      </c>
      <c r="B2466">
        <v>0.92015706806282704</v>
      </c>
      <c r="C2466">
        <v>4.596364E-4</v>
      </c>
      <c r="D2466" t="s">
        <v>1</v>
      </c>
    </row>
    <row r="2467" spans="1:4" x14ac:dyDescent="0.2">
      <c r="A2467">
        <v>0.331603773584905</v>
      </c>
      <c r="B2467">
        <v>0.92015706806282704</v>
      </c>
      <c r="C2467">
        <v>4.6152159999999999E-4</v>
      </c>
      <c r="D2467" t="s">
        <v>1</v>
      </c>
    </row>
    <row r="2468" spans="1:4" x14ac:dyDescent="0.2">
      <c r="A2468">
        <v>0.33128834355828202</v>
      </c>
      <c r="B2468">
        <v>0.91884816753926701</v>
      </c>
      <c r="C2468">
        <v>4.6197935999999997E-4</v>
      </c>
      <c r="D2468" t="s">
        <v>1</v>
      </c>
    </row>
    <row r="2469" spans="1:4" x14ac:dyDescent="0.2">
      <c r="A2469">
        <v>0.331444759206798</v>
      </c>
      <c r="B2469">
        <v>0.91884816753926701</v>
      </c>
      <c r="C2469">
        <v>4.6207890000000003E-4</v>
      </c>
      <c r="D2469" t="s">
        <v>1</v>
      </c>
    </row>
    <row r="2470" spans="1:4" x14ac:dyDescent="0.2">
      <c r="A2470">
        <v>0.331601322626358</v>
      </c>
      <c r="B2470">
        <v>0.91884816753926701</v>
      </c>
      <c r="C2470">
        <v>4.6224169999999998E-4</v>
      </c>
      <c r="D2470" t="s">
        <v>1</v>
      </c>
    </row>
    <row r="2471" spans="1:4" x14ac:dyDescent="0.2">
      <c r="A2471">
        <v>0.33175803402646498</v>
      </c>
      <c r="B2471">
        <v>0.91884816753926701</v>
      </c>
      <c r="C2471">
        <v>4.6529443000000001E-4</v>
      </c>
      <c r="D2471" t="s">
        <v>1</v>
      </c>
    </row>
    <row r="2472" spans="1:4" x14ac:dyDescent="0.2">
      <c r="A2472">
        <v>0.33191489361702098</v>
      </c>
      <c r="B2472">
        <v>0.91884816753926701</v>
      </c>
      <c r="C2472">
        <v>4.6582851999999998E-4</v>
      </c>
      <c r="D2472" t="s">
        <v>1</v>
      </c>
    </row>
    <row r="2473" spans="1:4" x14ac:dyDescent="0.2">
      <c r="A2473">
        <v>0.332071901608325</v>
      </c>
      <c r="B2473">
        <v>0.91884816753926701</v>
      </c>
      <c r="C2473">
        <v>4.6630860000000001E-4</v>
      </c>
      <c r="D2473" t="s">
        <v>1</v>
      </c>
    </row>
    <row r="2474" spans="1:4" x14ac:dyDescent="0.2">
      <c r="A2474">
        <v>0.33222905821107401</v>
      </c>
      <c r="B2474">
        <v>0.91884816753926701</v>
      </c>
      <c r="C2474">
        <v>4.6694378000000002E-4</v>
      </c>
      <c r="D2474" t="s">
        <v>1</v>
      </c>
    </row>
    <row r="2475" spans="1:4" x14ac:dyDescent="0.2">
      <c r="A2475">
        <v>0.33238636363636298</v>
      </c>
      <c r="B2475">
        <v>0.91884816753926701</v>
      </c>
      <c r="C2475">
        <v>4.6838992E-4</v>
      </c>
      <c r="D2475" t="s">
        <v>1</v>
      </c>
    </row>
    <row r="2476" spans="1:4" x14ac:dyDescent="0.2">
      <c r="A2476">
        <v>0.332543818095689</v>
      </c>
      <c r="B2476">
        <v>0.91884816753926701</v>
      </c>
      <c r="C2476">
        <v>4.6948372999999999E-4</v>
      </c>
      <c r="D2476" t="s">
        <v>1</v>
      </c>
    </row>
    <row r="2477" spans="1:4" x14ac:dyDescent="0.2">
      <c r="A2477">
        <v>0.33270142180094697</v>
      </c>
      <c r="B2477">
        <v>0.91884816753926701</v>
      </c>
      <c r="C2477">
        <v>4.7226928000000001E-4</v>
      </c>
      <c r="D2477" t="s">
        <v>1</v>
      </c>
    </row>
    <row r="2478" spans="1:4" x14ac:dyDescent="0.2">
      <c r="A2478">
        <v>0.33285917496443801</v>
      </c>
      <c r="B2478">
        <v>0.91884816753926701</v>
      </c>
      <c r="C2478">
        <v>4.7346896999999997E-4</v>
      </c>
      <c r="D2478" t="s">
        <v>1</v>
      </c>
    </row>
    <row r="2479" spans="1:4" x14ac:dyDescent="0.2">
      <c r="A2479">
        <v>0.33301707779886103</v>
      </c>
      <c r="B2479">
        <v>0.91884816753926701</v>
      </c>
      <c r="C2479">
        <v>4.7391981999999998E-4</v>
      </c>
      <c r="D2479" t="s">
        <v>1</v>
      </c>
    </row>
    <row r="2480" spans="1:4" x14ac:dyDescent="0.2">
      <c r="A2480">
        <v>0.333175130517323</v>
      </c>
      <c r="B2480">
        <v>0.91884816753926701</v>
      </c>
      <c r="C2480">
        <v>4.7405622999999999E-4</v>
      </c>
      <c r="D2480" t="s">
        <v>1</v>
      </c>
    </row>
    <row r="2481" spans="1:4" x14ac:dyDescent="0.2">
      <c r="A2481">
        <v>0.33333333333333298</v>
      </c>
      <c r="B2481">
        <v>0.91884816753926701</v>
      </c>
      <c r="C2481">
        <v>4.7541636999999997E-4</v>
      </c>
      <c r="D2481" t="s">
        <v>1</v>
      </c>
    </row>
    <row r="2482" spans="1:4" x14ac:dyDescent="0.2">
      <c r="A2482">
        <v>0.33349168646080701</v>
      </c>
      <c r="B2482">
        <v>0.91884816753926701</v>
      </c>
      <c r="C2482">
        <v>4.7623709999999999E-4</v>
      </c>
      <c r="D2482" t="s">
        <v>1</v>
      </c>
    </row>
    <row r="2483" spans="1:4" x14ac:dyDescent="0.2">
      <c r="A2483">
        <v>0.33365019011406799</v>
      </c>
      <c r="B2483">
        <v>0.91884816753926701</v>
      </c>
      <c r="C2483">
        <v>4.7667830000000001E-4</v>
      </c>
      <c r="D2483" t="s">
        <v>1</v>
      </c>
    </row>
    <row r="2484" spans="1:4" x14ac:dyDescent="0.2">
      <c r="A2484">
        <v>0.33380884450784498</v>
      </c>
      <c r="B2484">
        <v>0.91884816753926701</v>
      </c>
      <c r="C2484">
        <v>4.7917574E-4</v>
      </c>
      <c r="D2484" t="s">
        <v>1</v>
      </c>
    </row>
    <row r="2485" spans="1:4" x14ac:dyDescent="0.2">
      <c r="A2485">
        <v>0.333967649857278</v>
      </c>
      <c r="B2485">
        <v>0.91884816753926701</v>
      </c>
      <c r="C2485">
        <v>4.8038812E-4</v>
      </c>
      <c r="D2485" t="s">
        <v>1</v>
      </c>
    </row>
    <row r="2486" spans="1:4" x14ac:dyDescent="0.2">
      <c r="A2486">
        <v>0.33412660637791503</v>
      </c>
      <c r="B2486">
        <v>0.91884816753926701</v>
      </c>
      <c r="C2486">
        <v>4.8116332999999998E-4</v>
      </c>
      <c r="D2486" t="s">
        <v>1</v>
      </c>
    </row>
    <row r="2487" spans="1:4" x14ac:dyDescent="0.2">
      <c r="A2487">
        <v>0.33428571428571402</v>
      </c>
      <c r="B2487">
        <v>0.91884816753926701</v>
      </c>
      <c r="C2487">
        <v>4.8135875999999998E-4</v>
      </c>
      <c r="D2487" t="s">
        <v>1</v>
      </c>
    </row>
    <row r="2488" spans="1:4" x14ac:dyDescent="0.2">
      <c r="A2488">
        <v>0.33444497379704602</v>
      </c>
      <c r="B2488">
        <v>0.91884816753926701</v>
      </c>
      <c r="C2488">
        <v>4.8335259999999998E-4</v>
      </c>
      <c r="D2488" t="s">
        <v>1</v>
      </c>
    </row>
    <row r="2489" spans="1:4" x14ac:dyDescent="0.2">
      <c r="A2489">
        <v>0.334604385128694</v>
      </c>
      <c r="B2489">
        <v>0.91884816753926701</v>
      </c>
      <c r="C2489">
        <v>4.8375129999999998E-4</v>
      </c>
      <c r="D2489" t="s">
        <v>1</v>
      </c>
    </row>
    <row r="2490" spans="1:4" x14ac:dyDescent="0.2">
      <c r="A2490">
        <v>0.33476394849785401</v>
      </c>
      <c r="B2490">
        <v>0.91884816753926701</v>
      </c>
      <c r="C2490">
        <v>4.842267E-4</v>
      </c>
      <c r="D2490" t="s">
        <v>1</v>
      </c>
    </row>
    <row r="2491" spans="1:4" x14ac:dyDescent="0.2">
      <c r="A2491">
        <v>0.33492366412213698</v>
      </c>
      <c r="B2491">
        <v>0.91884816753926701</v>
      </c>
      <c r="C2491">
        <v>4.9022430000000004E-4</v>
      </c>
      <c r="D2491" t="s">
        <v>1</v>
      </c>
    </row>
    <row r="2492" spans="1:4" x14ac:dyDescent="0.2">
      <c r="A2492">
        <v>0.33508353221956999</v>
      </c>
      <c r="B2492">
        <v>0.91884816753926701</v>
      </c>
      <c r="C2492">
        <v>4.9044210000000004E-4</v>
      </c>
      <c r="D2492" t="s">
        <v>1</v>
      </c>
    </row>
    <row r="2493" spans="1:4" x14ac:dyDescent="0.2">
      <c r="A2493">
        <v>0.33524355300859598</v>
      </c>
      <c r="B2493">
        <v>0.91884816753926701</v>
      </c>
      <c r="C2493">
        <v>4.9096640000000004E-4</v>
      </c>
      <c r="D2493" t="s">
        <v>1</v>
      </c>
    </row>
    <row r="2494" spans="1:4" x14ac:dyDescent="0.2">
      <c r="A2494">
        <v>0.335403726708074</v>
      </c>
      <c r="B2494">
        <v>0.91884816753926701</v>
      </c>
      <c r="C2494">
        <v>4.9122460000000005E-4</v>
      </c>
      <c r="D2494" t="s">
        <v>1</v>
      </c>
    </row>
    <row r="2495" spans="1:4" x14ac:dyDescent="0.2">
      <c r="A2495">
        <v>0.33556405353728402</v>
      </c>
      <c r="B2495">
        <v>0.91884816753926701</v>
      </c>
      <c r="C2495">
        <v>4.9164429999999995E-4</v>
      </c>
      <c r="D2495" t="s">
        <v>1</v>
      </c>
    </row>
    <row r="2496" spans="1:4" x14ac:dyDescent="0.2">
      <c r="A2496">
        <v>0.33572453371592498</v>
      </c>
      <c r="B2496">
        <v>0.91884816753926701</v>
      </c>
      <c r="C2496">
        <v>4.9176449999999996E-4</v>
      </c>
      <c r="D2496" t="s">
        <v>1</v>
      </c>
    </row>
    <row r="2497" spans="1:4" x14ac:dyDescent="0.2">
      <c r="A2497">
        <v>0.33588516746411401</v>
      </c>
      <c r="B2497">
        <v>0.91884816753926701</v>
      </c>
      <c r="C2497">
        <v>4.9281260000000001E-4</v>
      </c>
      <c r="D2497" t="s">
        <v>1</v>
      </c>
    </row>
    <row r="2498" spans="1:4" x14ac:dyDescent="0.2">
      <c r="A2498">
        <v>0.33604595500239298</v>
      </c>
      <c r="B2498">
        <v>0.91884816753926701</v>
      </c>
      <c r="C2498">
        <v>4.9308420000000004E-4</v>
      </c>
      <c r="D2498" t="s">
        <v>1</v>
      </c>
    </row>
    <row r="2499" spans="1:4" x14ac:dyDescent="0.2">
      <c r="A2499">
        <v>0.33620689655172398</v>
      </c>
      <c r="B2499">
        <v>0.91884816753926701</v>
      </c>
      <c r="C2499">
        <v>4.9543893000000003E-4</v>
      </c>
      <c r="D2499" t="s">
        <v>1</v>
      </c>
    </row>
    <row r="2500" spans="1:4" x14ac:dyDescent="0.2">
      <c r="A2500">
        <v>0.33636799233349302</v>
      </c>
      <c r="B2500">
        <v>0.91884816753926701</v>
      </c>
      <c r="C2500">
        <v>4.9700619999999999E-4</v>
      </c>
      <c r="D2500" t="s">
        <v>1</v>
      </c>
    </row>
    <row r="2501" spans="1:4" x14ac:dyDescent="0.2">
      <c r="A2501">
        <v>0.336529242569511</v>
      </c>
      <c r="B2501">
        <v>0.91884816753926701</v>
      </c>
      <c r="C2501">
        <v>4.9727250000000005E-4</v>
      </c>
      <c r="D2501" t="s">
        <v>1</v>
      </c>
    </row>
    <row r="2502" spans="1:4" x14ac:dyDescent="0.2">
      <c r="A2502">
        <v>0.33669064748201399</v>
      </c>
      <c r="B2502">
        <v>0.91884816753926701</v>
      </c>
      <c r="C2502">
        <v>4.9792323E-4</v>
      </c>
      <c r="D2502" t="s">
        <v>1</v>
      </c>
    </row>
    <row r="2503" spans="1:4" x14ac:dyDescent="0.2">
      <c r="A2503">
        <v>0.336852207293666</v>
      </c>
      <c r="B2503">
        <v>0.91884816753926701</v>
      </c>
      <c r="C2503">
        <v>4.9793180000000002E-4</v>
      </c>
      <c r="D2503" t="s">
        <v>1</v>
      </c>
    </row>
    <row r="2504" spans="1:4" x14ac:dyDescent="0.2">
      <c r="A2504">
        <v>0.337013922227556</v>
      </c>
      <c r="B2504">
        <v>0.91884816753926701</v>
      </c>
      <c r="C2504">
        <v>4.9806682999999996E-4</v>
      </c>
      <c r="D2504" t="s">
        <v>1</v>
      </c>
    </row>
    <row r="2505" spans="1:4" x14ac:dyDescent="0.2">
      <c r="A2505">
        <v>0.33717579250720398</v>
      </c>
      <c r="B2505">
        <v>0.91884816753926701</v>
      </c>
      <c r="C2505">
        <v>4.9855606999999998E-4</v>
      </c>
      <c r="D2505" t="s">
        <v>1</v>
      </c>
    </row>
    <row r="2506" spans="1:4" x14ac:dyDescent="0.2">
      <c r="A2506">
        <v>0.33733781835655902</v>
      </c>
      <c r="B2506">
        <v>0.91884816753926701</v>
      </c>
      <c r="C2506">
        <v>4.9882940000000003E-4</v>
      </c>
      <c r="D2506" t="s">
        <v>1</v>
      </c>
    </row>
    <row r="2507" spans="1:4" x14ac:dyDescent="0.2">
      <c r="A2507">
        <v>0.33750000000000002</v>
      </c>
      <c r="B2507">
        <v>0.91884816753926701</v>
      </c>
      <c r="C2507">
        <v>5.0171649999999999E-4</v>
      </c>
      <c r="D2507" t="s">
        <v>1</v>
      </c>
    </row>
    <row r="2508" spans="1:4" x14ac:dyDescent="0.2">
      <c r="A2508">
        <v>0.33718133718133703</v>
      </c>
      <c r="B2508">
        <v>0.91753926701570598</v>
      </c>
      <c r="C2508">
        <v>5.0231156999999997E-4</v>
      </c>
      <c r="D2508" t="s">
        <v>1</v>
      </c>
    </row>
    <row r="2509" spans="1:4" x14ac:dyDescent="0.2">
      <c r="A2509">
        <v>0.33734359961501398</v>
      </c>
      <c r="B2509">
        <v>0.91753926701570598</v>
      </c>
      <c r="C2509">
        <v>5.0610984999999999E-4</v>
      </c>
      <c r="D2509" t="s">
        <v>1</v>
      </c>
    </row>
    <row r="2510" spans="1:4" x14ac:dyDescent="0.2">
      <c r="A2510">
        <v>0.33750601829561799</v>
      </c>
      <c r="B2510">
        <v>0.91753926701570598</v>
      </c>
      <c r="C2510">
        <v>5.0633104E-4</v>
      </c>
      <c r="D2510" t="s">
        <v>1</v>
      </c>
    </row>
    <row r="2511" spans="1:4" x14ac:dyDescent="0.2">
      <c r="A2511">
        <v>0.33766859344894001</v>
      </c>
      <c r="B2511">
        <v>0.91753926701570598</v>
      </c>
      <c r="C2511">
        <v>5.0662796000000001E-4</v>
      </c>
      <c r="D2511" t="s">
        <v>1</v>
      </c>
    </row>
    <row r="2512" spans="1:4" x14ac:dyDescent="0.2">
      <c r="A2512">
        <v>0.33783132530120402</v>
      </c>
      <c r="B2512">
        <v>0.91753926701570598</v>
      </c>
      <c r="C2512">
        <v>5.0741499999999999E-4</v>
      </c>
      <c r="D2512" t="s">
        <v>1</v>
      </c>
    </row>
    <row r="2513" spans="1:4" x14ac:dyDescent="0.2">
      <c r="A2513">
        <v>0.33799421407907398</v>
      </c>
      <c r="B2513">
        <v>0.91753926701570598</v>
      </c>
      <c r="C2513">
        <v>5.0753954999999996E-4</v>
      </c>
      <c r="D2513" t="s">
        <v>1</v>
      </c>
    </row>
    <row r="2514" spans="1:4" x14ac:dyDescent="0.2">
      <c r="A2514">
        <v>0.33815726000964702</v>
      </c>
      <c r="B2514">
        <v>0.91753926701570598</v>
      </c>
      <c r="C2514">
        <v>5.0754320000000002E-4</v>
      </c>
      <c r="D2514" t="s">
        <v>1</v>
      </c>
    </row>
    <row r="2515" spans="1:4" x14ac:dyDescent="0.2">
      <c r="A2515">
        <v>0.33832046332046301</v>
      </c>
      <c r="B2515">
        <v>0.91753926701570598</v>
      </c>
      <c r="C2515">
        <v>5.0848164000000002E-4</v>
      </c>
      <c r="D2515" t="s">
        <v>1</v>
      </c>
    </row>
    <row r="2516" spans="1:4" x14ac:dyDescent="0.2">
      <c r="A2516">
        <v>0.33848382423949702</v>
      </c>
      <c r="B2516">
        <v>0.91753926701570598</v>
      </c>
      <c r="C2516">
        <v>5.1113025999999998E-4</v>
      </c>
      <c r="D2516" t="s">
        <v>1</v>
      </c>
    </row>
    <row r="2517" spans="1:4" x14ac:dyDescent="0.2">
      <c r="A2517">
        <v>0.33864734299516902</v>
      </c>
      <c r="B2517">
        <v>0.91753926701570598</v>
      </c>
      <c r="C2517">
        <v>5.1450594999999995E-4</v>
      </c>
      <c r="D2517" t="s">
        <v>1</v>
      </c>
    </row>
    <row r="2518" spans="1:4" x14ac:dyDescent="0.2">
      <c r="A2518">
        <v>0.33881101981633599</v>
      </c>
      <c r="B2518">
        <v>0.91753926701570598</v>
      </c>
      <c r="C2518">
        <v>5.1585810000000004E-4</v>
      </c>
      <c r="D2518" t="s">
        <v>1</v>
      </c>
    </row>
    <row r="2519" spans="1:4" x14ac:dyDescent="0.2">
      <c r="A2519">
        <v>0.33849129593810401</v>
      </c>
      <c r="B2519">
        <v>0.91623036649214595</v>
      </c>
      <c r="C2519">
        <v>5.1603762999999998E-4</v>
      </c>
      <c r="D2519" t="s">
        <v>1</v>
      </c>
    </row>
    <row r="2520" spans="1:4" x14ac:dyDescent="0.2">
      <c r="A2520">
        <v>0.33865505563618697</v>
      </c>
      <c r="B2520">
        <v>0.91623036649214595</v>
      </c>
      <c r="C2520">
        <v>5.1645659999999998E-4</v>
      </c>
      <c r="D2520" t="s">
        <v>1</v>
      </c>
    </row>
    <row r="2521" spans="1:4" x14ac:dyDescent="0.2">
      <c r="A2521">
        <v>0.33881897386253601</v>
      </c>
      <c r="B2521">
        <v>0.91623036649214595</v>
      </c>
      <c r="C2521">
        <v>5.1831339999999998E-4</v>
      </c>
      <c r="D2521" t="s">
        <v>1</v>
      </c>
    </row>
    <row r="2522" spans="1:4" x14ac:dyDescent="0.2">
      <c r="A2522">
        <v>0.338983050847457</v>
      </c>
      <c r="B2522">
        <v>0.91623036649214595</v>
      </c>
      <c r="C2522">
        <v>5.1856093000000002E-4</v>
      </c>
      <c r="D2522" t="s">
        <v>1</v>
      </c>
    </row>
    <row r="2523" spans="1:4" x14ac:dyDescent="0.2">
      <c r="A2523">
        <v>0.33914728682170497</v>
      </c>
      <c r="B2523">
        <v>0.91623036649214595</v>
      </c>
      <c r="C2523">
        <v>5.1872479999999998E-4</v>
      </c>
      <c r="D2523" t="s">
        <v>1</v>
      </c>
    </row>
    <row r="2524" spans="1:4" x14ac:dyDescent="0.2">
      <c r="A2524">
        <v>0.33931168201647999</v>
      </c>
      <c r="B2524">
        <v>0.91623036649214595</v>
      </c>
      <c r="C2524">
        <v>5.1937293000000001E-4</v>
      </c>
      <c r="D2524" t="s">
        <v>1</v>
      </c>
    </row>
    <row r="2525" spans="1:4" x14ac:dyDescent="0.2">
      <c r="A2525">
        <v>0.33947623666343302</v>
      </c>
      <c r="B2525">
        <v>0.91623036649214595</v>
      </c>
      <c r="C2525">
        <v>5.2037939999999999E-4</v>
      </c>
      <c r="D2525" t="s">
        <v>1</v>
      </c>
    </row>
    <row r="2526" spans="1:4" x14ac:dyDescent="0.2">
      <c r="A2526">
        <v>0.33964095099466202</v>
      </c>
      <c r="B2526">
        <v>0.91623036649214595</v>
      </c>
      <c r="C2526">
        <v>5.2065053000000005E-4</v>
      </c>
      <c r="D2526" t="s">
        <v>1</v>
      </c>
    </row>
    <row r="2527" spans="1:4" x14ac:dyDescent="0.2">
      <c r="A2527">
        <v>0.33980582524271802</v>
      </c>
      <c r="B2527">
        <v>0.91623036649214595</v>
      </c>
      <c r="C2527">
        <v>5.2286806999999995E-4</v>
      </c>
      <c r="D2527" t="s">
        <v>1</v>
      </c>
    </row>
    <row r="2528" spans="1:4" x14ac:dyDescent="0.2">
      <c r="A2528">
        <v>0.33997085964060197</v>
      </c>
      <c r="B2528">
        <v>0.91623036649214595</v>
      </c>
      <c r="C2528">
        <v>5.2328740000000002E-4</v>
      </c>
      <c r="D2528" t="s">
        <v>1</v>
      </c>
    </row>
    <row r="2529" spans="1:4" x14ac:dyDescent="0.2">
      <c r="A2529">
        <v>0.34013605442176797</v>
      </c>
      <c r="B2529">
        <v>0.91623036649214595</v>
      </c>
      <c r="C2529">
        <v>5.2494445E-4</v>
      </c>
      <c r="D2529" t="s">
        <v>1</v>
      </c>
    </row>
    <row r="2530" spans="1:4" x14ac:dyDescent="0.2">
      <c r="A2530">
        <v>0.34030140982012602</v>
      </c>
      <c r="B2530">
        <v>0.91623036649214595</v>
      </c>
      <c r="C2530">
        <v>5.2680534999999999E-4</v>
      </c>
      <c r="D2530" t="s">
        <v>1</v>
      </c>
    </row>
    <row r="2531" spans="1:4" x14ac:dyDescent="0.2">
      <c r="A2531">
        <v>0.34046692607003798</v>
      </c>
      <c r="B2531">
        <v>0.91623036649214595</v>
      </c>
      <c r="C2531">
        <v>5.2693870000000004E-4</v>
      </c>
      <c r="D2531" t="s">
        <v>1</v>
      </c>
    </row>
    <row r="2532" spans="1:4" x14ac:dyDescent="0.2">
      <c r="A2532">
        <v>0.34063260340632601</v>
      </c>
      <c r="B2532">
        <v>0.91623036649214595</v>
      </c>
      <c r="C2532">
        <v>5.2760109999999997E-4</v>
      </c>
      <c r="D2532" t="s">
        <v>1</v>
      </c>
    </row>
    <row r="2533" spans="1:4" x14ac:dyDescent="0.2">
      <c r="A2533">
        <v>0.34079844206426402</v>
      </c>
      <c r="B2533">
        <v>0.91623036649214595</v>
      </c>
      <c r="C2533">
        <v>5.3020119999999996E-4</v>
      </c>
      <c r="D2533" t="s">
        <v>1</v>
      </c>
    </row>
    <row r="2534" spans="1:4" x14ac:dyDescent="0.2">
      <c r="A2534">
        <v>0.34096444227959</v>
      </c>
      <c r="B2534">
        <v>0.91623036649214595</v>
      </c>
      <c r="C2534">
        <v>5.3185020000000001E-4</v>
      </c>
      <c r="D2534" t="s">
        <v>1</v>
      </c>
    </row>
    <row r="2535" spans="1:4" x14ac:dyDescent="0.2">
      <c r="A2535">
        <v>0.34113060428849901</v>
      </c>
      <c r="B2535">
        <v>0.91623036649214595</v>
      </c>
      <c r="C2535">
        <v>5.3311910000000001E-4</v>
      </c>
      <c r="D2535" t="s">
        <v>1</v>
      </c>
    </row>
    <row r="2536" spans="1:4" x14ac:dyDescent="0.2">
      <c r="A2536">
        <v>0.34129692832764502</v>
      </c>
      <c r="B2536">
        <v>0.91623036649214595</v>
      </c>
      <c r="C2536">
        <v>5.3530530000000002E-4</v>
      </c>
      <c r="D2536" t="s">
        <v>1</v>
      </c>
    </row>
    <row r="2537" spans="1:4" x14ac:dyDescent="0.2">
      <c r="A2537">
        <v>0.34146341463414598</v>
      </c>
      <c r="B2537">
        <v>0.91623036649214595</v>
      </c>
      <c r="C2537">
        <v>5.3539435999999999E-4</v>
      </c>
      <c r="D2537" t="s">
        <v>1</v>
      </c>
    </row>
    <row r="2538" spans="1:4" x14ac:dyDescent="0.2">
      <c r="A2538">
        <v>0.341630063445583</v>
      </c>
      <c r="B2538">
        <v>0.91623036649214595</v>
      </c>
      <c r="C2538">
        <v>5.3678649999999999E-4</v>
      </c>
      <c r="D2538" t="s">
        <v>1</v>
      </c>
    </row>
    <row r="2539" spans="1:4" x14ac:dyDescent="0.2">
      <c r="A2539">
        <v>0.341796875</v>
      </c>
      <c r="B2539">
        <v>0.91623036649214595</v>
      </c>
      <c r="C2539">
        <v>5.3697200000000004E-4</v>
      </c>
      <c r="D2539" t="s">
        <v>1</v>
      </c>
    </row>
    <row r="2540" spans="1:4" x14ac:dyDescent="0.2">
      <c r="A2540">
        <v>0.34196384953590597</v>
      </c>
      <c r="B2540">
        <v>0.91623036649214595</v>
      </c>
      <c r="C2540">
        <v>5.3776129999999998E-4</v>
      </c>
      <c r="D2540" t="s">
        <v>1</v>
      </c>
    </row>
    <row r="2541" spans="1:4" x14ac:dyDescent="0.2">
      <c r="A2541">
        <v>0.34213098729227698</v>
      </c>
      <c r="B2541">
        <v>0.91623036649214595</v>
      </c>
      <c r="C2541">
        <v>5.3868885000000002E-4</v>
      </c>
      <c r="D2541" t="s">
        <v>1</v>
      </c>
    </row>
    <row r="2542" spans="1:4" x14ac:dyDescent="0.2">
      <c r="A2542">
        <v>0.34229828850855698</v>
      </c>
      <c r="B2542">
        <v>0.91623036649214595</v>
      </c>
      <c r="C2542">
        <v>5.3870399999999998E-4</v>
      </c>
      <c r="D2542" t="s">
        <v>1</v>
      </c>
    </row>
    <row r="2543" spans="1:4" x14ac:dyDescent="0.2">
      <c r="A2543">
        <v>0.34246575342465702</v>
      </c>
      <c r="B2543">
        <v>0.91623036649214595</v>
      </c>
      <c r="C2543">
        <v>5.4186489999999996E-4</v>
      </c>
      <c r="D2543" t="s">
        <v>1</v>
      </c>
    </row>
    <row r="2544" spans="1:4" x14ac:dyDescent="0.2">
      <c r="A2544">
        <v>0.34263338228095902</v>
      </c>
      <c r="B2544">
        <v>0.91623036649214595</v>
      </c>
      <c r="C2544">
        <v>5.4262880000000002E-4</v>
      </c>
      <c r="D2544" t="s">
        <v>1</v>
      </c>
    </row>
    <row r="2545" spans="1:4" x14ac:dyDescent="0.2">
      <c r="A2545">
        <v>0.342801175318315</v>
      </c>
      <c r="B2545">
        <v>0.91623036649214595</v>
      </c>
      <c r="C2545">
        <v>5.4264015999999995E-4</v>
      </c>
      <c r="D2545" t="s">
        <v>1</v>
      </c>
    </row>
    <row r="2546" spans="1:4" x14ac:dyDescent="0.2">
      <c r="A2546">
        <v>0.34296913277804902</v>
      </c>
      <c r="B2546">
        <v>0.91623036649214595</v>
      </c>
      <c r="C2546">
        <v>5.4324359999999999E-4</v>
      </c>
      <c r="D2546" t="s">
        <v>1</v>
      </c>
    </row>
    <row r="2547" spans="1:4" x14ac:dyDescent="0.2">
      <c r="A2547">
        <v>0.34264705882352903</v>
      </c>
      <c r="B2547">
        <v>0.91492146596858603</v>
      </c>
      <c r="C2547">
        <v>5.4369659999999997E-4</v>
      </c>
      <c r="D2547" t="s">
        <v>1</v>
      </c>
    </row>
    <row r="2548" spans="1:4" x14ac:dyDescent="0.2">
      <c r="A2548">
        <v>0.34281510544384503</v>
      </c>
      <c r="B2548">
        <v>0.91492146596858603</v>
      </c>
      <c r="C2548">
        <v>5.4394930000000005E-4</v>
      </c>
      <c r="D2548" t="s">
        <v>1</v>
      </c>
    </row>
    <row r="2549" spans="1:4" x14ac:dyDescent="0.2">
      <c r="A2549">
        <v>0.34298331697742801</v>
      </c>
      <c r="B2549">
        <v>0.91492146596858603</v>
      </c>
      <c r="C2549">
        <v>5.4434424999999997E-4</v>
      </c>
      <c r="D2549" t="s">
        <v>1</v>
      </c>
    </row>
    <row r="2550" spans="1:4" x14ac:dyDescent="0.2">
      <c r="A2550">
        <v>0.34315169366715698</v>
      </c>
      <c r="B2550">
        <v>0.91492146596858603</v>
      </c>
      <c r="C2550">
        <v>5.4588843999999999E-4</v>
      </c>
      <c r="D2550" t="s">
        <v>1</v>
      </c>
    </row>
    <row r="2551" spans="1:4" x14ac:dyDescent="0.2">
      <c r="A2551">
        <v>0.34332023575638498</v>
      </c>
      <c r="B2551">
        <v>0.91492146596858603</v>
      </c>
      <c r="C2551">
        <v>5.4764630000000004E-4</v>
      </c>
      <c r="D2551" t="s">
        <v>1</v>
      </c>
    </row>
    <row r="2552" spans="1:4" x14ac:dyDescent="0.2">
      <c r="A2552">
        <v>0.34348894348894299</v>
      </c>
      <c r="B2552">
        <v>0.91492146596858603</v>
      </c>
      <c r="C2552">
        <v>5.4869909999999997E-4</v>
      </c>
      <c r="D2552" t="s">
        <v>1</v>
      </c>
    </row>
    <row r="2553" spans="1:4" x14ac:dyDescent="0.2">
      <c r="A2553">
        <v>0.343657817109144</v>
      </c>
      <c r="B2553">
        <v>0.91492146596858603</v>
      </c>
      <c r="C2553">
        <v>5.4877259999999998E-4</v>
      </c>
      <c r="D2553" t="s">
        <v>1</v>
      </c>
    </row>
    <row r="2554" spans="1:4" x14ac:dyDescent="0.2">
      <c r="A2554">
        <v>0.34382685686177999</v>
      </c>
      <c r="B2554">
        <v>0.91492146596858603</v>
      </c>
      <c r="C2554">
        <v>5.5031595E-4</v>
      </c>
      <c r="D2554" t="s">
        <v>1</v>
      </c>
    </row>
    <row r="2555" spans="1:4" x14ac:dyDescent="0.2">
      <c r="A2555">
        <v>0.34399606299212598</v>
      </c>
      <c r="B2555">
        <v>0.91492146596858603</v>
      </c>
      <c r="C2555">
        <v>5.5047069999999997E-4</v>
      </c>
      <c r="D2555" t="s">
        <v>1</v>
      </c>
    </row>
    <row r="2556" spans="1:4" x14ac:dyDescent="0.2">
      <c r="A2556">
        <v>0.344165435745937</v>
      </c>
      <c r="B2556">
        <v>0.91492146596858603</v>
      </c>
      <c r="C2556">
        <v>5.5083080000000004E-4</v>
      </c>
      <c r="D2556" t="s">
        <v>1</v>
      </c>
    </row>
    <row r="2557" spans="1:4" x14ac:dyDescent="0.2">
      <c r="A2557">
        <v>0.34433497536945801</v>
      </c>
      <c r="B2557">
        <v>0.91492146596858603</v>
      </c>
      <c r="C2557">
        <v>5.5207909999999995E-4</v>
      </c>
      <c r="D2557" t="s">
        <v>1</v>
      </c>
    </row>
    <row r="2558" spans="1:4" x14ac:dyDescent="0.2">
      <c r="A2558">
        <v>0.34401182848693901</v>
      </c>
      <c r="B2558">
        <v>0.913612565445026</v>
      </c>
      <c r="C2558">
        <v>5.5229859999999999E-4</v>
      </c>
      <c r="D2558" t="s">
        <v>1</v>
      </c>
    </row>
    <row r="2559" spans="1:4" x14ac:dyDescent="0.2">
      <c r="A2559">
        <v>0.34418145956607399</v>
      </c>
      <c r="B2559">
        <v>0.913612565445026</v>
      </c>
      <c r="C2559">
        <v>5.5245735000000002E-4</v>
      </c>
      <c r="D2559" t="s">
        <v>1</v>
      </c>
    </row>
    <row r="2560" spans="1:4" x14ac:dyDescent="0.2">
      <c r="A2560">
        <v>0.34435125801677302</v>
      </c>
      <c r="B2560">
        <v>0.913612565445026</v>
      </c>
      <c r="C2560">
        <v>5.5658415999999995E-4</v>
      </c>
      <c r="D2560" t="s">
        <v>1</v>
      </c>
    </row>
    <row r="2561" spans="1:4" x14ac:dyDescent="0.2">
      <c r="A2561">
        <v>0.34452122408687003</v>
      </c>
      <c r="B2561">
        <v>0.913612565445026</v>
      </c>
      <c r="C2561">
        <v>5.5848743E-4</v>
      </c>
      <c r="D2561" t="s">
        <v>1</v>
      </c>
    </row>
    <row r="2562" spans="1:4" x14ac:dyDescent="0.2">
      <c r="A2562">
        <v>0.34469135802469097</v>
      </c>
      <c r="B2562">
        <v>0.913612565445026</v>
      </c>
      <c r="C2562">
        <v>5.6002120000000002E-4</v>
      </c>
      <c r="D2562" t="s">
        <v>1</v>
      </c>
    </row>
    <row r="2563" spans="1:4" x14ac:dyDescent="0.2">
      <c r="A2563">
        <v>0.344861660079051</v>
      </c>
      <c r="B2563">
        <v>0.913612565445026</v>
      </c>
      <c r="C2563">
        <v>5.6359800000000001E-4</v>
      </c>
      <c r="D2563" t="s">
        <v>1</v>
      </c>
    </row>
    <row r="2564" spans="1:4" x14ac:dyDescent="0.2">
      <c r="A2564">
        <v>0.34503213049925802</v>
      </c>
      <c r="B2564">
        <v>0.913612565445026</v>
      </c>
      <c r="C2564">
        <v>5.6473555999999995E-4</v>
      </c>
      <c r="D2564" t="s">
        <v>1</v>
      </c>
    </row>
    <row r="2565" spans="1:4" x14ac:dyDescent="0.2">
      <c r="A2565">
        <v>0.34520276953511297</v>
      </c>
      <c r="B2565">
        <v>0.913612565445026</v>
      </c>
      <c r="C2565">
        <v>5.6527810000000004E-4</v>
      </c>
      <c r="D2565" t="s">
        <v>1</v>
      </c>
    </row>
    <row r="2566" spans="1:4" x14ac:dyDescent="0.2">
      <c r="A2566">
        <v>0.34537357743691199</v>
      </c>
      <c r="B2566">
        <v>0.913612565445026</v>
      </c>
      <c r="C2566">
        <v>5.6553790000000005E-4</v>
      </c>
      <c r="D2566" t="s">
        <v>1</v>
      </c>
    </row>
    <row r="2567" spans="1:4" x14ac:dyDescent="0.2">
      <c r="A2567">
        <v>0.34554455445544502</v>
      </c>
      <c r="B2567">
        <v>0.913612565445026</v>
      </c>
      <c r="C2567">
        <v>5.6789860000000005E-4</v>
      </c>
      <c r="D2567" t="s">
        <v>1</v>
      </c>
    </row>
    <row r="2568" spans="1:4" x14ac:dyDescent="0.2">
      <c r="A2568">
        <v>0.34571570084200098</v>
      </c>
      <c r="B2568">
        <v>0.913612565445026</v>
      </c>
      <c r="C2568">
        <v>5.683792E-4</v>
      </c>
      <c r="D2568" t="s">
        <v>1</v>
      </c>
    </row>
    <row r="2569" spans="1:4" x14ac:dyDescent="0.2">
      <c r="A2569">
        <v>0.34588701684836398</v>
      </c>
      <c r="B2569">
        <v>0.913612565445026</v>
      </c>
      <c r="C2569">
        <v>5.6896590000000003E-4</v>
      </c>
      <c r="D2569" t="s">
        <v>1</v>
      </c>
    </row>
    <row r="2570" spans="1:4" x14ac:dyDescent="0.2">
      <c r="A2570">
        <v>0.34605850272682198</v>
      </c>
      <c r="B2570">
        <v>0.913612565445026</v>
      </c>
      <c r="C2570">
        <v>5.6898660000000005E-4</v>
      </c>
      <c r="D2570" t="s">
        <v>1</v>
      </c>
    </row>
    <row r="2571" spans="1:4" x14ac:dyDescent="0.2">
      <c r="A2571">
        <v>0.346230158730158</v>
      </c>
      <c r="B2571">
        <v>0.913612565445026</v>
      </c>
      <c r="C2571">
        <v>5.7073029999999997E-4</v>
      </c>
      <c r="D2571" t="s">
        <v>1</v>
      </c>
    </row>
    <row r="2572" spans="1:4" x14ac:dyDescent="0.2">
      <c r="A2572">
        <v>0.34640198511166198</v>
      </c>
      <c r="B2572">
        <v>0.913612565445026</v>
      </c>
      <c r="C2572">
        <v>5.7430920000000002E-4</v>
      </c>
      <c r="D2572" t="s">
        <v>1</v>
      </c>
    </row>
    <row r="2573" spans="1:4" x14ac:dyDescent="0.2">
      <c r="A2573">
        <v>0.34657398212512402</v>
      </c>
      <c r="B2573">
        <v>0.913612565445026</v>
      </c>
      <c r="C2573">
        <v>5.7512809999999998E-4</v>
      </c>
      <c r="D2573" t="s">
        <v>1</v>
      </c>
    </row>
    <row r="2574" spans="1:4" x14ac:dyDescent="0.2">
      <c r="A2574">
        <v>0.346746150024838</v>
      </c>
      <c r="B2574">
        <v>0.913612565445026</v>
      </c>
      <c r="C2574">
        <v>5.7579647000000002E-4</v>
      </c>
      <c r="D2574" t="s">
        <v>1</v>
      </c>
    </row>
    <row r="2575" spans="1:4" x14ac:dyDescent="0.2">
      <c r="A2575">
        <v>0.34691848906560602</v>
      </c>
      <c r="B2575">
        <v>0.913612565445026</v>
      </c>
      <c r="C2575">
        <v>5.7624746000000001E-4</v>
      </c>
      <c r="D2575" t="s">
        <v>1</v>
      </c>
    </row>
    <row r="2576" spans="1:4" x14ac:dyDescent="0.2">
      <c r="A2576">
        <v>0.34709099950273498</v>
      </c>
      <c r="B2576">
        <v>0.913612565445026</v>
      </c>
      <c r="C2576">
        <v>5.7672634E-4</v>
      </c>
      <c r="D2576" t="s">
        <v>1</v>
      </c>
    </row>
    <row r="2577" spans="1:4" x14ac:dyDescent="0.2">
      <c r="A2577">
        <v>0.34726368159203902</v>
      </c>
      <c r="B2577">
        <v>0.913612565445026</v>
      </c>
      <c r="C2577">
        <v>5.7672883999999999E-4</v>
      </c>
      <c r="D2577" t="s">
        <v>1</v>
      </c>
    </row>
    <row r="2578" spans="1:4" x14ac:dyDescent="0.2">
      <c r="A2578">
        <v>0.347436535589845</v>
      </c>
      <c r="B2578">
        <v>0.913612565445026</v>
      </c>
      <c r="C2578">
        <v>5.7725346000000002E-4</v>
      </c>
      <c r="D2578" t="s">
        <v>1</v>
      </c>
    </row>
    <row r="2579" spans="1:4" x14ac:dyDescent="0.2">
      <c r="A2579">
        <v>0.34760956175298802</v>
      </c>
      <c r="B2579">
        <v>0.913612565445026</v>
      </c>
      <c r="C2579">
        <v>5.7747604999999996E-4</v>
      </c>
      <c r="D2579" t="s">
        <v>1</v>
      </c>
    </row>
    <row r="2580" spans="1:4" x14ac:dyDescent="0.2">
      <c r="A2580">
        <v>0.347782760338814</v>
      </c>
      <c r="B2580">
        <v>0.913612565445026</v>
      </c>
      <c r="C2580">
        <v>5.7896879999999996E-4</v>
      </c>
      <c r="D2580" t="s">
        <v>1</v>
      </c>
    </row>
    <row r="2581" spans="1:4" x14ac:dyDescent="0.2">
      <c r="A2581">
        <v>0.34795613160518402</v>
      </c>
      <c r="B2581">
        <v>0.913612565445026</v>
      </c>
      <c r="C2581">
        <v>5.7933362999999999E-4</v>
      </c>
      <c r="D2581" t="s">
        <v>1</v>
      </c>
    </row>
    <row r="2582" spans="1:4" x14ac:dyDescent="0.2">
      <c r="A2582">
        <v>0.34812967581047299</v>
      </c>
      <c r="B2582">
        <v>0.913612565445026</v>
      </c>
      <c r="C2582">
        <v>5.7952665000000003E-4</v>
      </c>
      <c r="D2582" t="s">
        <v>1</v>
      </c>
    </row>
    <row r="2583" spans="1:4" x14ac:dyDescent="0.2">
      <c r="A2583">
        <v>0.34830339321357201</v>
      </c>
      <c r="B2583">
        <v>0.913612565445026</v>
      </c>
      <c r="C2583">
        <v>5.8035273000000003E-4</v>
      </c>
      <c r="D2583" t="s">
        <v>1</v>
      </c>
    </row>
    <row r="2584" spans="1:4" x14ac:dyDescent="0.2">
      <c r="A2584">
        <v>0.347978032950574</v>
      </c>
      <c r="B2584">
        <v>0.91230366492146597</v>
      </c>
      <c r="C2584">
        <v>5.8124925000000002E-4</v>
      </c>
      <c r="D2584" t="s">
        <v>1</v>
      </c>
    </row>
    <row r="2585" spans="1:4" x14ac:dyDescent="0.2">
      <c r="A2585">
        <v>0.34815184815184802</v>
      </c>
      <c r="B2585">
        <v>0.91230366492146597</v>
      </c>
      <c r="C2585">
        <v>5.8194214999999995E-4</v>
      </c>
      <c r="D2585" t="s">
        <v>1</v>
      </c>
    </row>
    <row r="2586" spans="1:4" x14ac:dyDescent="0.2">
      <c r="A2586">
        <v>0.34832583708145898</v>
      </c>
      <c r="B2586">
        <v>0.91230366492146597</v>
      </c>
      <c r="C2586">
        <v>5.8293030000000005E-4</v>
      </c>
      <c r="D2586" t="s">
        <v>1</v>
      </c>
    </row>
    <row r="2587" spans="1:4" x14ac:dyDescent="0.2">
      <c r="A2587">
        <v>0.34849999999999998</v>
      </c>
      <c r="B2587">
        <v>0.91230366492146597</v>
      </c>
      <c r="C2587">
        <v>5.8414610000000005E-4</v>
      </c>
      <c r="D2587" t="s">
        <v>1</v>
      </c>
    </row>
    <row r="2588" spans="1:4" x14ac:dyDescent="0.2">
      <c r="A2588">
        <v>0.34867433716858398</v>
      </c>
      <c r="B2588">
        <v>0.91230366492146597</v>
      </c>
      <c r="C2588">
        <v>5.8724709999999998E-4</v>
      </c>
      <c r="D2588" t="s">
        <v>1</v>
      </c>
    </row>
    <row r="2589" spans="1:4" x14ac:dyDescent="0.2">
      <c r="A2589">
        <v>0.34884884884884798</v>
      </c>
      <c r="B2589">
        <v>0.91230366492146597</v>
      </c>
      <c r="C2589">
        <v>5.878236E-4</v>
      </c>
      <c r="D2589" t="s">
        <v>1</v>
      </c>
    </row>
    <row r="2590" spans="1:4" x14ac:dyDescent="0.2">
      <c r="A2590">
        <v>0.34902353530295399</v>
      </c>
      <c r="B2590">
        <v>0.91230366492146597</v>
      </c>
      <c r="C2590">
        <v>5.8928970000000002E-4</v>
      </c>
      <c r="D2590" t="s">
        <v>1</v>
      </c>
    </row>
    <row r="2591" spans="1:4" x14ac:dyDescent="0.2">
      <c r="A2591">
        <v>0.349198396793587</v>
      </c>
      <c r="B2591">
        <v>0.91230366492146597</v>
      </c>
      <c r="C2591">
        <v>5.8930569999999995E-4</v>
      </c>
      <c r="D2591" t="s">
        <v>1</v>
      </c>
    </row>
    <row r="2592" spans="1:4" x14ac:dyDescent="0.2">
      <c r="A2592">
        <v>0.349373433583959</v>
      </c>
      <c r="B2592">
        <v>0.91230366492146597</v>
      </c>
      <c r="C2592">
        <v>5.8945899999999997E-4</v>
      </c>
      <c r="D2592" t="s">
        <v>1</v>
      </c>
    </row>
    <row r="2593" spans="1:4" x14ac:dyDescent="0.2">
      <c r="A2593">
        <v>0.34954864593781299</v>
      </c>
      <c r="B2593">
        <v>0.91230366492146597</v>
      </c>
      <c r="C2593">
        <v>5.8981650000000001E-4</v>
      </c>
      <c r="D2593" t="s">
        <v>1</v>
      </c>
    </row>
    <row r="2594" spans="1:4" x14ac:dyDescent="0.2">
      <c r="A2594">
        <v>0.34972403411941699</v>
      </c>
      <c r="B2594">
        <v>0.91230366492146597</v>
      </c>
      <c r="C2594">
        <v>5.9045094999999996E-4</v>
      </c>
      <c r="D2594" t="s">
        <v>1</v>
      </c>
    </row>
    <row r="2595" spans="1:4" x14ac:dyDescent="0.2">
      <c r="A2595">
        <v>0.34989959839357399</v>
      </c>
      <c r="B2595">
        <v>0.91230366492146597</v>
      </c>
      <c r="C2595">
        <v>5.9128700000000002E-4</v>
      </c>
      <c r="D2595" t="s">
        <v>1</v>
      </c>
    </row>
    <row r="2596" spans="1:4" x14ac:dyDescent="0.2">
      <c r="A2596">
        <v>0.34957307885484601</v>
      </c>
      <c r="B2596">
        <v>0.91099476439790505</v>
      </c>
      <c r="C2596">
        <v>5.9158259999999999E-4</v>
      </c>
      <c r="D2596" t="s">
        <v>1</v>
      </c>
    </row>
    <row r="2597" spans="1:4" x14ac:dyDescent="0.2">
      <c r="A2597">
        <v>0.34924623115577802</v>
      </c>
      <c r="B2597">
        <v>0.90968586387434502</v>
      </c>
      <c r="C2597">
        <v>5.9167254999999998E-4</v>
      </c>
      <c r="D2597" t="s">
        <v>1</v>
      </c>
    </row>
    <row r="2598" spans="1:4" x14ac:dyDescent="0.2">
      <c r="A2598">
        <v>0.34942182001005501</v>
      </c>
      <c r="B2598">
        <v>0.90968586387434502</v>
      </c>
      <c r="C2598">
        <v>5.9293257000000001E-4</v>
      </c>
      <c r="D2598" t="s">
        <v>1</v>
      </c>
    </row>
    <row r="2599" spans="1:4" x14ac:dyDescent="0.2">
      <c r="A2599">
        <v>0.34959758551307801</v>
      </c>
      <c r="B2599">
        <v>0.90968586387434502</v>
      </c>
      <c r="C2599">
        <v>5.9560630000000004E-4</v>
      </c>
      <c r="D2599" t="s">
        <v>1</v>
      </c>
    </row>
    <row r="2600" spans="1:4" x14ac:dyDescent="0.2">
      <c r="A2600">
        <v>0.34977352793155497</v>
      </c>
      <c r="B2600">
        <v>0.90968586387434502</v>
      </c>
      <c r="C2600">
        <v>5.9656217E-4</v>
      </c>
      <c r="D2600" t="s">
        <v>1</v>
      </c>
    </row>
    <row r="2601" spans="1:4" x14ac:dyDescent="0.2">
      <c r="A2601">
        <v>0.349949647532729</v>
      </c>
      <c r="B2601">
        <v>0.90968586387434502</v>
      </c>
      <c r="C2601">
        <v>5.9841264999999999E-4</v>
      </c>
      <c r="D2601" t="s">
        <v>1</v>
      </c>
    </row>
    <row r="2602" spans="1:4" x14ac:dyDescent="0.2">
      <c r="A2602">
        <v>0.35012594458438201</v>
      </c>
      <c r="B2602">
        <v>0.90968586387434502</v>
      </c>
      <c r="C2602">
        <v>5.993185E-4</v>
      </c>
      <c r="D2602" t="s">
        <v>1</v>
      </c>
    </row>
    <row r="2603" spans="1:4" x14ac:dyDescent="0.2">
      <c r="A2603">
        <v>0.35030241935483802</v>
      </c>
      <c r="B2603">
        <v>0.90968586387434502</v>
      </c>
      <c r="C2603">
        <v>6.0083122999999997E-4</v>
      </c>
      <c r="D2603" t="s">
        <v>1</v>
      </c>
    </row>
    <row r="2604" spans="1:4" x14ac:dyDescent="0.2">
      <c r="A2604">
        <v>0.35047907211295998</v>
      </c>
      <c r="B2604">
        <v>0.90968586387434502</v>
      </c>
      <c r="C2604">
        <v>6.0136320000000001E-4</v>
      </c>
      <c r="D2604" t="s">
        <v>1</v>
      </c>
    </row>
    <row r="2605" spans="1:4" x14ac:dyDescent="0.2">
      <c r="A2605">
        <v>0.35065590312815298</v>
      </c>
      <c r="B2605">
        <v>0.90968586387434502</v>
      </c>
      <c r="C2605">
        <v>6.0220632999999997E-4</v>
      </c>
      <c r="D2605" t="s">
        <v>1</v>
      </c>
    </row>
    <row r="2606" spans="1:4" x14ac:dyDescent="0.2">
      <c r="A2606">
        <v>0.35083291267036798</v>
      </c>
      <c r="B2606">
        <v>0.90968586387434502</v>
      </c>
      <c r="C2606">
        <v>6.0581670000000004E-4</v>
      </c>
      <c r="D2606" t="s">
        <v>1</v>
      </c>
    </row>
    <row r="2607" spans="1:4" x14ac:dyDescent="0.2">
      <c r="A2607">
        <v>0.35101010101010099</v>
      </c>
      <c r="B2607">
        <v>0.90968586387434502</v>
      </c>
      <c r="C2607">
        <v>6.0585106E-4</v>
      </c>
      <c r="D2607" t="s">
        <v>1</v>
      </c>
    </row>
    <row r="2608" spans="1:4" x14ac:dyDescent="0.2">
      <c r="A2608">
        <v>0.35118746841839299</v>
      </c>
      <c r="B2608">
        <v>0.90968586387434502</v>
      </c>
      <c r="C2608">
        <v>6.0592529999999999E-4</v>
      </c>
      <c r="D2608" t="s">
        <v>1</v>
      </c>
    </row>
    <row r="2609" spans="1:4" x14ac:dyDescent="0.2">
      <c r="A2609">
        <v>0.35136501516683499</v>
      </c>
      <c r="B2609">
        <v>0.90968586387434502</v>
      </c>
      <c r="C2609">
        <v>6.067771E-4</v>
      </c>
      <c r="D2609" t="s">
        <v>1</v>
      </c>
    </row>
    <row r="2610" spans="1:4" x14ac:dyDescent="0.2">
      <c r="A2610">
        <v>0.35154274152756698</v>
      </c>
      <c r="B2610">
        <v>0.90968586387434502</v>
      </c>
      <c r="C2610">
        <v>6.0884260000000005E-4</v>
      </c>
      <c r="D2610" t="s">
        <v>1</v>
      </c>
    </row>
    <row r="2611" spans="1:4" x14ac:dyDescent="0.2">
      <c r="A2611">
        <v>0.35172064777327899</v>
      </c>
      <c r="B2611">
        <v>0.90968586387434502</v>
      </c>
      <c r="C2611">
        <v>6.0889509999999996E-4</v>
      </c>
      <c r="D2611" t="s">
        <v>1</v>
      </c>
    </row>
    <row r="2612" spans="1:4" x14ac:dyDescent="0.2">
      <c r="A2612">
        <v>0.35189873417721501</v>
      </c>
      <c r="B2612">
        <v>0.90968586387434502</v>
      </c>
      <c r="C2612">
        <v>6.0940742999999998E-4</v>
      </c>
      <c r="D2612" t="s">
        <v>1</v>
      </c>
    </row>
    <row r="2613" spans="1:4" x14ac:dyDescent="0.2">
      <c r="A2613">
        <v>0.35207700101317102</v>
      </c>
      <c r="B2613">
        <v>0.90968586387434502</v>
      </c>
      <c r="C2613">
        <v>6.0967849999999995E-4</v>
      </c>
      <c r="D2613" t="s">
        <v>1</v>
      </c>
    </row>
    <row r="2614" spans="1:4" x14ac:dyDescent="0.2">
      <c r="A2614">
        <v>0.35225544855549901</v>
      </c>
      <c r="B2614">
        <v>0.90968586387434502</v>
      </c>
      <c r="C2614">
        <v>6.1070727000000005E-4</v>
      </c>
      <c r="D2614" t="s">
        <v>1</v>
      </c>
    </row>
    <row r="2615" spans="1:4" x14ac:dyDescent="0.2">
      <c r="A2615">
        <v>0.35243407707910701</v>
      </c>
      <c r="B2615">
        <v>0.90968586387434502</v>
      </c>
      <c r="C2615">
        <v>6.1265704999999998E-4</v>
      </c>
      <c r="D2615" t="s">
        <v>1</v>
      </c>
    </row>
    <row r="2616" spans="1:4" x14ac:dyDescent="0.2">
      <c r="A2616">
        <v>0.35261288685946202</v>
      </c>
      <c r="B2616">
        <v>0.90968586387434502</v>
      </c>
      <c r="C2616">
        <v>6.1962219999999997E-4</v>
      </c>
      <c r="D2616" t="s">
        <v>1</v>
      </c>
    </row>
    <row r="2617" spans="1:4" x14ac:dyDescent="0.2">
      <c r="A2617">
        <v>0.352791878172588</v>
      </c>
      <c r="B2617">
        <v>0.90968586387434502</v>
      </c>
      <c r="C2617">
        <v>6.2006910000000004E-4</v>
      </c>
      <c r="D2617" t="s">
        <v>1</v>
      </c>
    </row>
    <row r="2618" spans="1:4" x14ac:dyDescent="0.2">
      <c r="A2618">
        <v>0.352971051295073</v>
      </c>
      <c r="B2618">
        <v>0.90968586387434502</v>
      </c>
      <c r="C2618">
        <v>6.2192726000000003E-4</v>
      </c>
      <c r="D2618" t="s">
        <v>1</v>
      </c>
    </row>
    <row r="2619" spans="1:4" x14ac:dyDescent="0.2">
      <c r="A2619">
        <v>0.35315040650406498</v>
      </c>
      <c r="B2619">
        <v>0.90968586387434502</v>
      </c>
      <c r="C2619">
        <v>6.2261376000000005E-4</v>
      </c>
      <c r="D2619" t="s">
        <v>1</v>
      </c>
    </row>
    <row r="2620" spans="1:4" x14ac:dyDescent="0.2">
      <c r="A2620">
        <v>0.35332994407727503</v>
      </c>
      <c r="B2620">
        <v>0.90968586387434502</v>
      </c>
      <c r="C2620">
        <v>6.2517479999999999E-4</v>
      </c>
      <c r="D2620" t="s">
        <v>1</v>
      </c>
    </row>
    <row r="2621" spans="1:4" x14ac:dyDescent="0.2">
      <c r="A2621">
        <v>0.35350966429297997</v>
      </c>
      <c r="B2621">
        <v>0.90968586387434502</v>
      </c>
      <c r="C2621">
        <v>6.2645413000000005E-4</v>
      </c>
      <c r="D2621" t="s">
        <v>1</v>
      </c>
    </row>
    <row r="2622" spans="1:4" x14ac:dyDescent="0.2">
      <c r="A2622">
        <v>0.353689567430025</v>
      </c>
      <c r="B2622">
        <v>0.90968586387434502</v>
      </c>
      <c r="C2622">
        <v>6.277616E-4</v>
      </c>
      <c r="D2622" t="s">
        <v>1</v>
      </c>
    </row>
    <row r="2623" spans="1:4" x14ac:dyDescent="0.2">
      <c r="A2623">
        <v>0.35386965376781998</v>
      </c>
      <c r="B2623">
        <v>0.90968586387434502</v>
      </c>
      <c r="C2623">
        <v>6.2964879999999996E-4</v>
      </c>
      <c r="D2623" t="s">
        <v>1</v>
      </c>
    </row>
    <row r="2624" spans="1:4" x14ac:dyDescent="0.2">
      <c r="A2624">
        <v>0.35404992358634702</v>
      </c>
      <c r="B2624">
        <v>0.90968586387434502</v>
      </c>
      <c r="C2624">
        <v>6.300384E-4</v>
      </c>
      <c r="D2624" t="s">
        <v>1</v>
      </c>
    </row>
    <row r="2625" spans="1:4" x14ac:dyDescent="0.2">
      <c r="A2625">
        <v>0.35423037716615602</v>
      </c>
      <c r="B2625">
        <v>0.90968586387434502</v>
      </c>
      <c r="C2625">
        <v>6.3604022999999999E-4</v>
      </c>
      <c r="D2625" t="s">
        <v>1</v>
      </c>
    </row>
    <row r="2626" spans="1:4" x14ac:dyDescent="0.2">
      <c r="A2626">
        <v>0.354411014788373</v>
      </c>
      <c r="B2626">
        <v>0.90968586387434502</v>
      </c>
      <c r="C2626">
        <v>6.3677600000000003E-4</v>
      </c>
      <c r="D2626" t="s">
        <v>1</v>
      </c>
    </row>
    <row r="2627" spans="1:4" x14ac:dyDescent="0.2">
      <c r="A2627">
        <v>0.35459183673469302</v>
      </c>
      <c r="B2627">
        <v>0.90968586387434502</v>
      </c>
      <c r="C2627">
        <v>6.3762650000000003E-4</v>
      </c>
      <c r="D2627" t="s">
        <v>1</v>
      </c>
    </row>
    <row r="2628" spans="1:4" x14ac:dyDescent="0.2">
      <c r="A2628">
        <v>0.354772843287391</v>
      </c>
      <c r="B2628">
        <v>0.90968586387434502</v>
      </c>
      <c r="C2628">
        <v>6.4001436000000003E-4</v>
      </c>
      <c r="D2628" t="s">
        <v>1</v>
      </c>
    </row>
    <row r="2629" spans="1:4" x14ac:dyDescent="0.2">
      <c r="A2629">
        <v>0.35495403472931503</v>
      </c>
      <c r="B2629">
        <v>0.90968586387434502</v>
      </c>
      <c r="C2629">
        <v>6.4137389999999997E-4</v>
      </c>
      <c r="D2629" t="s">
        <v>1</v>
      </c>
    </row>
    <row r="2630" spans="1:4" x14ac:dyDescent="0.2">
      <c r="A2630">
        <v>0.35513541134389298</v>
      </c>
      <c r="B2630">
        <v>0.90968586387434502</v>
      </c>
      <c r="C2630">
        <v>6.4236459999999997E-4</v>
      </c>
      <c r="D2630" t="s">
        <v>1</v>
      </c>
    </row>
    <row r="2631" spans="1:4" x14ac:dyDescent="0.2">
      <c r="A2631">
        <v>0.35531697341513202</v>
      </c>
      <c r="B2631">
        <v>0.90968586387434502</v>
      </c>
      <c r="C2631">
        <v>6.4428830000000002E-4</v>
      </c>
      <c r="D2631" t="s">
        <v>1</v>
      </c>
    </row>
    <row r="2632" spans="1:4" x14ac:dyDescent="0.2">
      <c r="A2632">
        <v>0.355498721227621</v>
      </c>
      <c r="B2632">
        <v>0.90968586387434502</v>
      </c>
      <c r="C2632">
        <v>6.4509970000000002E-4</v>
      </c>
      <c r="D2632" t="s">
        <v>1</v>
      </c>
    </row>
    <row r="2633" spans="1:4" x14ac:dyDescent="0.2">
      <c r="A2633">
        <v>0.35568065506653002</v>
      </c>
      <c r="B2633">
        <v>0.90968586387434502</v>
      </c>
      <c r="C2633">
        <v>6.4537670000000004E-4</v>
      </c>
      <c r="D2633" t="s">
        <v>1</v>
      </c>
    </row>
    <row r="2634" spans="1:4" x14ac:dyDescent="0.2">
      <c r="A2634">
        <v>0.355862775217613</v>
      </c>
      <c r="B2634">
        <v>0.90968586387434502</v>
      </c>
      <c r="C2634">
        <v>6.4542500000000004E-4</v>
      </c>
      <c r="D2634" t="s">
        <v>1</v>
      </c>
    </row>
    <row r="2635" spans="1:4" x14ac:dyDescent="0.2">
      <c r="A2635">
        <v>0.35604508196721302</v>
      </c>
      <c r="B2635">
        <v>0.90968586387434502</v>
      </c>
      <c r="C2635">
        <v>6.4559329999999996E-4</v>
      </c>
      <c r="D2635" t="s">
        <v>1</v>
      </c>
    </row>
    <row r="2636" spans="1:4" x14ac:dyDescent="0.2">
      <c r="A2636">
        <v>0.35622757560225499</v>
      </c>
      <c r="B2636">
        <v>0.90968586387434502</v>
      </c>
      <c r="C2636">
        <v>6.4562406999999996E-4</v>
      </c>
      <c r="D2636" t="s">
        <v>1</v>
      </c>
    </row>
    <row r="2637" spans="1:4" x14ac:dyDescent="0.2">
      <c r="A2637">
        <v>0.35641025641025598</v>
      </c>
      <c r="B2637">
        <v>0.90968586387434502</v>
      </c>
      <c r="C2637">
        <v>6.4631324000000005E-4</v>
      </c>
      <c r="D2637" t="s">
        <v>1</v>
      </c>
    </row>
    <row r="2638" spans="1:4" x14ac:dyDescent="0.2">
      <c r="A2638">
        <v>0.35659312467932203</v>
      </c>
      <c r="B2638">
        <v>0.90968586387434502</v>
      </c>
      <c r="C2638">
        <v>6.4850086000000002E-4</v>
      </c>
      <c r="D2638" t="s">
        <v>1</v>
      </c>
    </row>
    <row r="2639" spans="1:4" x14ac:dyDescent="0.2">
      <c r="A2639">
        <v>0.35677618069815098</v>
      </c>
      <c r="B2639">
        <v>0.90968586387434502</v>
      </c>
      <c r="C2639">
        <v>6.5216980000000003E-4</v>
      </c>
      <c r="D2639" t="s">
        <v>1</v>
      </c>
    </row>
    <row r="2640" spans="1:4" x14ac:dyDescent="0.2">
      <c r="A2640">
        <v>0.35695942475603398</v>
      </c>
      <c r="B2640">
        <v>0.90968586387434502</v>
      </c>
      <c r="C2640">
        <v>6.5439060000000002E-4</v>
      </c>
      <c r="D2640" t="s">
        <v>1</v>
      </c>
    </row>
    <row r="2641" spans="1:4" x14ac:dyDescent="0.2">
      <c r="A2641">
        <v>0.35714285714285698</v>
      </c>
      <c r="B2641">
        <v>0.90968586387434502</v>
      </c>
      <c r="C2641">
        <v>6.571255E-4</v>
      </c>
      <c r="D2641" t="s">
        <v>1</v>
      </c>
    </row>
    <row r="2642" spans="1:4" x14ac:dyDescent="0.2">
      <c r="A2642">
        <v>0.35732647814910001</v>
      </c>
      <c r="B2642">
        <v>0.90968586387434502</v>
      </c>
      <c r="C2642">
        <v>6.5773830000000004E-4</v>
      </c>
      <c r="D2642" t="s">
        <v>1</v>
      </c>
    </row>
    <row r="2643" spans="1:4" x14ac:dyDescent="0.2">
      <c r="A2643">
        <v>0.35751028806584301</v>
      </c>
      <c r="B2643">
        <v>0.90968586387434502</v>
      </c>
      <c r="C2643">
        <v>6.5806149999999999E-4</v>
      </c>
      <c r="D2643" t="s">
        <v>1</v>
      </c>
    </row>
    <row r="2644" spans="1:4" x14ac:dyDescent="0.2">
      <c r="A2644">
        <v>0.357179619145651</v>
      </c>
      <c r="B2644">
        <v>0.90837696335078499</v>
      </c>
      <c r="C2644">
        <v>6.5897500000000001E-4</v>
      </c>
      <c r="D2644" t="s">
        <v>1</v>
      </c>
    </row>
    <row r="2645" spans="1:4" x14ac:dyDescent="0.2">
      <c r="A2645">
        <v>0.35736354273944299</v>
      </c>
      <c r="B2645">
        <v>0.90837696335078499</v>
      </c>
      <c r="C2645">
        <v>6.5947569999999999E-4</v>
      </c>
      <c r="D2645" t="s">
        <v>1</v>
      </c>
    </row>
    <row r="2646" spans="1:4" x14ac:dyDescent="0.2">
      <c r="A2646">
        <v>0.35754765584750098</v>
      </c>
      <c r="B2646">
        <v>0.90837696335078499</v>
      </c>
      <c r="C2646">
        <v>6.6116259999999996E-4</v>
      </c>
      <c r="D2646" t="s">
        <v>1</v>
      </c>
    </row>
    <row r="2647" spans="1:4" x14ac:dyDescent="0.2">
      <c r="A2647">
        <v>0.35773195876288599</v>
      </c>
      <c r="B2647">
        <v>0.90837696335078499</v>
      </c>
      <c r="C2647">
        <v>6.6235519999999996E-4</v>
      </c>
      <c r="D2647" t="s">
        <v>1</v>
      </c>
    </row>
    <row r="2648" spans="1:4" x14ac:dyDescent="0.2">
      <c r="A2648">
        <v>0.35791645177926701</v>
      </c>
      <c r="B2648">
        <v>0.90837696335078499</v>
      </c>
      <c r="C2648">
        <v>6.6381090000000001E-4</v>
      </c>
      <c r="D2648" t="s">
        <v>1</v>
      </c>
    </row>
    <row r="2649" spans="1:4" x14ac:dyDescent="0.2">
      <c r="A2649">
        <v>0.35810113519091802</v>
      </c>
      <c r="B2649">
        <v>0.90837696335078499</v>
      </c>
      <c r="C2649">
        <v>6.6414155000000001E-4</v>
      </c>
      <c r="D2649" t="s">
        <v>1</v>
      </c>
    </row>
    <row r="2650" spans="1:4" x14ac:dyDescent="0.2">
      <c r="A2650">
        <v>0.35828600929271998</v>
      </c>
      <c r="B2650">
        <v>0.90837696335078499</v>
      </c>
      <c r="C2650">
        <v>6.6569660000000001E-4</v>
      </c>
      <c r="D2650" t="s">
        <v>1</v>
      </c>
    </row>
    <row r="2651" spans="1:4" x14ac:dyDescent="0.2">
      <c r="A2651">
        <v>0.35847107438016501</v>
      </c>
      <c r="B2651">
        <v>0.90837696335078499</v>
      </c>
      <c r="C2651">
        <v>6.6847773000000001E-4</v>
      </c>
      <c r="D2651" t="s">
        <v>1</v>
      </c>
    </row>
    <row r="2652" spans="1:4" x14ac:dyDescent="0.2">
      <c r="A2652">
        <v>0.35865633074935399</v>
      </c>
      <c r="B2652">
        <v>0.90837696335078499</v>
      </c>
      <c r="C2652">
        <v>6.689838E-4</v>
      </c>
      <c r="D2652" t="s">
        <v>1</v>
      </c>
    </row>
    <row r="2653" spans="1:4" x14ac:dyDescent="0.2">
      <c r="A2653">
        <v>0.35884177869700101</v>
      </c>
      <c r="B2653">
        <v>0.90837696335078499</v>
      </c>
      <c r="C2653">
        <v>6.7154179999999995E-4</v>
      </c>
      <c r="D2653" t="s">
        <v>1</v>
      </c>
    </row>
    <row r="2654" spans="1:4" x14ac:dyDescent="0.2">
      <c r="A2654">
        <v>0.35902741852043402</v>
      </c>
      <c r="B2654">
        <v>0.90837696335078499</v>
      </c>
      <c r="C2654">
        <v>6.7258710000000002E-4</v>
      </c>
      <c r="D2654" t="s">
        <v>1</v>
      </c>
    </row>
    <row r="2655" spans="1:4" x14ac:dyDescent="0.2">
      <c r="A2655">
        <v>0.359213250517598</v>
      </c>
      <c r="B2655">
        <v>0.90837696335078499</v>
      </c>
      <c r="C2655">
        <v>6.7458640000000005E-4</v>
      </c>
      <c r="D2655" t="s">
        <v>1</v>
      </c>
    </row>
    <row r="2656" spans="1:4" x14ac:dyDescent="0.2">
      <c r="A2656">
        <v>0.35939927498705299</v>
      </c>
      <c r="B2656">
        <v>0.90837696335078499</v>
      </c>
      <c r="C2656">
        <v>6.7640829999999997E-4</v>
      </c>
      <c r="D2656" t="s">
        <v>1</v>
      </c>
    </row>
    <row r="2657" spans="1:4" x14ac:dyDescent="0.2">
      <c r="A2657">
        <v>0.35958549222797898</v>
      </c>
      <c r="B2657">
        <v>0.90837696335078499</v>
      </c>
      <c r="C2657">
        <v>6.8047810000000002E-4</v>
      </c>
      <c r="D2657" t="s">
        <v>1</v>
      </c>
    </row>
    <row r="2658" spans="1:4" x14ac:dyDescent="0.2">
      <c r="A2658">
        <v>0.35977190254017599</v>
      </c>
      <c r="B2658">
        <v>0.90837696335078499</v>
      </c>
      <c r="C2658">
        <v>6.8057090000000001E-4</v>
      </c>
      <c r="D2658" t="s">
        <v>1</v>
      </c>
    </row>
    <row r="2659" spans="1:4" x14ac:dyDescent="0.2">
      <c r="A2659">
        <v>0.359958506224066</v>
      </c>
      <c r="B2659">
        <v>0.90837696335078499</v>
      </c>
      <c r="C2659">
        <v>6.806844E-4</v>
      </c>
      <c r="D2659" t="s">
        <v>1</v>
      </c>
    </row>
    <row r="2660" spans="1:4" x14ac:dyDescent="0.2">
      <c r="A2660">
        <v>0.36014530358069502</v>
      </c>
      <c r="B2660">
        <v>0.90837696335078499</v>
      </c>
      <c r="C2660">
        <v>6.8211859999999999E-4</v>
      </c>
      <c r="D2660" t="s">
        <v>1</v>
      </c>
    </row>
    <row r="2661" spans="1:4" x14ac:dyDescent="0.2">
      <c r="A2661">
        <v>0.36033229491173402</v>
      </c>
      <c r="B2661">
        <v>0.90837696335078499</v>
      </c>
      <c r="C2661">
        <v>6.8923604000000003E-4</v>
      </c>
      <c r="D2661" t="s">
        <v>1</v>
      </c>
    </row>
    <row r="2662" spans="1:4" x14ac:dyDescent="0.2">
      <c r="A2662">
        <v>0.36051948051948002</v>
      </c>
      <c r="B2662">
        <v>0.90837696335078499</v>
      </c>
      <c r="C2662">
        <v>6.9010036999999995E-4</v>
      </c>
      <c r="D2662" t="s">
        <v>1</v>
      </c>
    </row>
    <row r="2663" spans="1:4" x14ac:dyDescent="0.2">
      <c r="A2663">
        <v>0.36070686070685998</v>
      </c>
      <c r="B2663">
        <v>0.90837696335078499</v>
      </c>
      <c r="C2663">
        <v>6.9075769999999998E-4</v>
      </c>
      <c r="D2663" t="s">
        <v>1</v>
      </c>
    </row>
    <row r="2664" spans="1:4" x14ac:dyDescent="0.2">
      <c r="A2664">
        <v>0.36089443577743102</v>
      </c>
      <c r="B2664">
        <v>0.90837696335078499</v>
      </c>
      <c r="C2664">
        <v>6.9209529999999999E-4</v>
      </c>
      <c r="D2664" t="s">
        <v>1</v>
      </c>
    </row>
    <row r="2665" spans="1:4" x14ac:dyDescent="0.2">
      <c r="A2665">
        <v>0.36108220603537899</v>
      </c>
      <c r="B2665">
        <v>0.90837696335078499</v>
      </c>
      <c r="C2665">
        <v>6.9282459999999997E-4</v>
      </c>
      <c r="D2665" t="s">
        <v>1</v>
      </c>
    </row>
    <row r="2666" spans="1:4" x14ac:dyDescent="0.2">
      <c r="A2666">
        <v>0.361270171785528</v>
      </c>
      <c r="B2666">
        <v>0.90837696335078499</v>
      </c>
      <c r="C2666">
        <v>6.9915859999999995E-4</v>
      </c>
      <c r="D2666" t="s">
        <v>1</v>
      </c>
    </row>
    <row r="2667" spans="1:4" x14ac:dyDescent="0.2">
      <c r="A2667">
        <v>0.36145833333333299</v>
      </c>
      <c r="B2667">
        <v>0.90837696335078499</v>
      </c>
      <c r="C2667">
        <v>7.007739E-4</v>
      </c>
      <c r="D2667" t="s">
        <v>1</v>
      </c>
    </row>
    <row r="2668" spans="1:4" x14ac:dyDescent="0.2">
      <c r="A2668">
        <v>0.361646690984887</v>
      </c>
      <c r="B2668">
        <v>0.90837696335078499</v>
      </c>
      <c r="C2668">
        <v>7.0192180000000005E-4</v>
      </c>
      <c r="D2668" t="s">
        <v>1</v>
      </c>
    </row>
    <row r="2669" spans="1:4" x14ac:dyDescent="0.2">
      <c r="A2669">
        <v>0.36183524504692299</v>
      </c>
      <c r="B2669">
        <v>0.90837696335078499</v>
      </c>
      <c r="C2669">
        <v>7.0212553999999996E-4</v>
      </c>
      <c r="D2669" t="s">
        <v>1</v>
      </c>
    </row>
    <row r="2670" spans="1:4" x14ac:dyDescent="0.2">
      <c r="A2670">
        <v>0.362023995826812</v>
      </c>
      <c r="B2670">
        <v>0.90837696335078499</v>
      </c>
      <c r="C2670">
        <v>7.0249470000000004E-4</v>
      </c>
      <c r="D2670" t="s">
        <v>1</v>
      </c>
    </row>
    <row r="2671" spans="1:4" x14ac:dyDescent="0.2">
      <c r="A2671">
        <v>0.36221294363256701</v>
      </c>
      <c r="B2671">
        <v>0.90837696335078499</v>
      </c>
      <c r="C2671">
        <v>7.025693E-4</v>
      </c>
      <c r="D2671" t="s">
        <v>1</v>
      </c>
    </row>
    <row r="2672" spans="1:4" x14ac:dyDescent="0.2">
      <c r="A2672">
        <v>0.36240208877284502</v>
      </c>
      <c r="B2672">
        <v>0.90837696335078499</v>
      </c>
      <c r="C2672">
        <v>7.0257263999999999E-4</v>
      </c>
      <c r="D2672" t="s">
        <v>1</v>
      </c>
    </row>
    <row r="2673" spans="1:4" x14ac:dyDescent="0.2">
      <c r="A2673">
        <v>0.36259143155694801</v>
      </c>
      <c r="B2673">
        <v>0.90837696335078499</v>
      </c>
      <c r="C2673">
        <v>7.0362596E-4</v>
      </c>
      <c r="D2673" t="s">
        <v>1</v>
      </c>
    </row>
    <row r="2674" spans="1:4" x14ac:dyDescent="0.2">
      <c r="A2674">
        <v>0.36278097229482398</v>
      </c>
      <c r="B2674">
        <v>0.90837696335078499</v>
      </c>
      <c r="C2674">
        <v>7.0833834000000003E-4</v>
      </c>
      <c r="D2674" t="s">
        <v>1</v>
      </c>
    </row>
    <row r="2675" spans="1:4" x14ac:dyDescent="0.2">
      <c r="A2675">
        <v>0.36297071129707098</v>
      </c>
      <c r="B2675">
        <v>0.90837696335078499</v>
      </c>
      <c r="C2675">
        <v>7.0836770000000002E-4</v>
      </c>
      <c r="D2675" t="s">
        <v>1</v>
      </c>
    </row>
    <row r="2676" spans="1:4" x14ac:dyDescent="0.2">
      <c r="A2676">
        <v>0.36316064887493399</v>
      </c>
      <c r="B2676">
        <v>0.90837696335078499</v>
      </c>
      <c r="C2676">
        <v>7.1182025999999999E-4</v>
      </c>
      <c r="D2676" t="s">
        <v>1</v>
      </c>
    </row>
    <row r="2677" spans="1:4" x14ac:dyDescent="0.2">
      <c r="A2677">
        <v>0.36335078534031401</v>
      </c>
      <c r="B2677">
        <v>0.90837696335078499</v>
      </c>
      <c r="C2677">
        <v>7.1337783999999996E-4</v>
      </c>
      <c r="D2677" t="s">
        <v>1</v>
      </c>
    </row>
    <row r="2678" spans="1:4" x14ac:dyDescent="0.2">
      <c r="A2678">
        <v>0.36354112100576202</v>
      </c>
      <c r="B2678">
        <v>0.90837696335078499</v>
      </c>
      <c r="C2678">
        <v>7.1580416999999998E-4</v>
      </c>
      <c r="D2678" t="s">
        <v>1</v>
      </c>
    </row>
    <row r="2679" spans="1:4" x14ac:dyDescent="0.2">
      <c r="A2679">
        <v>0.363731656184486</v>
      </c>
      <c r="B2679">
        <v>0.90837696335078499</v>
      </c>
      <c r="C2679">
        <v>7.1652966999999996E-4</v>
      </c>
      <c r="D2679" t="s">
        <v>1</v>
      </c>
    </row>
    <row r="2680" spans="1:4" x14ac:dyDescent="0.2">
      <c r="A2680">
        <v>0.36392239119035102</v>
      </c>
      <c r="B2680">
        <v>0.90837696335078499</v>
      </c>
      <c r="C2680">
        <v>7.2065330000000002E-4</v>
      </c>
      <c r="D2680" t="s">
        <v>1</v>
      </c>
    </row>
    <row r="2681" spans="1:4" x14ac:dyDescent="0.2">
      <c r="A2681">
        <v>0.36411332633788002</v>
      </c>
      <c r="B2681">
        <v>0.90837696335078499</v>
      </c>
      <c r="C2681">
        <v>7.2285359999999996E-4</v>
      </c>
      <c r="D2681" t="s">
        <v>1</v>
      </c>
    </row>
    <row r="2682" spans="1:4" x14ac:dyDescent="0.2">
      <c r="A2682">
        <v>0.36430446194225702</v>
      </c>
      <c r="B2682">
        <v>0.90837696335078499</v>
      </c>
      <c r="C2682">
        <v>7.2946540000000002E-4</v>
      </c>
      <c r="D2682" t="s">
        <v>1</v>
      </c>
    </row>
    <row r="2683" spans="1:4" x14ac:dyDescent="0.2">
      <c r="A2683">
        <v>0.36449579831932699</v>
      </c>
      <c r="B2683">
        <v>0.90837696335078499</v>
      </c>
      <c r="C2683">
        <v>7.2972960000000002E-4</v>
      </c>
      <c r="D2683" t="s">
        <v>1</v>
      </c>
    </row>
    <row r="2684" spans="1:4" x14ac:dyDescent="0.2">
      <c r="A2684">
        <v>0.36468733578560097</v>
      </c>
      <c r="B2684">
        <v>0.90837696335078499</v>
      </c>
      <c r="C2684">
        <v>7.3467713000000001E-4</v>
      </c>
      <c r="D2684" t="s">
        <v>1</v>
      </c>
    </row>
    <row r="2685" spans="1:4" x14ac:dyDescent="0.2">
      <c r="A2685">
        <v>0.36487907465825398</v>
      </c>
      <c r="B2685">
        <v>0.90837696335078499</v>
      </c>
      <c r="C2685">
        <v>7.3842959999999996E-4</v>
      </c>
      <c r="D2685" t="s">
        <v>1</v>
      </c>
    </row>
    <row r="2686" spans="1:4" x14ac:dyDescent="0.2">
      <c r="A2686">
        <v>0.36507101525512797</v>
      </c>
      <c r="B2686">
        <v>0.90837696335078499</v>
      </c>
      <c r="C2686">
        <v>7.4287835999999996E-4</v>
      </c>
      <c r="D2686" t="s">
        <v>1</v>
      </c>
    </row>
    <row r="2687" spans="1:4" x14ac:dyDescent="0.2">
      <c r="A2687">
        <v>0.36526315789473601</v>
      </c>
      <c r="B2687">
        <v>0.90837696335078499</v>
      </c>
      <c r="C2687">
        <v>7.4335530000000001E-4</v>
      </c>
      <c r="D2687" t="s">
        <v>1</v>
      </c>
    </row>
    <row r="2688" spans="1:4" x14ac:dyDescent="0.2">
      <c r="A2688">
        <v>0.365455502896261</v>
      </c>
      <c r="B2688">
        <v>0.90837696335078499</v>
      </c>
      <c r="C2688">
        <v>7.4600199999999995E-4</v>
      </c>
      <c r="D2688" t="s">
        <v>1</v>
      </c>
    </row>
    <row r="2689" spans="1:4" x14ac:dyDescent="0.2">
      <c r="A2689">
        <v>0.36564805057955702</v>
      </c>
      <c r="B2689">
        <v>0.90837696335078499</v>
      </c>
      <c r="C2689">
        <v>7.4881787000000003E-4</v>
      </c>
      <c r="D2689" t="s">
        <v>1</v>
      </c>
    </row>
    <row r="2690" spans="1:4" x14ac:dyDescent="0.2">
      <c r="A2690">
        <v>0.365840801265155</v>
      </c>
      <c r="B2690">
        <v>0.90837696335078499</v>
      </c>
      <c r="C2690">
        <v>7.5136364000000005E-4</v>
      </c>
      <c r="D2690" t="s">
        <v>1</v>
      </c>
    </row>
    <row r="2691" spans="1:4" x14ac:dyDescent="0.2">
      <c r="A2691">
        <v>0.36603375527426102</v>
      </c>
      <c r="B2691">
        <v>0.90837696335078499</v>
      </c>
      <c r="C2691">
        <v>7.5202476000000001E-4</v>
      </c>
      <c r="D2691" t="s">
        <v>1</v>
      </c>
    </row>
    <row r="2692" spans="1:4" x14ac:dyDescent="0.2">
      <c r="A2692">
        <v>0.36569920844327097</v>
      </c>
      <c r="B2692">
        <v>0.90706806282722496</v>
      </c>
      <c r="C2692">
        <v>7.5299760000000003E-4</v>
      </c>
      <c r="D2692" t="s">
        <v>1</v>
      </c>
    </row>
    <row r="2693" spans="1:4" x14ac:dyDescent="0.2">
      <c r="A2693">
        <v>0.36589229144667301</v>
      </c>
      <c r="B2693">
        <v>0.90706806282722496</v>
      </c>
      <c r="C2693">
        <v>7.5370142999999998E-4</v>
      </c>
      <c r="D2693" t="s">
        <v>1</v>
      </c>
    </row>
    <row r="2694" spans="1:4" x14ac:dyDescent="0.2">
      <c r="A2694">
        <v>0.36608557844690898</v>
      </c>
      <c r="B2694">
        <v>0.90706806282722496</v>
      </c>
      <c r="C2694">
        <v>7.5577610000000003E-4</v>
      </c>
      <c r="D2694" t="s">
        <v>1</v>
      </c>
    </row>
    <row r="2695" spans="1:4" x14ac:dyDescent="0.2">
      <c r="A2695">
        <v>0.36627906976744101</v>
      </c>
      <c r="B2695">
        <v>0.90706806282722496</v>
      </c>
      <c r="C2695">
        <v>7.5711403000000002E-4</v>
      </c>
      <c r="D2695" t="s">
        <v>1</v>
      </c>
    </row>
    <row r="2696" spans="1:4" x14ac:dyDescent="0.2">
      <c r="A2696">
        <v>0.36647276573241599</v>
      </c>
      <c r="B2696">
        <v>0.90706806282722496</v>
      </c>
      <c r="C2696">
        <v>7.5879116999999995E-4</v>
      </c>
      <c r="D2696" t="s">
        <v>1</v>
      </c>
    </row>
    <row r="2697" spans="1:4" x14ac:dyDescent="0.2">
      <c r="A2697">
        <v>0.36666666666666597</v>
      </c>
      <c r="B2697">
        <v>0.90706806282722496</v>
      </c>
      <c r="C2697">
        <v>7.595681E-4</v>
      </c>
      <c r="D2697" t="s">
        <v>1</v>
      </c>
    </row>
    <row r="2698" spans="1:4" x14ac:dyDescent="0.2">
      <c r="A2698">
        <v>0.36686077289571201</v>
      </c>
      <c r="B2698">
        <v>0.90706806282722496</v>
      </c>
      <c r="C2698">
        <v>7.6026225000000002E-4</v>
      </c>
      <c r="D2698" t="s">
        <v>1</v>
      </c>
    </row>
    <row r="2699" spans="1:4" x14ac:dyDescent="0.2">
      <c r="A2699">
        <v>0.36705508474576198</v>
      </c>
      <c r="B2699">
        <v>0.90706806282722496</v>
      </c>
      <c r="C2699">
        <v>7.6307589999999998E-4</v>
      </c>
      <c r="D2699" t="s">
        <v>1</v>
      </c>
    </row>
    <row r="2700" spans="1:4" x14ac:dyDescent="0.2">
      <c r="A2700">
        <v>0.36724960254372002</v>
      </c>
      <c r="B2700">
        <v>0.90706806282722496</v>
      </c>
      <c r="C2700">
        <v>7.6429603999999998E-4</v>
      </c>
      <c r="D2700" t="s">
        <v>1</v>
      </c>
    </row>
    <row r="2701" spans="1:4" x14ac:dyDescent="0.2">
      <c r="A2701">
        <v>0.36744432661717902</v>
      </c>
      <c r="B2701">
        <v>0.90706806282722496</v>
      </c>
      <c r="C2701">
        <v>7.6583434999999997E-4</v>
      </c>
      <c r="D2701" t="s">
        <v>1</v>
      </c>
    </row>
    <row r="2702" spans="1:4" x14ac:dyDescent="0.2">
      <c r="A2702">
        <v>0.36763925729442898</v>
      </c>
      <c r="B2702">
        <v>0.90706806282722496</v>
      </c>
      <c r="C2702">
        <v>7.6586864E-4</v>
      </c>
      <c r="D2702" t="s">
        <v>1</v>
      </c>
    </row>
    <row r="2703" spans="1:4" x14ac:dyDescent="0.2">
      <c r="A2703">
        <v>0.36783439490445802</v>
      </c>
      <c r="B2703">
        <v>0.90706806282722496</v>
      </c>
      <c r="C2703">
        <v>7.6597190000000004E-4</v>
      </c>
      <c r="D2703" t="s">
        <v>1</v>
      </c>
    </row>
    <row r="2704" spans="1:4" x14ac:dyDescent="0.2">
      <c r="A2704">
        <v>0.36802973977695103</v>
      </c>
      <c r="B2704">
        <v>0.90706806282722496</v>
      </c>
      <c r="C2704">
        <v>7.6697585999999996E-4</v>
      </c>
      <c r="D2704" t="s">
        <v>1</v>
      </c>
    </row>
    <row r="2705" spans="1:4" x14ac:dyDescent="0.2">
      <c r="A2705">
        <v>0.368225292242295</v>
      </c>
      <c r="B2705">
        <v>0.90706806282722496</v>
      </c>
      <c r="C2705">
        <v>7.6937000000000001E-4</v>
      </c>
      <c r="D2705" t="s">
        <v>1</v>
      </c>
    </row>
    <row r="2706" spans="1:4" x14ac:dyDescent="0.2">
      <c r="A2706">
        <v>0.36842105263157798</v>
      </c>
      <c r="B2706">
        <v>0.90706806282722496</v>
      </c>
      <c r="C2706">
        <v>7.7160710000000003E-4</v>
      </c>
      <c r="D2706" t="s">
        <v>1</v>
      </c>
    </row>
    <row r="2707" spans="1:4" x14ac:dyDescent="0.2">
      <c r="A2707">
        <v>0.36861702127659501</v>
      </c>
      <c r="B2707">
        <v>0.90706806282722496</v>
      </c>
      <c r="C2707">
        <v>7.7328214000000001E-4</v>
      </c>
      <c r="D2707" t="s">
        <v>1</v>
      </c>
    </row>
    <row r="2708" spans="1:4" x14ac:dyDescent="0.2">
      <c r="A2708">
        <v>0.36881319850984501</v>
      </c>
      <c r="B2708">
        <v>0.90706806282722496</v>
      </c>
      <c r="C2708">
        <v>7.7347003000000005E-4</v>
      </c>
      <c r="D2708" t="s">
        <v>1</v>
      </c>
    </row>
    <row r="2709" spans="1:4" x14ac:dyDescent="0.2">
      <c r="A2709">
        <v>0.36900958466453598</v>
      </c>
      <c r="B2709">
        <v>0.90706806282722496</v>
      </c>
      <c r="C2709">
        <v>7.7502280000000005E-4</v>
      </c>
      <c r="D2709" t="s">
        <v>1</v>
      </c>
    </row>
    <row r="2710" spans="1:4" x14ac:dyDescent="0.2">
      <c r="A2710">
        <v>0.369206180074587</v>
      </c>
      <c r="B2710">
        <v>0.90706806282722496</v>
      </c>
      <c r="C2710">
        <v>7.7709904999999997E-4</v>
      </c>
      <c r="D2710" t="s">
        <v>1</v>
      </c>
    </row>
    <row r="2711" spans="1:4" x14ac:dyDescent="0.2">
      <c r="A2711">
        <v>0.36940298507462599</v>
      </c>
      <c r="B2711">
        <v>0.90706806282722496</v>
      </c>
      <c r="C2711">
        <v>7.7986012999999997E-4</v>
      </c>
      <c r="D2711" t="s">
        <v>1</v>
      </c>
    </row>
    <row r="2712" spans="1:4" x14ac:dyDescent="0.2">
      <c r="A2712">
        <v>0.36959999999999998</v>
      </c>
      <c r="B2712">
        <v>0.90706806282722496</v>
      </c>
      <c r="C2712">
        <v>7.8707319999999996E-4</v>
      </c>
      <c r="D2712" t="s">
        <v>1</v>
      </c>
    </row>
    <row r="2713" spans="1:4" x14ac:dyDescent="0.2">
      <c r="A2713">
        <v>0.369797225186766</v>
      </c>
      <c r="B2713">
        <v>0.90706806282722496</v>
      </c>
      <c r="C2713">
        <v>7.9243035999999997E-4</v>
      </c>
      <c r="D2713" t="s">
        <v>1</v>
      </c>
    </row>
    <row r="2714" spans="1:4" x14ac:dyDescent="0.2">
      <c r="A2714">
        <v>0.36999466097170303</v>
      </c>
      <c r="B2714">
        <v>0.90706806282722496</v>
      </c>
      <c r="C2714">
        <v>7.9357709999999999E-4</v>
      </c>
      <c r="D2714" t="s">
        <v>1</v>
      </c>
    </row>
    <row r="2715" spans="1:4" x14ac:dyDescent="0.2">
      <c r="A2715">
        <v>0.37019230769230699</v>
      </c>
      <c r="B2715">
        <v>0.90706806282722496</v>
      </c>
      <c r="C2715">
        <v>7.9474329999999998E-4</v>
      </c>
      <c r="D2715" t="s">
        <v>1</v>
      </c>
    </row>
    <row r="2716" spans="1:4" x14ac:dyDescent="0.2">
      <c r="A2716">
        <v>0.36985569214323799</v>
      </c>
      <c r="B2716">
        <v>0.90575916230366404</v>
      </c>
      <c r="C2716">
        <v>7.9488753999999999E-4</v>
      </c>
      <c r="D2716" t="s">
        <v>1</v>
      </c>
    </row>
    <row r="2717" spans="1:4" x14ac:dyDescent="0.2">
      <c r="A2717">
        <v>0.37005347593582799</v>
      </c>
      <c r="B2717">
        <v>0.90575916230366404</v>
      </c>
      <c r="C2717">
        <v>7.9758949999999998E-4</v>
      </c>
      <c r="D2717" t="s">
        <v>1</v>
      </c>
    </row>
    <row r="2718" spans="1:4" x14ac:dyDescent="0.2">
      <c r="A2718">
        <v>0.37025147137506598</v>
      </c>
      <c r="B2718">
        <v>0.90575916230366404</v>
      </c>
      <c r="C2718">
        <v>7.9848414E-4</v>
      </c>
      <c r="D2718" t="s">
        <v>1</v>
      </c>
    </row>
    <row r="2719" spans="1:4" x14ac:dyDescent="0.2">
      <c r="A2719">
        <v>0.370449678800856</v>
      </c>
      <c r="B2719">
        <v>0.90575916230366404</v>
      </c>
      <c r="C2719">
        <v>7.9918519999999996E-4</v>
      </c>
      <c r="D2719" t="s">
        <v>1</v>
      </c>
    </row>
    <row r="2720" spans="1:4" x14ac:dyDescent="0.2">
      <c r="A2720">
        <v>0.37064809855382902</v>
      </c>
      <c r="B2720">
        <v>0.90575916230366404</v>
      </c>
      <c r="C2720">
        <v>8.0030056000000003E-4</v>
      </c>
      <c r="D2720" t="s">
        <v>1</v>
      </c>
    </row>
    <row r="2721" spans="1:4" x14ac:dyDescent="0.2">
      <c r="A2721">
        <v>0.37084673097534798</v>
      </c>
      <c r="B2721">
        <v>0.90575916230366404</v>
      </c>
      <c r="C2721">
        <v>8.0506380000000002E-4</v>
      </c>
      <c r="D2721" t="s">
        <v>1</v>
      </c>
    </row>
    <row r="2722" spans="1:4" x14ac:dyDescent="0.2">
      <c r="A2722">
        <v>0.37104557640750602</v>
      </c>
      <c r="B2722">
        <v>0.90575916230366404</v>
      </c>
      <c r="C2722">
        <v>8.0581673000000001E-4</v>
      </c>
      <c r="D2722" t="s">
        <v>1</v>
      </c>
    </row>
    <row r="2723" spans="1:4" x14ac:dyDescent="0.2">
      <c r="A2723">
        <v>0.371244635193133</v>
      </c>
      <c r="B2723">
        <v>0.90575916230366404</v>
      </c>
      <c r="C2723">
        <v>8.0923599999999996E-4</v>
      </c>
      <c r="D2723" t="s">
        <v>1</v>
      </c>
    </row>
    <row r="2724" spans="1:4" x14ac:dyDescent="0.2">
      <c r="A2724">
        <v>0.371443907675791</v>
      </c>
      <c r="B2724">
        <v>0.90575916230366404</v>
      </c>
      <c r="C2724">
        <v>8.0938180000000002E-4</v>
      </c>
      <c r="D2724" t="s">
        <v>1</v>
      </c>
    </row>
    <row r="2725" spans="1:4" x14ac:dyDescent="0.2">
      <c r="A2725">
        <v>0.37164339419978498</v>
      </c>
      <c r="B2725">
        <v>0.90575916230366404</v>
      </c>
      <c r="C2725">
        <v>8.1021520000000005E-4</v>
      </c>
      <c r="D2725" t="s">
        <v>1</v>
      </c>
    </row>
    <row r="2726" spans="1:4" x14ac:dyDescent="0.2">
      <c r="A2726">
        <v>0.37184309511015501</v>
      </c>
      <c r="B2726">
        <v>0.90575916230366404</v>
      </c>
      <c r="C2726">
        <v>8.1177196000000004E-4</v>
      </c>
      <c r="D2726" t="s">
        <v>1</v>
      </c>
    </row>
    <row r="2727" spans="1:4" x14ac:dyDescent="0.2">
      <c r="A2727">
        <v>0.37204301075268797</v>
      </c>
      <c r="B2727">
        <v>0.90575916230366404</v>
      </c>
      <c r="C2727">
        <v>8.1572426000000003E-4</v>
      </c>
      <c r="D2727" t="s">
        <v>1</v>
      </c>
    </row>
    <row r="2728" spans="1:4" x14ac:dyDescent="0.2">
      <c r="A2728">
        <v>0.37224314147391002</v>
      </c>
      <c r="B2728">
        <v>0.90575916230366404</v>
      </c>
      <c r="C2728">
        <v>8.1630509999999995E-4</v>
      </c>
      <c r="D2728" t="s">
        <v>1</v>
      </c>
    </row>
    <row r="2729" spans="1:4" x14ac:dyDescent="0.2">
      <c r="A2729">
        <v>0.37244348762109702</v>
      </c>
      <c r="B2729">
        <v>0.90575916230366404</v>
      </c>
      <c r="C2729">
        <v>8.1677705999999995E-4</v>
      </c>
      <c r="D2729" t="s">
        <v>1</v>
      </c>
    </row>
    <row r="2730" spans="1:4" x14ac:dyDescent="0.2">
      <c r="A2730">
        <v>0.37264404954227198</v>
      </c>
      <c r="B2730">
        <v>0.90575916230366404</v>
      </c>
      <c r="C2730">
        <v>8.2095940000000004E-4</v>
      </c>
      <c r="D2730" t="s">
        <v>1</v>
      </c>
    </row>
    <row r="2731" spans="1:4" x14ac:dyDescent="0.2">
      <c r="A2731">
        <v>0.37284482758620602</v>
      </c>
      <c r="B2731">
        <v>0.90575916230366404</v>
      </c>
      <c r="C2731">
        <v>8.2690192999999997E-4</v>
      </c>
      <c r="D2731" t="s">
        <v>1</v>
      </c>
    </row>
    <row r="2732" spans="1:4" x14ac:dyDescent="0.2">
      <c r="A2732">
        <v>0.37304582210242498</v>
      </c>
      <c r="B2732">
        <v>0.90575916230366404</v>
      </c>
      <c r="C2732">
        <v>8.2736929999999999E-4</v>
      </c>
      <c r="D2732" t="s">
        <v>1</v>
      </c>
    </row>
    <row r="2733" spans="1:4" x14ac:dyDescent="0.2">
      <c r="A2733">
        <v>0.37324703344120802</v>
      </c>
      <c r="B2733">
        <v>0.90575916230366404</v>
      </c>
      <c r="C2733">
        <v>8.3233473999999997E-4</v>
      </c>
      <c r="D2733" t="s">
        <v>1</v>
      </c>
    </row>
    <row r="2734" spans="1:4" x14ac:dyDescent="0.2">
      <c r="A2734">
        <v>0.373448461953588</v>
      </c>
      <c r="B2734">
        <v>0.90575916230366404</v>
      </c>
      <c r="C2734">
        <v>8.3448493E-4</v>
      </c>
      <c r="D2734" t="s">
        <v>1</v>
      </c>
    </row>
    <row r="2735" spans="1:4" x14ac:dyDescent="0.2">
      <c r="A2735">
        <v>0.37365010799136</v>
      </c>
      <c r="B2735">
        <v>0.90575916230366404</v>
      </c>
      <c r="C2735">
        <v>8.4082320000000005E-4</v>
      </c>
      <c r="D2735" t="s">
        <v>1</v>
      </c>
    </row>
    <row r="2736" spans="1:4" x14ac:dyDescent="0.2">
      <c r="A2736">
        <v>0.37385197190707697</v>
      </c>
      <c r="B2736">
        <v>0.90575916230366404</v>
      </c>
      <c r="C2736">
        <v>8.4250706000000002E-4</v>
      </c>
      <c r="D2736" t="s">
        <v>1</v>
      </c>
    </row>
    <row r="2737" spans="1:4" x14ac:dyDescent="0.2">
      <c r="A2737">
        <v>0.37405405405405401</v>
      </c>
      <c r="B2737">
        <v>0.90575916230366404</v>
      </c>
      <c r="C2737">
        <v>8.4494986000000004E-4</v>
      </c>
      <c r="D2737" t="s">
        <v>1</v>
      </c>
    </row>
    <row r="2738" spans="1:4" x14ac:dyDescent="0.2">
      <c r="A2738">
        <v>0.37425635478637098</v>
      </c>
      <c r="B2738">
        <v>0.90575916230366404</v>
      </c>
      <c r="C2738">
        <v>8.5499299999999996E-4</v>
      </c>
      <c r="D2738" t="s">
        <v>1</v>
      </c>
    </row>
    <row r="2739" spans="1:4" x14ac:dyDescent="0.2">
      <c r="A2739">
        <v>0.37445887445887399</v>
      </c>
      <c r="B2739">
        <v>0.90575916230366404</v>
      </c>
      <c r="C2739">
        <v>8.61826E-4</v>
      </c>
      <c r="D2739" t="s">
        <v>1</v>
      </c>
    </row>
    <row r="2740" spans="1:4" x14ac:dyDescent="0.2">
      <c r="A2740">
        <v>0.37466161342717902</v>
      </c>
      <c r="B2740">
        <v>0.90575916230366404</v>
      </c>
      <c r="C2740">
        <v>8.6338975000000004E-4</v>
      </c>
      <c r="D2740" t="s">
        <v>1</v>
      </c>
    </row>
    <row r="2741" spans="1:4" x14ac:dyDescent="0.2">
      <c r="A2741">
        <v>0.37486457204766999</v>
      </c>
      <c r="B2741">
        <v>0.90575916230366404</v>
      </c>
      <c r="C2741">
        <v>8.6517099999999997E-4</v>
      </c>
      <c r="D2741" t="s">
        <v>1</v>
      </c>
    </row>
    <row r="2742" spans="1:4" x14ac:dyDescent="0.2">
      <c r="A2742">
        <v>0.37506775067750597</v>
      </c>
      <c r="B2742">
        <v>0.90575916230366404</v>
      </c>
      <c r="C2742">
        <v>8.6990189999999995E-4</v>
      </c>
      <c r="D2742" t="s">
        <v>1</v>
      </c>
    </row>
    <row r="2743" spans="1:4" x14ac:dyDescent="0.2">
      <c r="A2743">
        <v>0.374728850325379</v>
      </c>
      <c r="B2743">
        <v>0.90445026178010401</v>
      </c>
      <c r="C2743">
        <v>8.7068306E-4</v>
      </c>
      <c r="D2743" t="s">
        <v>1</v>
      </c>
    </row>
    <row r="2744" spans="1:4" x14ac:dyDescent="0.2">
      <c r="A2744">
        <v>0.37493217580032501</v>
      </c>
      <c r="B2744">
        <v>0.90445026178010401</v>
      </c>
      <c r="C2744">
        <v>8.7097050000000005E-4</v>
      </c>
      <c r="D2744" t="s">
        <v>1</v>
      </c>
    </row>
    <row r="2745" spans="1:4" x14ac:dyDescent="0.2">
      <c r="A2745">
        <v>0.375135722041259</v>
      </c>
      <c r="B2745">
        <v>0.90445026178010401</v>
      </c>
      <c r="C2745">
        <v>8.7448099999999998E-4</v>
      </c>
      <c r="D2745" t="s">
        <v>1</v>
      </c>
    </row>
    <row r="2746" spans="1:4" x14ac:dyDescent="0.2">
      <c r="A2746">
        <v>0.37533948940792999</v>
      </c>
      <c r="B2746">
        <v>0.90445026178010401</v>
      </c>
      <c r="C2746">
        <v>8.8076362999999999E-4</v>
      </c>
      <c r="D2746" t="s">
        <v>1</v>
      </c>
    </row>
    <row r="2747" spans="1:4" x14ac:dyDescent="0.2">
      <c r="A2747">
        <v>0.37554347826086898</v>
      </c>
      <c r="B2747">
        <v>0.90445026178010401</v>
      </c>
      <c r="C2747">
        <v>8.8264419999999999E-4</v>
      </c>
      <c r="D2747" t="s">
        <v>1</v>
      </c>
    </row>
    <row r="2748" spans="1:4" x14ac:dyDescent="0.2">
      <c r="A2748">
        <v>0.37574768896139199</v>
      </c>
      <c r="B2748">
        <v>0.90445026178010401</v>
      </c>
      <c r="C2748">
        <v>8.8494820000000005E-4</v>
      </c>
      <c r="D2748" t="s">
        <v>1</v>
      </c>
    </row>
    <row r="2749" spans="1:4" x14ac:dyDescent="0.2">
      <c r="A2749">
        <v>0.37595212187159899</v>
      </c>
      <c r="B2749">
        <v>0.90445026178010401</v>
      </c>
      <c r="C2749">
        <v>8.8513247000000003E-4</v>
      </c>
      <c r="D2749" t="s">
        <v>1</v>
      </c>
    </row>
    <row r="2750" spans="1:4" x14ac:dyDescent="0.2">
      <c r="A2750">
        <v>0.37615677735438202</v>
      </c>
      <c r="B2750">
        <v>0.90445026178010401</v>
      </c>
      <c r="C2750">
        <v>8.8854034999999996E-4</v>
      </c>
      <c r="D2750" t="s">
        <v>1</v>
      </c>
    </row>
    <row r="2751" spans="1:4" x14ac:dyDescent="0.2">
      <c r="A2751">
        <v>0.37636165577342001</v>
      </c>
      <c r="B2751">
        <v>0.90445026178010401</v>
      </c>
      <c r="C2751">
        <v>8.9035899999999996E-4</v>
      </c>
      <c r="D2751" t="s">
        <v>1</v>
      </c>
    </row>
    <row r="2752" spans="1:4" x14ac:dyDescent="0.2">
      <c r="A2752">
        <v>0.37656675749318802</v>
      </c>
      <c r="B2752">
        <v>0.90445026178010401</v>
      </c>
      <c r="C2752">
        <v>8.9497630000000001E-4</v>
      </c>
      <c r="D2752" t="s">
        <v>1</v>
      </c>
    </row>
    <row r="2753" spans="1:4" x14ac:dyDescent="0.2">
      <c r="A2753">
        <v>0.37677208287895297</v>
      </c>
      <c r="B2753">
        <v>0.90445026178010401</v>
      </c>
      <c r="C2753">
        <v>8.9814940000000002E-4</v>
      </c>
      <c r="D2753" t="s">
        <v>1</v>
      </c>
    </row>
    <row r="2754" spans="1:4" x14ac:dyDescent="0.2">
      <c r="A2754">
        <v>0.376977632296781</v>
      </c>
      <c r="B2754">
        <v>0.90445026178010401</v>
      </c>
      <c r="C2754">
        <v>9.0120884000000003E-4</v>
      </c>
      <c r="D2754" t="s">
        <v>1</v>
      </c>
    </row>
    <row r="2755" spans="1:4" x14ac:dyDescent="0.2">
      <c r="A2755">
        <v>0.37718340611353701</v>
      </c>
      <c r="B2755">
        <v>0.90445026178010401</v>
      </c>
      <c r="C2755">
        <v>9.0493769999999999E-4</v>
      </c>
      <c r="D2755" t="s">
        <v>1</v>
      </c>
    </row>
    <row r="2756" spans="1:4" x14ac:dyDescent="0.2">
      <c r="A2756">
        <v>0.37738940469688598</v>
      </c>
      <c r="B2756">
        <v>0.90445026178010401</v>
      </c>
      <c r="C2756">
        <v>9.077693E-4</v>
      </c>
      <c r="D2756" t="s">
        <v>1</v>
      </c>
    </row>
    <row r="2757" spans="1:4" x14ac:dyDescent="0.2">
      <c r="A2757">
        <v>0.37704918032786799</v>
      </c>
      <c r="B2757">
        <v>0.90314136125654398</v>
      </c>
      <c r="C2757">
        <v>9.0889365000000003E-4</v>
      </c>
      <c r="D2757" t="s">
        <v>1</v>
      </c>
    </row>
    <row r="2758" spans="1:4" x14ac:dyDescent="0.2">
      <c r="A2758">
        <v>0.37725533078184798</v>
      </c>
      <c r="B2758">
        <v>0.90314136125654398</v>
      </c>
      <c r="C2758">
        <v>9.1365299999999995E-4</v>
      </c>
      <c r="D2758" t="s">
        <v>1</v>
      </c>
    </row>
    <row r="2759" spans="1:4" x14ac:dyDescent="0.2">
      <c r="A2759">
        <v>0.37746170678336899</v>
      </c>
      <c r="B2759">
        <v>0.90314136125654398</v>
      </c>
      <c r="C2759">
        <v>9.1439720000000002E-4</v>
      </c>
      <c r="D2759" t="s">
        <v>1</v>
      </c>
    </row>
    <row r="2760" spans="1:4" x14ac:dyDescent="0.2">
      <c r="A2760">
        <v>0.377668308702791</v>
      </c>
      <c r="B2760">
        <v>0.90314136125654398</v>
      </c>
      <c r="C2760">
        <v>9.2153500000000002E-4</v>
      </c>
      <c r="D2760" t="s">
        <v>1</v>
      </c>
    </row>
    <row r="2761" spans="1:4" x14ac:dyDescent="0.2">
      <c r="A2761">
        <v>0.377875136911281</v>
      </c>
      <c r="B2761">
        <v>0.90314136125654398</v>
      </c>
      <c r="C2761">
        <v>9.2171685999999997E-4</v>
      </c>
      <c r="D2761" t="s">
        <v>1</v>
      </c>
    </row>
    <row r="2762" spans="1:4" x14ac:dyDescent="0.2">
      <c r="A2762">
        <v>0.37808219178082098</v>
      </c>
      <c r="B2762">
        <v>0.90314136125654398</v>
      </c>
      <c r="C2762">
        <v>9.2557320000000002E-4</v>
      </c>
      <c r="D2762" t="s">
        <v>1</v>
      </c>
    </row>
    <row r="2763" spans="1:4" x14ac:dyDescent="0.2">
      <c r="A2763">
        <v>0.37828947368421001</v>
      </c>
      <c r="B2763">
        <v>0.90314136125654398</v>
      </c>
      <c r="C2763">
        <v>9.261413E-4</v>
      </c>
      <c r="D2763" t="s">
        <v>1</v>
      </c>
    </row>
    <row r="2764" spans="1:4" x14ac:dyDescent="0.2">
      <c r="A2764">
        <v>0.37849698299506301</v>
      </c>
      <c r="B2764">
        <v>0.90314136125654398</v>
      </c>
      <c r="C2764">
        <v>9.3213409999999997E-4</v>
      </c>
      <c r="D2764" t="s">
        <v>1</v>
      </c>
    </row>
    <row r="2765" spans="1:4" x14ac:dyDescent="0.2">
      <c r="A2765">
        <v>0.37870472008781503</v>
      </c>
      <c r="B2765">
        <v>0.90314136125654398</v>
      </c>
      <c r="C2765">
        <v>9.325631E-4</v>
      </c>
      <c r="D2765" t="s">
        <v>1</v>
      </c>
    </row>
    <row r="2766" spans="1:4" x14ac:dyDescent="0.2">
      <c r="A2766">
        <v>0.37891268533772599</v>
      </c>
      <c r="B2766">
        <v>0.90314136125654398</v>
      </c>
      <c r="C2766">
        <v>9.3353965000000005E-4</v>
      </c>
      <c r="D2766" t="s">
        <v>1</v>
      </c>
    </row>
    <row r="2767" spans="1:4" x14ac:dyDescent="0.2">
      <c r="A2767">
        <v>0.379120879120879</v>
      </c>
      <c r="B2767">
        <v>0.90314136125654398</v>
      </c>
      <c r="C2767">
        <v>9.351292E-4</v>
      </c>
      <c r="D2767" t="s">
        <v>1</v>
      </c>
    </row>
    <row r="2768" spans="1:4" x14ac:dyDescent="0.2">
      <c r="A2768">
        <v>0.37932930181418301</v>
      </c>
      <c r="B2768">
        <v>0.90314136125654398</v>
      </c>
      <c r="C2768">
        <v>9.4363140000000003E-4</v>
      </c>
      <c r="D2768" t="s">
        <v>1</v>
      </c>
    </row>
    <row r="2769" spans="1:4" x14ac:dyDescent="0.2">
      <c r="A2769">
        <v>0.37953795379537902</v>
      </c>
      <c r="B2769">
        <v>0.90314136125654398</v>
      </c>
      <c r="C2769">
        <v>9.4468030000000004E-4</v>
      </c>
      <c r="D2769" t="s">
        <v>1</v>
      </c>
    </row>
    <row r="2770" spans="1:4" x14ac:dyDescent="0.2">
      <c r="A2770">
        <v>0.379746835443038</v>
      </c>
      <c r="B2770">
        <v>0.90314136125654398</v>
      </c>
      <c r="C2770">
        <v>9.4543123999999996E-4</v>
      </c>
      <c r="D2770" t="s">
        <v>1</v>
      </c>
    </row>
    <row r="2771" spans="1:4" x14ac:dyDescent="0.2">
      <c r="A2771">
        <v>0.379955947136563</v>
      </c>
      <c r="B2771">
        <v>0.90314136125654398</v>
      </c>
      <c r="C2771">
        <v>9.4808999999999996E-4</v>
      </c>
      <c r="D2771" t="s">
        <v>1</v>
      </c>
    </row>
    <row r="2772" spans="1:4" x14ac:dyDescent="0.2">
      <c r="A2772">
        <v>0.38016528925619802</v>
      </c>
      <c r="B2772">
        <v>0.90314136125654398</v>
      </c>
      <c r="C2772">
        <v>9.4859103999999999E-4</v>
      </c>
      <c r="D2772" t="s">
        <v>1</v>
      </c>
    </row>
    <row r="2773" spans="1:4" x14ac:dyDescent="0.2">
      <c r="A2773">
        <v>0.38037486218302002</v>
      </c>
      <c r="B2773">
        <v>0.90314136125654398</v>
      </c>
      <c r="C2773">
        <v>9.5372209999999998E-4</v>
      </c>
      <c r="D2773" t="s">
        <v>1</v>
      </c>
    </row>
    <row r="2774" spans="1:4" x14ac:dyDescent="0.2">
      <c r="A2774">
        <v>0.38058466629895199</v>
      </c>
      <c r="B2774">
        <v>0.90314136125654398</v>
      </c>
      <c r="C2774">
        <v>9.5488639999999998E-4</v>
      </c>
      <c r="D2774" t="s">
        <v>1</v>
      </c>
    </row>
    <row r="2775" spans="1:4" x14ac:dyDescent="0.2">
      <c r="A2775">
        <v>0.38079470198675403</v>
      </c>
      <c r="B2775">
        <v>0.90314136125654398</v>
      </c>
      <c r="C2775">
        <v>9.5671864E-4</v>
      </c>
      <c r="D2775" t="s">
        <v>1</v>
      </c>
    </row>
    <row r="2776" spans="1:4" x14ac:dyDescent="0.2">
      <c r="A2776">
        <v>0.38100496963003799</v>
      </c>
      <c r="B2776">
        <v>0.90314136125654398</v>
      </c>
      <c r="C2776">
        <v>9.6630499999999999E-4</v>
      </c>
      <c r="D2776" t="s">
        <v>1</v>
      </c>
    </row>
    <row r="2777" spans="1:4" x14ac:dyDescent="0.2">
      <c r="A2777">
        <v>0.38121546961325897</v>
      </c>
      <c r="B2777">
        <v>0.90314136125654398</v>
      </c>
      <c r="C2777">
        <v>9.6959949999999998E-4</v>
      </c>
      <c r="D2777" t="s">
        <v>1</v>
      </c>
    </row>
    <row r="2778" spans="1:4" x14ac:dyDescent="0.2">
      <c r="A2778">
        <v>0.38142620232172397</v>
      </c>
      <c r="B2778">
        <v>0.90314136125654398</v>
      </c>
      <c r="C2778">
        <v>9.7028710000000005E-4</v>
      </c>
      <c r="D2778" t="s">
        <v>1</v>
      </c>
    </row>
    <row r="2779" spans="1:4" x14ac:dyDescent="0.2">
      <c r="A2779">
        <v>0.38163716814159199</v>
      </c>
      <c r="B2779">
        <v>0.90314136125654398</v>
      </c>
      <c r="C2779">
        <v>9.7077945E-4</v>
      </c>
      <c r="D2779" t="s">
        <v>1</v>
      </c>
    </row>
    <row r="2780" spans="1:4" x14ac:dyDescent="0.2">
      <c r="A2780">
        <v>0.38184836745987799</v>
      </c>
      <c r="B2780">
        <v>0.90314136125654398</v>
      </c>
      <c r="C2780">
        <v>9.7363704000000002E-4</v>
      </c>
      <c r="D2780" t="s">
        <v>1</v>
      </c>
    </row>
    <row r="2781" spans="1:4" x14ac:dyDescent="0.2">
      <c r="A2781">
        <v>0.382059800664451</v>
      </c>
      <c r="B2781">
        <v>0.90314136125654398</v>
      </c>
      <c r="C2781">
        <v>9.7850379999999998E-4</v>
      </c>
      <c r="D2781" t="s">
        <v>1</v>
      </c>
    </row>
    <row r="2782" spans="1:4" x14ac:dyDescent="0.2">
      <c r="A2782">
        <v>0.38171745152354503</v>
      </c>
      <c r="B2782">
        <v>0.90183246073298395</v>
      </c>
      <c r="C2782">
        <v>9.8062889999999997E-4</v>
      </c>
      <c r="D2782" t="s">
        <v>1</v>
      </c>
    </row>
    <row r="2783" spans="1:4" x14ac:dyDescent="0.2">
      <c r="A2783">
        <v>0.38192904656319199</v>
      </c>
      <c r="B2783">
        <v>0.90183246073298395</v>
      </c>
      <c r="C2783">
        <v>9.8228260000000011E-4</v>
      </c>
      <c r="D2783" t="s">
        <v>1</v>
      </c>
    </row>
    <row r="2784" spans="1:4" x14ac:dyDescent="0.2">
      <c r="A2784">
        <v>0.38214087631724902</v>
      </c>
      <c r="B2784">
        <v>0.90183246073298395</v>
      </c>
      <c r="C2784">
        <v>9.8941849999999989E-4</v>
      </c>
      <c r="D2784" t="s">
        <v>1</v>
      </c>
    </row>
    <row r="2785" spans="1:4" x14ac:dyDescent="0.2">
      <c r="A2785">
        <v>0.38235294117647001</v>
      </c>
      <c r="B2785">
        <v>0.90183246073298395</v>
      </c>
      <c r="C2785">
        <v>9.9162829999999993E-4</v>
      </c>
      <c r="D2785" t="s">
        <v>1</v>
      </c>
    </row>
    <row r="2786" spans="1:4" x14ac:dyDescent="0.2">
      <c r="A2786">
        <v>0.382565241532481</v>
      </c>
      <c r="B2786">
        <v>0.90183246073298395</v>
      </c>
      <c r="C2786">
        <v>9.9993970000000006E-4</v>
      </c>
      <c r="D2786" t="s">
        <v>1</v>
      </c>
    </row>
    <row r="2787" spans="1:4" x14ac:dyDescent="0.2">
      <c r="A2787">
        <v>0.382777777777777</v>
      </c>
      <c r="B2787">
        <v>0.90183246073298395</v>
      </c>
      <c r="C2787">
        <v>1.0021596000000001E-3</v>
      </c>
      <c r="D2787" t="s">
        <v>1</v>
      </c>
    </row>
    <row r="2788" spans="1:4" x14ac:dyDescent="0.2">
      <c r="A2788">
        <v>0.38299055030572499</v>
      </c>
      <c r="B2788">
        <v>0.90183246073298395</v>
      </c>
      <c r="C2788">
        <v>1.0052765E-3</v>
      </c>
      <c r="D2788" t="s">
        <v>1</v>
      </c>
    </row>
    <row r="2789" spans="1:4" x14ac:dyDescent="0.2">
      <c r="A2789">
        <v>0.383203559510567</v>
      </c>
      <c r="B2789">
        <v>0.90183246073298395</v>
      </c>
      <c r="C2789">
        <v>1.0068561E-3</v>
      </c>
      <c r="D2789" t="s">
        <v>1</v>
      </c>
    </row>
    <row r="2790" spans="1:4" x14ac:dyDescent="0.2">
      <c r="A2790">
        <v>0.38286032276015503</v>
      </c>
      <c r="B2790">
        <v>0.90052356020942403</v>
      </c>
      <c r="C2790">
        <v>1.0106984999999999E-3</v>
      </c>
      <c r="D2790" t="s">
        <v>1</v>
      </c>
    </row>
    <row r="2791" spans="1:4" x14ac:dyDescent="0.2">
      <c r="A2791">
        <v>0.38307349665924201</v>
      </c>
      <c r="B2791">
        <v>0.90052356020942403</v>
      </c>
      <c r="C2791">
        <v>1.0125061000000001E-3</v>
      </c>
      <c r="D2791" t="s">
        <v>1</v>
      </c>
    </row>
    <row r="2792" spans="1:4" x14ac:dyDescent="0.2">
      <c r="A2792">
        <v>0.38328690807799398</v>
      </c>
      <c r="B2792">
        <v>0.90052356020942403</v>
      </c>
      <c r="C2792">
        <v>1.0143743000000001E-3</v>
      </c>
      <c r="D2792" t="s">
        <v>1</v>
      </c>
    </row>
    <row r="2793" spans="1:4" x14ac:dyDescent="0.2">
      <c r="A2793">
        <v>0.38350055741360001</v>
      </c>
      <c r="B2793">
        <v>0.90052356020942403</v>
      </c>
      <c r="C2793">
        <v>1.0183612E-3</v>
      </c>
      <c r="D2793" t="s">
        <v>1</v>
      </c>
    </row>
    <row r="2794" spans="1:4" x14ac:dyDescent="0.2">
      <c r="A2794">
        <v>0.38371444506413799</v>
      </c>
      <c r="B2794">
        <v>0.90052356020942403</v>
      </c>
      <c r="C2794">
        <v>1.0188164E-3</v>
      </c>
      <c r="D2794" t="s">
        <v>1</v>
      </c>
    </row>
    <row r="2795" spans="1:4" x14ac:dyDescent="0.2">
      <c r="A2795">
        <v>0.38392857142857101</v>
      </c>
      <c r="B2795">
        <v>0.90052356020942403</v>
      </c>
      <c r="C2795">
        <v>1.0198900000000001E-3</v>
      </c>
      <c r="D2795" t="s">
        <v>1</v>
      </c>
    </row>
    <row r="2796" spans="1:4" x14ac:dyDescent="0.2">
      <c r="A2796">
        <v>0.38414293690675599</v>
      </c>
      <c r="B2796">
        <v>0.90052356020942403</v>
      </c>
      <c r="C2796">
        <v>1.0213036999999999E-3</v>
      </c>
      <c r="D2796" t="s">
        <v>1</v>
      </c>
    </row>
    <row r="2797" spans="1:4" x14ac:dyDescent="0.2">
      <c r="A2797">
        <v>0.38435754189944099</v>
      </c>
      <c r="B2797">
        <v>0.90052356020942403</v>
      </c>
      <c r="C2797">
        <v>1.0250512E-3</v>
      </c>
      <c r="D2797" t="s">
        <v>1</v>
      </c>
    </row>
    <row r="2798" spans="1:4" x14ac:dyDescent="0.2">
      <c r="A2798">
        <v>0.38457238680827199</v>
      </c>
      <c r="B2798">
        <v>0.90052356020942403</v>
      </c>
      <c r="C2798">
        <v>1.0343302E-3</v>
      </c>
      <c r="D2798" t="s">
        <v>1</v>
      </c>
    </row>
    <row r="2799" spans="1:4" x14ac:dyDescent="0.2">
      <c r="A2799">
        <v>0.384228187919463</v>
      </c>
      <c r="B2799">
        <v>0.899214659685863</v>
      </c>
      <c r="C2799">
        <v>1.0357649999999999E-3</v>
      </c>
      <c r="D2799" t="s">
        <v>1</v>
      </c>
    </row>
    <row r="2800" spans="1:4" x14ac:dyDescent="0.2">
      <c r="A2800">
        <v>0.384443200895355</v>
      </c>
      <c r="B2800">
        <v>0.899214659685863</v>
      </c>
      <c r="C2800">
        <v>1.0371512999999999E-3</v>
      </c>
      <c r="D2800" t="s">
        <v>1</v>
      </c>
    </row>
    <row r="2801" spans="1:4" x14ac:dyDescent="0.2">
      <c r="A2801">
        <v>0.38465845464725601</v>
      </c>
      <c r="B2801">
        <v>0.899214659685863</v>
      </c>
      <c r="C2801">
        <v>1.0434347E-3</v>
      </c>
      <c r="D2801" t="s">
        <v>1</v>
      </c>
    </row>
    <row r="2802" spans="1:4" x14ac:dyDescent="0.2">
      <c r="A2802">
        <v>0.38487394957983101</v>
      </c>
      <c r="B2802">
        <v>0.899214659685863</v>
      </c>
      <c r="C2802">
        <v>1.0443148E-3</v>
      </c>
      <c r="D2802" t="s">
        <v>1</v>
      </c>
    </row>
    <row r="2803" spans="1:4" x14ac:dyDescent="0.2">
      <c r="A2803">
        <v>0.38508968609865402</v>
      </c>
      <c r="B2803">
        <v>0.899214659685863</v>
      </c>
      <c r="C2803">
        <v>1.0448662E-3</v>
      </c>
      <c r="D2803" t="s">
        <v>1</v>
      </c>
    </row>
    <row r="2804" spans="1:4" x14ac:dyDescent="0.2">
      <c r="A2804">
        <v>0.38530566461020699</v>
      </c>
      <c r="B2804">
        <v>0.899214659685863</v>
      </c>
      <c r="C2804">
        <v>1.0451718E-3</v>
      </c>
      <c r="D2804" t="s">
        <v>1</v>
      </c>
    </row>
    <row r="2805" spans="1:4" x14ac:dyDescent="0.2">
      <c r="A2805">
        <v>0.38552188552188499</v>
      </c>
      <c r="B2805">
        <v>0.899214659685863</v>
      </c>
      <c r="C2805">
        <v>1.0493849999999999E-3</v>
      </c>
      <c r="D2805" t="s">
        <v>1</v>
      </c>
    </row>
    <row r="2806" spans="1:4" x14ac:dyDescent="0.2">
      <c r="A2806">
        <v>0.38573834924199801</v>
      </c>
      <c r="B2806">
        <v>0.899214659685863</v>
      </c>
      <c r="C2806">
        <v>1.0497496E-3</v>
      </c>
      <c r="D2806" t="s">
        <v>1</v>
      </c>
    </row>
    <row r="2807" spans="1:4" x14ac:dyDescent="0.2">
      <c r="A2807">
        <v>0.38595505617977499</v>
      </c>
      <c r="B2807">
        <v>0.899214659685863</v>
      </c>
      <c r="C2807">
        <v>1.0504243E-3</v>
      </c>
      <c r="D2807" t="s">
        <v>1</v>
      </c>
    </row>
    <row r="2808" spans="1:4" x14ac:dyDescent="0.2">
      <c r="A2808">
        <v>0.38617200674536201</v>
      </c>
      <c r="B2808">
        <v>0.899214659685863</v>
      </c>
      <c r="C2808">
        <v>1.0589059E-3</v>
      </c>
      <c r="D2808" t="s">
        <v>1</v>
      </c>
    </row>
    <row r="2809" spans="1:4" x14ac:dyDescent="0.2">
      <c r="A2809">
        <v>0.38582677165354301</v>
      </c>
      <c r="B2809">
        <v>0.89790575916230297</v>
      </c>
      <c r="C2809">
        <v>1.0594316E-3</v>
      </c>
      <c r="D2809" t="s">
        <v>1</v>
      </c>
    </row>
    <row r="2810" spans="1:4" x14ac:dyDescent="0.2">
      <c r="A2810">
        <v>0.38604389420371399</v>
      </c>
      <c r="B2810">
        <v>0.89790575916230297</v>
      </c>
      <c r="C2810">
        <v>1.0596415E-3</v>
      </c>
      <c r="D2810" t="s">
        <v>1</v>
      </c>
    </row>
    <row r="2811" spans="1:4" x14ac:dyDescent="0.2">
      <c r="A2811">
        <v>0.38626126126126098</v>
      </c>
      <c r="B2811">
        <v>0.89790575916230297</v>
      </c>
      <c r="C2811">
        <v>1.0621474E-3</v>
      </c>
      <c r="D2811" t="s">
        <v>1</v>
      </c>
    </row>
    <row r="2812" spans="1:4" x14ac:dyDescent="0.2">
      <c r="A2812">
        <v>0.38647887323943603</v>
      </c>
      <c r="B2812">
        <v>0.89790575916230297</v>
      </c>
      <c r="C2812">
        <v>1.0662529E-3</v>
      </c>
      <c r="D2812" t="s">
        <v>1</v>
      </c>
    </row>
    <row r="2813" spans="1:4" x14ac:dyDescent="0.2">
      <c r="A2813">
        <v>0.38669673055242298</v>
      </c>
      <c r="B2813">
        <v>0.89790575916230297</v>
      </c>
      <c r="C2813">
        <v>1.070512E-3</v>
      </c>
      <c r="D2813" t="s">
        <v>1</v>
      </c>
    </row>
    <row r="2814" spans="1:4" x14ac:dyDescent="0.2">
      <c r="A2814">
        <v>0.38691483361534101</v>
      </c>
      <c r="B2814">
        <v>0.89790575916230297</v>
      </c>
      <c r="C2814">
        <v>1.0718043000000001E-3</v>
      </c>
      <c r="D2814" t="s">
        <v>1</v>
      </c>
    </row>
    <row r="2815" spans="1:4" x14ac:dyDescent="0.2">
      <c r="A2815">
        <v>0.38713318284424297</v>
      </c>
      <c r="B2815">
        <v>0.89790575916230297</v>
      </c>
      <c r="C2815">
        <v>1.072365E-3</v>
      </c>
      <c r="D2815" t="s">
        <v>1</v>
      </c>
    </row>
    <row r="2816" spans="1:4" x14ac:dyDescent="0.2">
      <c r="A2816">
        <v>0.38735177865612602</v>
      </c>
      <c r="B2816">
        <v>0.89790575916230297</v>
      </c>
      <c r="C2816">
        <v>1.0772603999999999E-3</v>
      </c>
      <c r="D2816" t="s">
        <v>1</v>
      </c>
    </row>
    <row r="2817" spans="1:4" x14ac:dyDescent="0.2">
      <c r="A2817">
        <v>0.387005649717514</v>
      </c>
      <c r="B2817">
        <v>0.89659685863874306</v>
      </c>
      <c r="C2817">
        <v>1.0828432000000001E-3</v>
      </c>
      <c r="D2817" t="s">
        <v>1</v>
      </c>
    </row>
    <row r="2818" spans="1:4" x14ac:dyDescent="0.2">
      <c r="A2818">
        <v>0.38722442057659601</v>
      </c>
      <c r="B2818">
        <v>0.89659685863874306</v>
      </c>
      <c r="C2818">
        <v>1.087963E-3</v>
      </c>
      <c r="D2818" t="s">
        <v>1</v>
      </c>
    </row>
    <row r="2819" spans="1:4" x14ac:dyDescent="0.2">
      <c r="A2819">
        <v>0.38744343891402699</v>
      </c>
      <c r="B2819">
        <v>0.89659685863874306</v>
      </c>
      <c r="C2819">
        <v>1.0898742999999999E-3</v>
      </c>
      <c r="D2819" t="s">
        <v>1</v>
      </c>
    </row>
    <row r="2820" spans="1:4" x14ac:dyDescent="0.2">
      <c r="A2820">
        <v>0.38766270514997098</v>
      </c>
      <c r="B2820">
        <v>0.89659685863874306</v>
      </c>
      <c r="C2820">
        <v>1.0972625000000001E-3</v>
      </c>
      <c r="D2820" t="s">
        <v>1</v>
      </c>
    </row>
    <row r="2821" spans="1:4" x14ac:dyDescent="0.2">
      <c r="A2821">
        <v>0.38788221970554898</v>
      </c>
      <c r="B2821">
        <v>0.89659685863874306</v>
      </c>
      <c r="C2821">
        <v>1.0980363E-3</v>
      </c>
      <c r="D2821" t="s">
        <v>1</v>
      </c>
    </row>
    <row r="2822" spans="1:4" x14ac:dyDescent="0.2">
      <c r="A2822">
        <v>0.388101983002832</v>
      </c>
      <c r="B2822">
        <v>0.89659685863874306</v>
      </c>
      <c r="C2822">
        <v>1.1038207E-3</v>
      </c>
      <c r="D2822" t="s">
        <v>1</v>
      </c>
    </row>
    <row r="2823" spans="1:4" x14ac:dyDescent="0.2">
      <c r="A2823">
        <v>0.38832199546485202</v>
      </c>
      <c r="B2823">
        <v>0.89659685863874306</v>
      </c>
      <c r="C2823">
        <v>1.1076971E-3</v>
      </c>
      <c r="D2823" t="s">
        <v>1</v>
      </c>
    </row>
    <row r="2824" spans="1:4" x14ac:dyDescent="0.2">
      <c r="A2824">
        <v>0.38854225751559801</v>
      </c>
      <c r="B2824">
        <v>0.89659685863874306</v>
      </c>
      <c r="C2824">
        <v>1.1104477999999999E-3</v>
      </c>
      <c r="D2824" t="s">
        <v>1</v>
      </c>
    </row>
    <row r="2825" spans="1:4" x14ac:dyDescent="0.2">
      <c r="A2825">
        <v>0.38876276958002198</v>
      </c>
      <c r="B2825">
        <v>0.89659685863874306</v>
      </c>
      <c r="C2825">
        <v>1.1158575E-3</v>
      </c>
      <c r="D2825" t="s">
        <v>1</v>
      </c>
    </row>
    <row r="2826" spans="1:4" x14ac:dyDescent="0.2">
      <c r="A2826">
        <v>0.38898353208404302</v>
      </c>
      <c r="B2826">
        <v>0.89659685863874306</v>
      </c>
      <c r="C2826">
        <v>1.117378E-3</v>
      </c>
      <c r="D2826" t="s">
        <v>1</v>
      </c>
    </row>
    <row r="2827" spans="1:4" x14ac:dyDescent="0.2">
      <c r="A2827">
        <v>0.38920454545454503</v>
      </c>
      <c r="B2827">
        <v>0.89659685863874306</v>
      </c>
      <c r="C2827">
        <v>1.1210399E-3</v>
      </c>
      <c r="D2827" t="s">
        <v>1</v>
      </c>
    </row>
    <row r="2828" spans="1:4" x14ac:dyDescent="0.2">
      <c r="A2828">
        <v>0.38942581011938598</v>
      </c>
      <c r="B2828">
        <v>0.89659685863874306</v>
      </c>
      <c r="C2828">
        <v>1.1238074E-3</v>
      </c>
      <c r="D2828" t="s">
        <v>1</v>
      </c>
    </row>
    <row r="2829" spans="1:4" x14ac:dyDescent="0.2">
      <c r="A2829">
        <v>0.38964732650739398</v>
      </c>
      <c r="B2829">
        <v>0.89659685863874306</v>
      </c>
      <c r="C2829">
        <v>1.1240838E-3</v>
      </c>
      <c r="D2829" t="s">
        <v>1</v>
      </c>
    </row>
    <row r="2830" spans="1:4" x14ac:dyDescent="0.2">
      <c r="A2830">
        <v>0.38986909504837702</v>
      </c>
      <c r="B2830">
        <v>0.89659685863874306</v>
      </c>
      <c r="C2830">
        <v>1.1307892E-3</v>
      </c>
      <c r="D2830" t="s">
        <v>1</v>
      </c>
    </row>
    <row r="2831" spans="1:4" x14ac:dyDescent="0.2">
      <c r="A2831">
        <v>0.39009111617311998</v>
      </c>
      <c r="B2831">
        <v>0.89659685863874306</v>
      </c>
      <c r="C2831">
        <v>1.1352536999999999E-3</v>
      </c>
      <c r="D2831" t="s">
        <v>1</v>
      </c>
    </row>
    <row r="2832" spans="1:4" x14ac:dyDescent="0.2">
      <c r="A2832">
        <v>0.39031339031339002</v>
      </c>
      <c r="B2832">
        <v>0.89659685863874306</v>
      </c>
      <c r="C2832">
        <v>1.1494369000000001E-3</v>
      </c>
      <c r="D2832" t="s">
        <v>1</v>
      </c>
    </row>
    <row r="2833" spans="1:4" x14ac:dyDescent="0.2">
      <c r="A2833">
        <v>0.39053591790193798</v>
      </c>
      <c r="B2833">
        <v>0.89659685863874306</v>
      </c>
      <c r="C2833">
        <v>1.1534486E-3</v>
      </c>
      <c r="D2833" t="s">
        <v>1</v>
      </c>
    </row>
    <row r="2834" spans="1:4" x14ac:dyDescent="0.2">
      <c r="A2834">
        <v>0.39075869937250401</v>
      </c>
      <c r="B2834">
        <v>0.89659685863874306</v>
      </c>
      <c r="C2834">
        <v>1.1562250999999999E-3</v>
      </c>
      <c r="D2834" t="s">
        <v>1</v>
      </c>
    </row>
    <row r="2835" spans="1:4" x14ac:dyDescent="0.2">
      <c r="A2835">
        <v>0.39098173515981699</v>
      </c>
      <c r="B2835">
        <v>0.89659685863874306</v>
      </c>
      <c r="C2835">
        <v>1.1589326999999999E-3</v>
      </c>
      <c r="D2835" t="s">
        <v>1</v>
      </c>
    </row>
    <row r="2836" spans="1:4" x14ac:dyDescent="0.2">
      <c r="A2836">
        <v>0.39120502569959997</v>
      </c>
      <c r="B2836">
        <v>0.89659685863874306</v>
      </c>
      <c r="C2836">
        <v>1.1601495E-3</v>
      </c>
      <c r="D2836" t="s">
        <v>1</v>
      </c>
    </row>
    <row r="2837" spans="1:4" x14ac:dyDescent="0.2">
      <c r="A2837">
        <v>0.39142857142857101</v>
      </c>
      <c r="B2837">
        <v>0.89659685863874306</v>
      </c>
      <c r="C2837">
        <v>1.1651280999999999E-3</v>
      </c>
      <c r="D2837" t="s">
        <v>1</v>
      </c>
    </row>
    <row r="2838" spans="1:4" x14ac:dyDescent="0.2">
      <c r="A2838">
        <v>0.39165237278444798</v>
      </c>
      <c r="B2838">
        <v>0.89659685863874306</v>
      </c>
      <c r="C2838">
        <v>1.1659481E-3</v>
      </c>
      <c r="D2838" t="s">
        <v>1</v>
      </c>
    </row>
    <row r="2839" spans="1:4" x14ac:dyDescent="0.2">
      <c r="A2839">
        <v>0.39187643020594898</v>
      </c>
      <c r="B2839">
        <v>0.89659685863874306</v>
      </c>
      <c r="C2839">
        <v>1.1674094E-3</v>
      </c>
      <c r="D2839" t="s">
        <v>1</v>
      </c>
    </row>
    <row r="2840" spans="1:4" x14ac:dyDescent="0.2">
      <c r="A2840">
        <v>0.392100744132799</v>
      </c>
      <c r="B2840">
        <v>0.89659685863874306</v>
      </c>
      <c r="C2840">
        <v>1.1686527999999999E-3</v>
      </c>
      <c r="D2840" t="s">
        <v>1</v>
      </c>
    </row>
    <row r="2841" spans="1:4" x14ac:dyDescent="0.2">
      <c r="A2841">
        <v>0.39232531500572698</v>
      </c>
      <c r="B2841">
        <v>0.89659685863874306</v>
      </c>
      <c r="C2841">
        <v>1.1694167E-3</v>
      </c>
      <c r="D2841" t="s">
        <v>1</v>
      </c>
    </row>
    <row r="2842" spans="1:4" x14ac:dyDescent="0.2">
      <c r="A2842">
        <v>0.39255014326647503</v>
      </c>
      <c r="B2842">
        <v>0.89659685863874306</v>
      </c>
      <c r="C2842">
        <v>1.1785806E-3</v>
      </c>
      <c r="D2842" t="s">
        <v>1</v>
      </c>
    </row>
    <row r="2843" spans="1:4" x14ac:dyDescent="0.2">
      <c r="A2843">
        <v>0.39277522935779802</v>
      </c>
      <c r="B2843">
        <v>0.89659685863874306</v>
      </c>
      <c r="C2843">
        <v>1.180237E-3</v>
      </c>
      <c r="D2843" t="s">
        <v>1</v>
      </c>
    </row>
    <row r="2844" spans="1:4" x14ac:dyDescent="0.2">
      <c r="A2844">
        <v>0.39300057372346497</v>
      </c>
      <c r="B2844">
        <v>0.89659685863874306</v>
      </c>
      <c r="C2844">
        <v>1.1812346E-3</v>
      </c>
      <c r="D2844" t="s">
        <v>1</v>
      </c>
    </row>
    <row r="2845" spans="1:4" x14ac:dyDescent="0.2">
      <c r="A2845">
        <v>0.39322617680826599</v>
      </c>
      <c r="B2845">
        <v>0.89659685863874306</v>
      </c>
      <c r="C2845">
        <v>1.1845320999999999E-3</v>
      </c>
      <c r="D2845" t="s">
        <v>1</v>
      </c>
    </row>
    <row r="2846" spans="1:4" x14ac:dyDescent="0.2">
      <c r="A2846">
        <v>0.39345203905801202</v>
      </c>
      <c r="B2846">
        <v>0.89659685863874306</v>
      </c>
      <c r="C2846">
        <v>1.1900153000000001E-3</v>
      </c>
      <c r="D2846" t="s">
        <v>1</v>
      </c>
    </row>
    <row r="2847" spans="1:4" x14ac:dyDescent="0.2">
      <c r="A2847">
        <v>0.39367816091954</v>
      </c>
      <c r="B2847">
        <v>0.89659685863874306</v>
      </c>
      <c r="C2847">
        <v>1.1916091E-3</v>
      </c>
      <c r="D2847" t="s">
        <v>1</v>
      </c>
    </row>
    <row r="2848" spans="1:4" x14ac:dyDescent="0.2">
      <c r="A2848">
        <v>0.39390454284071302</v>
      </c>
      <c r="B2848">
        <v>0.89659685863874306</v>
      </c>
      <c r="C2848">
        <v>1.1930720000000001E-3</v>
      </c>
      <c r="D2848" t="s">
        <v>1</v>
      </c>
    </row>
    <row r="2849" spans="1:4" x14ac:dyDescent="0.2">
      <c r="A2849">
        <v>0.39413118527042501</v>
      </c>
      <c r="B2849">
        <v>0.89659685863874306</v>
      </c>
      <c r="C2849">
        <v>1.199702E-3</v>
      </c>
      <c r="D2849" t="s">
        <v>1</v>
      </c>
    </row>
    <row r="2850" spans="1:4" x14ac:dyDescent="0.2">
      <c r="A2850">
        <v>0.39378238341968902</v>
      </c>
      <c r="B2850">
        <v>0.89528795811518302</v>
      </c>
      <c r="C2850">
        <v>1.2007597E-3</v>
      </c>
      <c r="D2850" t="s">
        <v>1</v>
      </c>
    </row>
    <row r="2851" spans="1:4" x14ac:dyDescent="0.2">
      <c r="A2851">
        <v>0.39400921658986099</v>
      </c>
      <c r="B2851">
        <v>0.89528795811518302</v>
      </c>
      <c r="C2851">
        <v>1.2043467E-3</v>
      </c>
      <c r="D2851" t="s">
        <v>1</v>
      </c>
    </row>
    <row r="2852" spans="1:4" x14ac:dyDescent="0.2">
      <c r="A2852">
        <v>0.394236311239193</v>
      </c>
      <c r="B2852">
        <v>0.89528795811518302</v>
      </c>
      <c r="C2852">
        <v>1.2059461999999999E-3</v>
      </c>
      <c r="D2852" t="s">
        <v>1</v>
      </c>
    </row>
    <row r="2853" spans="1:4" x14ac:dyDescent="0.2">
      <c r="A2853">
        <v>0.39446366782006898</v>
      </c>
      <c r="B2853">
        <v>0.89528795811518302</v>
      </c>
      <c r="C2853">
        <v>1.2096679999999999E-3</v>
      </c>
      <c r="D2853" t="s">
        <v>1</v>
      </c>
    </row>
    <row r="2854" spans="1:4" x14ac:dyDescent="0.2">
      <c r="A2854">
        <v>0.39469128678592003</v>
      </c>
      <c r="B2854">
        <v>0.89528795811518302</v>
      </c>
      <c r="C2854">
        <v>1.2124822E-3</v>
      </c>
      <c r="D2854" t="s">
        <v>1</v>
      </c>
    </row>
    <row r="2855" spans="1:4" x14ac:dyDescent="0.2">
      <c r="A2855">
        <v>0.394919168591224</v>
      </c>
      <c r="B2855">
        <v>0.89528795811518302</v>
      </c>
      <c r="C2855">
        <v>1.2158575E-3</v>
      </c>
      <c r="D2855" t="s">
        <v>1</v>
      </c>
    </row>
    <row r="2856" spans="1:4" x14ac:dyDescent="0.2">
      <c r="A2856">
        <v>0.39514731369150702</v>
      </c>
      <c r="B2856">
        <v>0.89528795811518302</v>
      </c>
      <c r="C2856">
        <v>1.2193635E-3</v>
      </c>
      <c r="D2856" t="s">
        <v>1</v>
      </c>
    </row>
    <row r="2857" spans="1:4" x14ac:dyDescent="0.2">
      <c r="A2857">
        <v>0.39537572254335202</v>
      </c>
      <c r="B2857">
        <v>0.89528795811518302</v>
      </c>
      <c r="C2857">
        <v>1.226497E-3</v>
      </c>
      <c r="D2857" t="s">
        <v>1</v>
      </c>
    </row>
    <row r="2858" spans="1:4" x14ac:dyDescent="0.2">
      <c r="A2858">
        <v>0.39560439560439498</v>
      </c>
      <c r="B2858">
        <v>0.89528795811518302</v>
      </c>
      <c r="C2858">
        <v>1.2266927E-3</v>
      </c>
      <c r="D2858" t="s">
        <v>1</v>
      </c>
    </row>
    <row r="2859" spans="1:4" x14ac:dyDescent="0.2">
      <c r="A2859">
        <v>0.39583333333333298</v>
      </c>
      <c r="B2859">
        <v>0.89528795811518302</v>
      </c>
      <c r="C2859">
        <v>1.234492E-3</v>
      </c>
      <c r="D2859" t="s">
        <v>1</v>
      </c>
    </row>
    <row r="2860" spans="1:4" x14ac:dyDescent="0.2">
      <c r="A2860">
        <v>0.39606253618992399</v>
      </c>
      <c r="B2860">
        <v>0.89528795811518302</v>
      </c>
      <c r="C2860">
        <v>1.2359598000000001E-3</v>
      </c>
      <c r="D2860" t="s">
        <v>1</v>
      </c>
    </row>
    <row r="2861" spans="1:4" x14ac:dyDescent="0.2">
      <c r="A2861">
        <v>0.39629200463499398</v>
      </c>
      <c r="B2861">
        <v>0.89528795811518302</v>
      </c>
      <c r="C2861">
        <v>1.2403634999999999E-3</v>
      </c>
      <c r="D2861" t="s">
        <v>1</v>
      </c>
    </row>
    <row r="2862" spans="1:4" x14ac:dyDescent="0.2">
      <c r="A2862">
        <v>0.39652173913043398</v>
      </c>
      <c r="B2862">
        <v>0.89528795811518302</v>
      </c>
      <c r="C2862">
        <v>1.2411487999999999E-3</v>
      </c>
      <c r="D2862" t="s">
        <v>1</v>
      </c>
    </row>
    <row r="2863" spans="1:4" x14ac:dyDescent="0.2">
      <c r="A2863">
        <v>0.396751740139211</v>
      </c>
      <c r="B2863">
        <v>0.89528795811518302</v>
      </c>
      <c r="C2863">
        <v>1.2412021000000001E-3</v>
      </c>
      <c r="D2863" t="s">
        <v>1</v>
      </c>
    </row>
    <row r="2864" spans="1:4" x14ac:dyDescent="0.2">
      <c r="A2864">
        <v>0.396982008125362</v>
      </c>
      <c r="B2864">
        <v>0.89528795811518302</v>
      </c>
      <c r="C2864">
        <v>1.2415283000000001E-3</v>
      </c>
      <c r="D2864" t="s">
        <v>1</v>
      </c>
    </row>
    <row r="2865" spans="1:4" x14ac:dyDescent="0.2">
      <c r="A2865">
        <v>0.39663182346109099</v>
      </c>
      <c r="B2865">
        <v>0.89397905759162299</v>
      </c>
      <c r="C2865">
        <v>1.2417702E-3</v>
      </c>
      <c r="D2865" t="s">
        <v>1</v>
      </c>
    </row>
    <row r="2866" spans="1:4" x14ac:dyDescent="0.2">
      <c r="A2866">
        <v>0.39686228936664703</v>
      </c>
      <c r="B2866">
        <v>0.89397905759162299</v>
      </c>
      <c r="C2866">
        <v>1.2428855E-3</v>
      </c>
      <c r="D2866" t="s">
        <v>1</v>
      </c>
    </row>
    <row r="2867" spans="1:4" x14ac:dyDescent="0.2">
      <c r="A2867">
        <v>0.39709302325581303</v>
      </c>
      <c r="B2867">
        <v>0.89397905759162299</v>
      </c>
      <c r="C2867">
        <v>1.2523171E-3</v>
      </c>
      <c r="D2867" t="s">
        <v>1</v>
      </c>
    </row>
    <row r="2868" spans="1:4" x14ac:dyDescent="0.2">
      <c r="A2868">
        <v>0.397324025596276</v>
      </c>
      <c r="B2868">
        <v>0.89397905759162299</v>
      </c>
      <c r="C2868">
        <v>1.2527449E-3</v>
      </c>
      <c r="D2868" t="s">
        <v>1</v>
      </c>
    </row>
    <row r="2869" spans="1:4" x14ac:dyDescent="0.2">
      <c r="A2869">
        <v>0.39755529685681001</v>
      </c>
      <c r="B2869">
        <v>0.89397905759162299</v>
      </c>
      <c r="C2869">
        <v>1.2530931999999999E-3</v>
      </c>
      <c r="D2869" t="s">
        <v>1</v>
      </c>
    </row>
    <row r="2870" spans="1:4" x14ac:dyDescent="0.2">
      <c r="A2870">
        <v>0.39778683750728</v>
      </c>
      <c r="B2870">
        <v>0.89397905759162299</v>
      </c>
      <c r="C2870">
        <v>1.2575442E-3</v>
      </c>
      <c r="D2870" t="s">
        <v>1</v>
      </c>
    </row>
    <row r="2871" spans="1:4" x14ac:dyDescent="0.2">
      <c r="A2871">
        <v>0.398018648018648</v>
      </c>
      <c r="B2871">
        <v>0.89397905759162299</v>
      </c>
      <c r="C2871">
        <v>1.2653556999999999E-3</v>
      </c>
      <c r="D2871" t="s">
        <v>1</v>
      </c>
    </row>
    <row r="2872" spans="1:4" x14ac:dyDescent="0.2">
      <c r="A2872">
        <v>0.39766763848396502</v>
      </c>
      <c r="B2872">
        <v>0.89267015706806196</v>
      </c>
      <c r="C2872">
        <v>1.2658661000000001E-3</v>
      </c>
      <c r="D2872" t="s">
        <v>1</v>
      </c>
    </row>
    <row r="2873" spans="1:4" x14ac:dyDescent="0.2">
      <c r="A2873">
        <v>0.397899649941656</v>
      </c>
      <c r="B2873">
        <v>0.89267015706806196</v>
      </c>
      <c r="C2873">
        <v>1.2684574000000001E-3</v>
      </c>
      <c r="D2873" t="s">
        <v>1</v>
      </c>
    </row>
    <row r="2874" spans="1:4" x14ac:dyDescent="0.2">
      <c r="A2874">
        <v>0.39813193228254501</v>
      </c>
      <c r="B2874">
        <v>0.89267015706806196</v>
      </c>
      <c r="C2874">
        <v>1.284302E-3</v>
      </c>
      <c r="D2874" t="s">
        <v>1</v>
      </c>
    </row>
    <row r="2875" spans="1:4" x14ac:dyDescent="0.2">
      <c r="A2875">
        <v>0.39836448598130803</v>
      </c>
      <c r="B2875">
        <v>0.89267015706806196</v>
      </c>
      <c r="C2875">
        <v>1.2848024E-3</v>
      </c>
      <c r="D2875" t="s">
        <v>1</v>
      </c>
    </row>
    <row r="2876" spans="1:4" x14ac:dyDescent="0.2">
      <c r="A2876">
        <v>0.39859731151373401</v>
      </c>
      <c r="B2876">
        <v>0.89267015706806196</v>
      </c>
      <c r="C2876">
        <v>1.2873979999999999E-3</v>
      </c>
      <c r="D2876" t="s">
        <v>1</v>
      </c>
    </row>
    <row r="2877" spans="1:4" x14ac:dyDescent="0.2">
      <c r="A2877">
        <v>0.39883040935672498</v>
      </c>
      <c r="B2877">
        <v>0.89267015706806196</v>
      </c>
      <c r="C2877">
        <v>1.2875801E-3</v>
      </c>
      <c r="D2877" t="s">
        <v>1</v>
      </c>
    </row>
    <row r="2878" spans="1:4" x14ac:dyDescent="0.2">
      <c r="A2878">
        <v>0.39906377998829701</v>
      </c>
      <c r="B2878">
        <v>0.89267015706806196</v>
      </c>
      <c r="C2878">
        <v>1.2913117999999999E-3</v>
      </c>
      <c r="D2878" t="s">
        <v>1</v>
      </c>
    </row>
    <row r="2879" spans="1:4" x14ac:dyDescent="0.2">
      <c r="A2879">
        <v>0.39871194379391101</v>
      </c>
      <c r="B2879">
        <v>0.89136125654450205</v>
      </c>
      <c r="C2879">
        <v>1.2953114999999999E-3</v>
      </c>
      <c r="D2879" t="s">
        <v>1</v>
      </c>
    </row>
    <row r="2880" spans="1:4" x14ac:dyDescent="0.2">
      <c r="A2880">
        <v>0.39894551845342702</v>
      </c>
      <c r="B2880">
        <v>0.89136125654450205</v>
      </c>
      <c r="C2880">
        <v>1.2971375E-3</v>
      </c>
      <c r="D2880" t="s">
        <v>1</v>
      </c>
    </row>
    <row r="2881" spans="1:4" x14ac:dyDescent="0.2">
      <c r="A2881">
        <v>0.399179366940211</v>
      </c>
      <c r="B2881">
        <v>0.89136125654450205</v>
      </c>
      <c r="C2881">
        <v>1.3117414999999999E-3</v>
      </c>
      <c r="D2881" t="s">
        <v>1</v>
      </c>
    </row>
    <row r="2882" spans="1:4" x14ac:dyDescent="0.2">
      <c r="A2882">
        <v>0.39941348973606999</v>
      </c>
      <c r="B2882">
        <v>0.89136125654450205</v>
      </c>
      <c r="C2882">
        <v>1.3119339E-3</v>
      </c>
      <c r="D2882" t="s">
        <v>1</v>
      </c>
    </row>
    <row r="2883" spans="1:4" x14ac:dyDescent="0.2">
      <c r="A2883">
        <v>0.39964788732394302</v>
      </c>
      <c r="B2883">
        <v>0.89136125654450205</v>
      </c>
      <c r="C2883">
        <v>1.3145667999999999E-3</v>
      </c>
      <c r="D2883" t="s">
        <v>1</v>
      </c>
    </row>
    <row r="2884" spans="1:4" x14ac:dyDescent="0.2">
      <c r="A2884">
        <v>0.39988256018790302</v>
      </c>
      <c r="B2884">
        <v>0.89136125654450205</v>
      </c>
      <c r="C2884">
        <v>1.3180802E-3</v>
      </c>
      <c r="D2884" t="s">
        <v>1</v>
      </c>
    </row>
    <row r="2885" spans="1:4" x14ac:dyDescent="0.2">
      <c r="A2885">
        <v>0.40011750881316099</v>
      </c>
      <c r="B2885">
        <v>0.89136125654450205</v>
      </c>
      <c r="C2885">
        <v>1.3190491999999999E-3</v>
      </c>
      <c r="D2885" t="s">
        <v>1</v>
      </c>
    </row>
    <row r="2886" spans="1:4" x14ac:dyDescent="0.2">
      <c r="A2886">
        <v>0.400352733686067</v>
      </c>
      <c r="B2886">
        <v>0.89136125654450205</v>
      </c>
      <c r="C2886">
        <v>1.3205814000000001E-3</v>
      </c>
      <c r="D2886" t="s">
        <v>1</v>
      </c>
    </row>
    <row r="2887" spans="1:4" x14ac:dyDescent="0.2">
      <c r="A2887">
        <v>0.40058823529411702</v>
      </c>
      <c r="B2887">
        <v>0.89136125654450205</v>
      </c>
      <c r="C2887">
        <v>1.3237616999999999E-3</v>
      </c>
      <c r="D2887" t="s">
        <v>1</v>
      </c>
    </row>
    <row r="2888" spans="1:4" x14ac:dyDescent="0.2">
      <c r="A2888">
        <v>0.40082401412595597</v>
      </c>
      <c r="B2888">
        <v>0.89136125654450205</v>
      </c>
      <c r="C2888">
        <v>1.3259160999999999E-3</v>
      </c>
      <c r="D2888" t="s">
        <v>1</v>
      </c>
    </row>
    <row r="2889" spans="1:4" x14ac:dyDescent="0.2">
      <c r="A2889">
        <v>0.401060070671378</v>
      </c>
      <c r="B2889">
        <v>0.89136125654450205</v>
      </c>
      <c r="C2889">
        <v>1.3295993E-3</v>
      </c>
      <c r="D2889" t="s">
        <v>1</v>
      </c>
    </row>
    <row r="2890" spans="1:4" x14ac:dyDescent="0.2">
      <c r="A2890">
        <v>0.40129640542133099</v>
      </c>
      <c r="B2890">
        <v>0.89136125654450205</v>
      </c>
      <c r="C2890">
        <v>1.3481003E-3</v>
      </c>
      <c r="D2890" t="s">
        <v>1</v>
      </c>
    </row>
    <row r="2891" spans="1:4" x14ac:dyDescent="0.2">
      <c r="A2891">
        <v>0.40153301886792397</v>
      </c>
      <c r="B2891">
        <v>0.89136125654450205</v>
      </c>
      <c r="C2891">
        <v>1.3538767E-3</v>
      </c>
      <c r="D2891" t="s">
        <v>1</v>
      </c>
    </row>
    <row r="2892" spans="1:4" x14ac:dyDescent="0.2">
      <c r="A2892">
        <v>0.40176991150442398</v>
      </c>
      <c r="B2892">
        <v>0.89136125654450205</v>
      </c>
      <c r="C2892">
        <v>1.3665349000000001E-3</v>
      </c>
      <c r="D2892" t="s">
        <v>1</v>
      </c>
    </row>
    <row r="2893" spans="1:4" x14ac:dyDescent="0.2">
      <c r="A2893">
        <v>0.40200708382526501</v>
      </c>
      <c r="B2893">
        <v>0.89136125654450205</v>
      </c>
      <c r="C2893">
        <v>1.3721968000000001E-3</v>
      </c>
      <c r="D2893" t="s">
        <v>1</v>
      </c>
    </row>
    <row r="2894" spans="1:4" x14ac:dyDescent="0.2">
      <c r="A2894">
        <v>0.40224453632604801</v>
      </c>
      <c r="B2894">
        <v>0.89136125654450205</v>
      </c>
      <c r="C2894">
        <v>1.3784800000000001E-3</v>
      </c>
      <c r="D2894" t="s">
        <v>1</v>
      </c>
    </row>
    <row r="2895" spans="1:4" x14ac:dyDescent="0.2">
      <c r="A2895">
        <v>0.40189125295508199</v>
      </c>
      <c r="B2895">
        <v>0.89005235602094201</v>
      </c>
      <c r="C2895">
        <v>1.3803928000000001E-3</v>
      </c>
      <c r="D2895" t="s">
        <v>1</v>
      </c>
    </row>
    <row r="2896" spans="1:4" x14ac:dyDescent="0.2">
      <c r="A2896">
        <v>0.402128917800118</v>
      </c>
      <c r="B2896">
        <v>0.89005235602094201</v>
      </c>
      <c r="C2896">
        <v>1.3846911E-3</v>
      </c>
      <c r="D2896" t="s">
        <v>1</v>
      </c>
    </row>
    <row r="2897" spans="1:4" x14ac:dyDescent="0.2">
      <c r="A2897">
        <v>0.402366863905325</v>
      </c>
      <c r="B2897">
        <v>0.89005235602094201</v>
      </c>
      <c r="C2897">
        <v>1.3899037999999999E-3</v>
      </c>
      <c r="D2897" t="s">
        <v>1</v>
      </c>
    </row>
    <row r="2898" spans="1:4" x14ac:dyDescent="0.2">
      <c r="A2898">
        <v>0.40201302545885098</v>
      </c>
      <c r="B2898">
        <v>0.88874345549738198</v>
      </c>
      <c r="C2898">
        <v>1.3906194E-3</v>
      </c>
      <c r="D2898" t="s">
        <v>1</v>
      </c>
    </row>
    <row r="2899" spans="1:4" x14ac:dyDescent="0.2">
      <c r="A2899">
        <v>0.40225118483412298</v>
      </c>
      <c r="B2899">
        <v>0.88874345549738198</v>
      </c>
      <c r="C2899">
        <v>1.405725E-3</v>
      </c>
      <c r="D2899" t="s">
        <v>1</v>
      </c>
    </row>
    <row r="2900" spans="1:4" x14ac:dyDescent="0.2">
      <c r="A2900">
        <v>0.402489626556016</v>
      </c>
      <c r="B2900">
        <v>0.88874345549738198</v>
      </c>
      <c r="C2900">
        <v>1.4103087999999999E-3</v>
      </c>
      <c r="D2900" t="s">
        <v>1</v>
      </c>
    </row>
    <row r="2901" spans="1:4" x14ac:dyDescent="0.2">
      <c r="A2901">
        <v>0.40272835112692701</v>
      </c>
      <c r="B2901">
        <v>0.88874345549738198</v>
      </c>
      <c r="C2901">
        <v>1.4176719E-3</v>
      </c>
      <c r="D2901" t="s">
        <v>1</v>
      </c>
    </row>
    <row r="2902" spans="1:4" x14ac:dyDescent="0.2">
      <c r="A2902">
        <v>0.40296735905044501</v>
      </c>
      <c r="B2902">
        <v>0.88874345549738198</v>
      </c>
      <c r="C2902">
        <v>1.4236302E-3</v>
      </c>
      <c r="D2902" t="s">
        <v>1</v>
      </c>
    </row>
    <row r="2903" spans="1:4" x14ac:dyDescent="0.2">
      <c r="A2903">
        <v>0.40320665083135299</v>
      </c>
      <c r="B2903">
        <v>0.88874345549738198</v>
      </c>
      <c r="C2903">
        <v>1.4240571999999999E-3</v>
      </c>
      <c r="D2903" t="s">
        <v>1</v>
      </c>
    </row>
    <row r="2904" spans="1:4" x14ac:dyDescent="0.2">
      <c r="A2904">
        <v>0.40285204991087298</v>
      </c>
      <c r="B2904">
        <v>0.88743455497382195</v>
      </c>
      <c r="C2904">
        <v>1.4248386999999999E-3</v>
      </c>
      <c r="D2904" t="s">
        <v>1</v>
      </c>
    </row>
    <row r="2905" spans="1:4" x14ac:dyDescent="0.2">
      <c r="A2905">
        <v>0.40309155766944099</v>
      </c>
      <c r="B2905">
        <v>0.88743455497382195</v>
      </c>
      <c r="C2905">
        <v>1.4343235000000001E-3</v>
      </c>
      <c r="D2905" t="s">
        <v>1</v>
      </c>
    </row>
    <row r="2906" spans="1:4" x14ac:dyDescent="0.2">
      <c r="A2906">
        <v>0.403331350386674</v>
      </c>
      <c r="B2906">
        <v>0.88743455497382195</v>
      </c>
      <c r="C2906">
        <v>1.4482078E-3</v>
      </c>
      <c r="D2906" t="s">
        <v>1</v>
      </c>
    </row>
    <row r="2907" spans="1:4" x14ac:dyDescent="0.2">
      <c r="A2907">
        <v>0.40357142857142803</v>
      </c>
      <c r="B2907">
        <v>0.88743455497382195</v>
      </c>
      <c r="C2907">
        <v>1.4501157000000001E-3</v>
      </c>
      <c r="D2907" t="s">
        <v>1</v>
      </c>
    </row>
    <row r="2908" spans="1:4" x14ac:dyDescent="0.2">
      <c r="A2908">
        <v>0.40381179273376999</v>
      </c>
      <c r="B2908">
        <v>0.88743455497382195</v>
      </c>
      <c r="C2908">
        <v>1.4527797E-3</v>
      </c>
      <c r="D2908" t="s">
        <v>1</v>
      </c>
    </row>
    <row r="2909" spans="1:4" x14ac:dyDescent="0.2">
      <c r="A2909">
        <v>0.40345649582836701</v>
      </c>
      <c r="B2909">
        <v>0.88612565445026104</v>
      </c>
      <c r="C2909">
        <v>1.4545510000000001E-3</v>
      </c>
      <c r="D2909" t="s">
        <v>1</v>
      </c>
    </row>
    <row r="2910" spans="1:4" x14ac:dyDescent="0.2">
      <c r="A2910">
        <v>0.403100775193798</v>
      </c>
      <c r="B2910">
        <v>0.88481675392670101</v>
      </c>
      <c r="C2910">
        <v>1.4561712999999999E-3</v>
      </c>
      <c r="D2910" t="s">
        <v>1</v>
      </c>
    </row>
    <row r="2911" spans="1:4" x14ac:dyDescent="0.2">
      <c r="A2911">
        <v>0.403341288782816</v>
      </c>
      <c r="B2911">
        <v>0.88481675392670101</v>
      </c>
      <c r="C2911">
        <v>1.4864368999999999E-3</v>
      </c>
      <c r="D2911" t="s">
        <v>1</v>
      </c>
    </row>
    <row r="2912" spans="1:4" x14ac:dyDescent="0.2">
      <c r="A2912">
        <v>0.40358208955223801</v>
      </c>
      <c r="B2912">
        <v>0.88481675392670101</v>
      </c>
      <c r="C2912">
        <v>1.4879048E-3</v>
      </c>
      <c r="D2912" t="s">
        <v>1</v>
      </c>
    </row>
    <row r="2913" spans="1:4" x14ac:dyDescent="0.2">
      <c r="A2913">
        <v>0.40382317801672601</v>
      </c>
      <c r="B2913">
        <v>0.88481675392670101</v>
      </c>
      <c r="C2913">
        <v>1.4917999999999999E-3</v>
      </c>
      <c r="D2913" t="s">
        <v>1</v>
      </c>
    </row>
    <row r="2914" spans="1:4" x14ac:dyDescent="0.2">
      <c r="A2914">
        <v>0.40406455469216901</v>
      </c>
      <c r="B2914">
        <v>0.88481675392670101</v>
      </c>
      <c r="C2914">
        <v>1.4952381999999999E-3</v>
      </c>
      <c r="D2914" t="s">
        <v>1</v>
      </c>
    </row>
    <row r="2915" spans="1:4" x14ac:dyDescent="0.2">
      <c r="A2915">
        <v>0.404306220095693</v>
      </c>
      <c r="B2915">
        <v>0.88481675392670101</v>
      </c>
      <c r="C2915">
        <v>1.4978744999999999E-3</v>
      </c>
      <c r="D2915" t="s">
        <v>1</v>
      </c>
    </row>
    <row r="2916" spans="1:4" x14ac:dyDescent="0.2">
      <c r="A2916">
        <v>0.40454817474566102</v>
      </c>
      <c r="B2916">
        <v>0.88481675392670101</v>
      </c>
      <c r="C2916">
        <v>1.498919E-3</v>
      </c>
      <c r="D2916" t="s">
        <v>1</v>
      </c>
    </row>
    <row r="2917" spans="1:4" x14ac:dyDescent="0.2">
      <c r="A2917">
        <v>0.40479041916167602</v>
      </c>
      <c r="B2917">
        <v>0.88481675392670101</v>
      </c>
      <c r="C2917">
        <v>1.5000689999999999E-3</v>
      </c>
      <c r="D2917" t="s">
        <v>1</v>
      </c>
    </row>
    <row r="2918" spans="1:4" x14ac:dyDescent="0.2">
      <c r="A2918">
        <v>0.40503295386458898</v>
      </c>
      <c r="B2918">
        <v>0.88481675392670101</v>
      </c>
      <c r="C2918">
        <v>1.5004427000000001E-3</v>
      </c>
      <c r="D2918" t="s">
        <v>1</v>
      </c>
    </row>
    <row r="2919" spans="1:4" x14ac:dyDescent="0.2">
      <c r="A2919">
        <v>0.405275779376498</v>
      </c>
      <c r="B2919">
        <v>0.88481675392670101</v>
      </c>
      <c r="C2919">
        <v>1.5040539999999999E-3</v>
      </c>
      <c r="D2919" t="s">
        <v>1</v>
      </c>
    </row>
    <row r="2920" spans="1:4" x14ac:dyDescent="0.2">
      <c r="A2920">
        <v>0.40551889622075499</v>
      </c>
      <c r="B2920">
        <v>0.88481675392670101</v>
      </c>
      <c r="C2920">
        <v>1.5070547000000001E-3</v>
      </c>
      <c r="D2920" t="s">
        <v>1</v>
      </c>
    </row>
    <row r="2921" spans="1:4" x14ac:dyDescent="0.2">
      <c r="A2921">
        <v>0.40576230492196802</v>
      </c>
      <c r="B2921">
        <v>0.88481675392670101</v>
      </c>
      <c r="C2921">
        <v>1.5189100000000001E-3</v>
      </c>
      <c r="D2921" t="s">
        <v>1</v>
      </c>
    </row>
    <row r="2922" spans="1:4" x14ac:dyDescent="0.2">
      <c r="A2922">
        <v>0.406006006006006</v>
      </c>
      <c r="B2922">
        <v>0.88481675392670101</v>
      </c>
      <c r="C2922">
        <v>1.5203318E-3</v>
      </c>
      <c r="D2922" t="s">
        <v>1</v>
      </c>
    </row>
    <row r="2923" spans="1:4" x14ac:dyDescent="0.2">
      <c r="A2923">
        <v>0.40625</v>
      </c>
      <c r="B2923">
        <v>0.88481675392670101</v>
      </c>
      <c r="C2923">
        <v>1.5223076999999999E-3</v>
      </c>
      <c r="D2923" t="s">
        <v>1</v>
      </c>
    </row>
    <row r="2924" spans="1:4" x14ac:dyDescent="0.2">
      <c r="A2924">
        <v>0.40589296452194801</v>
      </c>
      <c r="B2924">
        <v>0.88350785340314097</v>
      </c>
      <c r="C2924">
        <v>1.5255379000000001E-3</v>
      </c>
      <c r="D2924" t="s">
        <v>1</v>
      </c>
    </row>
    <row r="2925" spans="1:4" x14ac:dyDescent="0.2">
      <c r="A2925">
        <v>0.40613718411552302</v>
      </c>
      <c r="B2925">
        <v>0.88350785340314097</v>
      </c>
      <c r="C2925">
        <v>1.5321836000000001E-3</v>
      </c>
      <c r="D2925" t="s">
        <v>1</v>
      </c>
    </row>
    <row r="2926" spans="1:4" x14ac:dyDescent="0.2">
      <c r="A2926">
        <v>0.406381697772426</v>
      </c>
      <c r="B2926">
        <v>0.88350785340314097</v>
      </c>
      <c r="C2926">
        <v>1.5441630999999999E-3</v>
      </c>
      <c r="D2926" t="s">
        <v>1</v>
      </c>
    </row>
    <row r="2927" spans="1:4" x14ac:dyDescent="0.2">
      <c r="A2927">
        <v>0.406626506024096</v>
      </c>
      <c r="B2927">
        <v>0.88350785340314097</v>
      </c>
      <c r="C2927">
        <v>1.5441977E-3</v>
      </c>
      <c r="D2927" t="s">
        <v>1</v>
      </c>
    </row>
    <row r="2928" spans="1:4" x14ac:dyDescent="0.2">
      <c r="A2928">
        <v>0.40687160940325401</v>
      </c>
      <c r="B2928">
        <v>0.88350785340314097</v>
      </c>
      <c r="C2928">
        <v>1.5477488999999999E-3</v>
      </c>
      <c r="D2928" t="s">
        <v>1</v>
      </c>
    </row>
    <row r="2929" spans="1:4" x14ac:dyDescent="0.2">
      <c r="A2929">
        <v>0.40711700844390802</v>
      </c>
      <c r="B2929">
        <v>0.88350785340314097</v>
      </c>
      <c r="C2929">
        <v>1.5507495999999999E-3</v>
      </c>
      <c r="D2929" t="s">
        <v>1</v>
      </c>
    </row>
    <row r="2930" spans="1:4" x14ac:dyDescent="0.2">
      <c r="A2930">
        <v>0.40736270368135102</v>
      </c>
      <c r="B2930">
        <v>0.88350785340314097</v>
      </c>
      <c r="C2930">
        <v>1.5546491E-3</v>
      </c>
      <c r="D2930" t="s">
        <v>1</v>
      </c>
    </row>
    <row r="2931" spans="1:4" x14ac:dyDescent="0.2">
      <c r="A2931">
        <v>0.407608695652173</v>
      </c>
      <c r="B2931">
        <v>0.88350785340314097</v>
      </c>
      <c r="C2931">
        <v>1.5563057E-3</v>
      </c>
      <c r="D2931" t="s">
        <v>1</v>
      </c>
    </row>
    <row r="2932" spans="1:4" x14ac:dyDescent="0.2">
      <c r="A2932">
        <v>0.40785498489425898</v>
      </c>
      <c r="B2932">
        <v>0.88350785340314097</v>
      </c>
      <c r="C2932">
        <v>1.5625941999999999E-3</v>
      </c>
      <c r="D2932" t="s">
        <v>1</v>
      </c>
    </row>
    <row r="2933" spans="1:4" x14ac:dyDescent="0.2">
      <c r="A2933">
        <v>0.40810157194679503</v>
      </c>
      <c r="B2933">
        <v>0.88350785340314097</v>
      </c>
      <c r="C2933">
        <v>1.5653245000000001E-3</v>
      </c>
      <c r="D2933" t="s">
        <v>1</v>
      </c>
    </row>
    <row r="2934" spans="1:4" x14ac:dyDescent="0.2">
      <c r="A2934">
        <v>0.40834845735027198</v>
      </c>
      <c r="B2934">
        <v>0.88350785340314097</v>
      </c>
      <c r="C2934">
        <v>1.5849589999999999E-3</v>
      </c>
      <c r="D2934" t="s">
        <v>1</v>
      </c>
    </row>
    <row r="2935" spans="1:4" x14ac:dyDescent="0.2">
      <c r="A2935">
        <v>0.40859564164648898</v>
      </c>
      <c r="B2935">
        <v>0.88350785340314097</v>
      </c>
      <c r="C2935">
        <v>1.5915222E-3</v>
      </c>
      <c r="D2935" t="s">
        <v>1</v>
      </c>
    </row>
    <row r="2936" spans="1:4" x14ac:dyDescent="0.2">
      <c r="A2936">
        <v>0.40884312537855799</v>
      </c>
      <c r="B2936">
        <v>0.88350785340314097</v>
      </c>
      <c r="C2936">
        <v>1.6004781E-3</v>
      </c>
      <c r="D2936" t="s">
        <v>1</v>
      </c>
    </row>
    <row r="2937" spans="1:4" x14ac:dyDescent="0.2">
      <c r="A2937">
        <v>0.40909090909090901</v>
      </c>
      <c r="B2937">
        <v>0.88350785340314097</v>
      </c>
      <c r="C2937">
        <v>1.6065035E-3</v>
      </c>
      <c r="D2937" t="s">
        <v>1</v>
      </c>
    </row>
    <row r="2938" spans="1:4" x14ac:dyDescent="0.2">
      <c r="A2938">
        <v>0.40933899332929002</v>
      </c>
      <c r="B2938">
        <v>0.88350785340314097</v>
      </c>
      <c r="C2938">
        <v>1.6081457000000001E-3</v>
      </c>
      <c r="D2938" t="s">
        <v>1</v>
      </c>
    </row>
    <row r="2939" spans="1:4" x14ac:dyDescent="0.2">
      <c r="A2939">
        <v>0.40958737864077599</v>
      </c>
      <c r="B2939">
        <v>0.88350785340314097</v>
      </c>
      <c r="C2939">
        <v>1.6085114999999999E-3</v>
      </c>
      <c r="D2939" t="s">
        <v>1</v>
      </c>
    </row>
    <row r="2940" spans="1:4" x14ac:dyDescent="0.2">
      <c r="A2940">
        <v>0.40983606557377</v>
      </c>
      <c r="B2940">
        <v>0.88350785340314097</v>
      </c>
      <c r="C2940">
        <v>1.6151906000000001E-3</v>
      </c>
      <c r="D2940" t="s">
        <v>1</v>
      </c>
    </row>
    <row r="2941" spans="1:4" x14ac:dyDescent="0.2">
      <c r="A2941">
        <v>0.41008505467800699</v>
      </c>
      <c r="B2941">
        <v>0.88350785340314097</v>
      </c>
      <c r="C2941">
        <v>1.6169185999999999E-3</v>
      </c>
      <c r="D2941" t="s">
        <v>1</v>
      </c>
    </row>
    <row r="2942" spans="1:4" x14ac:dyDescent="0.2">
      <c r="A2942">
        <v>0.41033434650455902</v>
      </c>
      <c r="B2942">
        <v>0.88350785340314097</v>
      </c>
      <c r="C2942">
        <v>1.6276961999999999E-3</v>
      </c>
      <c r="D2942" t="s">
        <v>1</v>
      </c>
    </row>
    <row r="2943" spans="1:4" x14ac:dyDescent="0.2">
      <c r="A2943">
        <v>0.410583941605839</v>
      </c>
      <c r="B2943">
        <v>0.88350785340314097</v>
      </c>
      <c r="C2943">
        <v>1.6281651E-3</v>
      </c>
      <c r="D2943" t="s">
        <v>1</v>
      </c>
    </row>
    <row r="2944" spans="1:4" x14ac:dyDescent="0.2">
      <c r="A2944">
        <v>0.410225197808886</v>
      </c>
      <c r="B2944">
        <v>0.88219895287958106</v>
      </c>
      <c r="C2944">
        <v>1.6434524E-3</v>
      </c>
      <c r="D2944" t="s">
        <v>1</v>
      </c>
    </row>
    <row r="2945" spans="1:4" x14ac:dyDescent="0.2">
      <c r="A2945">
        <v>0.41047503045066902</v>
      </c>
      <c r="B2945">
        <v>0.88219895287958106</v>
      </c>
      <c r="C2945">
        <v>1.6454943000000001E-3</v>
      </c>
      <c r="D2945" t="s">
        <v>1</v>
      </c>
    </row>
    <row r="2946" spans="1:4" x14ac:dyDescent="0.2">
      <c r="A2946">
        <v>0.41072516758074301</v>
      </c>
      <c r="B2946">
        <v>0.88219895287958106</v>
      </c>
      <c r="C2946">
        <v>1.6461797E-3</v>
      </c>
      <c r="D2946" t="s">
        <v>1</v>
      </c>
    </row>
    <row r="2947" spans="1:4" x14ac:dyDescent="0.2">
      <c r="A2947">
        <v>0.41097560975609698</v>
      </c>
      <c r="B2947">
        <v>0.88219895287958106</v>
      </c>
      <c r="C2947">
        <v>1.6495459E-3</v>
      </c>
      <c r="D2947" t="s">
        <v>1</v>
      </c>
    </row>
    <row r="2948" spans="1:4" x14ac:dyDescent="0.2">
      <c r="A2948">
        <v>0.41122635753508202</v>
      </c>
      <c r="B2948">
        <v>0.88219895287958106</v>
      </c>
      <c r="C2948">
        <v>1.6535714000000001E-3</v>
      </c>
      <c r="D2948" t="s">
        <v>1</v>
      </c>
    </row>
    <row r="2949" spans="1:4" x14ac:dyDescent="0.2">
      <c r="A2949">
        <v>0.41147741147741101</v>
      </c>
      <c r="B2949">
        <v>0.88219895287958106</v>
      </c>
      <c r="C2949">
        <v>1.6573549000000001E-3</v>
      </c>
      <c r="D2949" t="s">
        <v>1</v>
      </c>
    </row>
    <row r="2950" spans="1:4" x14ac:dyDescent="0.2">
      <c r="A2950">
        <v>0.41172877214416598</v>
      </c>
      <c r="B2950">
        <v>0.88219895287958106</v>
      </c>
      <c r="C2950">
        <v>1.6613638E-3</v>
      </c>
      <c r="D2950" t="s">
        <v>1</v>
      </c>
    </row>
    <row r="2951" spans="1:4" x14ac:dyDescent="0.2">
      <c r="A2951">
        <v>0.41198044009779899</v>
      </c>
      <c r="B2951">
        <v>0.88219895287958106</v>
      </c>
      <c r="C2951">
        <v>1.6642251999999999E-3</v>
      </c>
      <c r="D2951" t="s">
        <v>1</v>
      </c>
    </row>
    <row r="2952" spans="1:4" x14ac:dyDescent="0.2">
      <c r="A2952">
        <v>0.41162079510703298</v>
      </c>
      <c r="B2952">
        <v>0.88089005235602003</v>
      </c>
      <c r="C2952">
        <v>1.6661928E-3</v>
      </c>
      <c r="D2952" t="s">
        <v>1</v>
      </c>
    </row>
    <row r="2953" spans="1:4" x14ac:dyDescent="0.2">
      <c r="A2953">
        <v>0.41187270501835899</v>
      </c>
      <c r="B2953">
        <v>0.88089005235602003</v>
      </c>
      <c r="C2953">
        <v>1.6728623999999999E-3</v>
      </c>
      <c r="D2953" t="s">
        <v>1</v>
      </c>
    </row>
    <row r="2954" spans="1:4" x14ac:dyDescent="0.2">
      <c r="A2954">
        <v>0.412124923453766</v>
      </c>
      <c r="B2954">
        <v>0.88089005235602003</v>
      </c>
      <c r="C2954">
        <v>1.6780051E-3</v>
      </c>
      <c r="D2954" t="s">
        <v>1</v>
      </c>
    </row>
    <row r="2955" spans="1:4" x14ac:dyDescent="0.2">
      <c r="A2955">
        <v>0.41237745098039202</v>
      </c>
      <c r="B2955">
        <v>0.88089005235602003</v>
      </c>
      <c r="C2955">
        <v>1.6780059999999999E-3</v>
      </c>
      <c r="D2955" t="s">
        <v>1</v>
      </c>
    </row>
    <row r="2956" spans="1:4" x14ac:dyDescent="0.2">
      <c r="A2956">
        <v>0.412630288166768</v>
      </c>
      <c r="B2956">
        <v>0.88089005235602003</v>
      </c>
      <c r="C2956">
        <v>1.6805881E-3</v>
      </c>
      <c r="D2956" t="s">
        <v>1</v>
      </c>
    </row>
    <row r="2957" spans="1:4" x14ac:dyDescent="0.2">
      <c r="A2957">
        <v>0.41288343558282198</v>
      </c>
      <c r="B2957">
        <v>0.88089005235602003</v>
      </c>
      <c r="C2957">
        <v>1.6822545E-3</v>
      </c>
      <c r="D2957" t="s">
        <v>1</v>
      </c>
    </row>
    <row r="2958" spans="1:4" x14ac:dyDescent="0.2">
      <c r="A2958">
        <v>0.413136893799877</v>
      </c>
      <c r="B2958">
        <v>0.88089005235602003</v>
      </c>
      <c r="C2958">
        <v>1.6840757E-3</v>
      </c>
      <c r="D2958" t="s">
        <v>1</v>
      </c>
    </row>
    <row r="2959" spans="1:4" x14ac:dyDescent="0.2">
      <c r="A2959">
        <v>0.41339066339066299</v>
      </c>
      <c r="B2959">
        <v>0.88089005235602003</v>
      </c>
      <c r="C2959">
        <v>1.6855202999999999E-3</v>
      </c>
      <c r="D2959" t="s">
        <v>1</v>
      </c>
    </row>
    <row r="2960" spans="1:4" x14ac:dyDescent="0.2">
      <c r="A2960">
        <v>0.41364474492931702</v>
      </c>
      <c r="B2960">
        <v>0.88089005235602003</v>
      </c>
      <c r="C2960">
        <v>1.6856606000000001E-3</v>
      </c>
      <c r="D2960" t="s">
        <v>1</v>
      </c>
    </row>
    <row r="2961" spans="1:4" x14ac:dyDescent="0.2">
      <c r="A2961">
        <v>0.41328413284132798</v>
      </c>
      <c r="B2961">
        <v>0.87958115183246</v>
      </c>
      <c r="C2961">
        <v>1.6973804E-3</v>
      </c>
      <c r="D2961" t="s">
        <v>1</v>
      </c>
    </row>
    <row r="2962" spans="1:4" x14ac:dyDescent="0.2">
      <c r="A2962">
        <v>0.41353846153846102</v>
      </c>
      <c r="B2962">
        <v>0.87958115183246</v>
      </c>
      <c r="C2962">
        <v>1.6979E-3</v>
      </c>
      <c r="D2962" t="s">
        <v>1</v>
      </c>
    </row>
    <row r="2963" spans="1:4" x14ac:dyDescent="0.2">
      <c r="A2963">
        <v>0.41379310344827502</v>
      </c>
      <c r="B2963">
        <v>0.87958115183246</v>
      </c>
      <c r="C2963">
        <v>1.7014204000000001E-3</v>
      </c>
      <c r="D2963" t="s">
        <v>1</v>
      </c>
    </row>
    <row r="2964" spans="1:4" x14ac:dyDescent="0.2">
      <c r="A2964">
        <v>0.41404805914972198</v>
      </c>
      <c r="B2964">
        <v>0.87958115183246</v>
      </c>
      <c r="C2964">
        <v>1.7014479999999999E-3</v>
      </c>
      <c r="D2964" t="s">
        <v>1</v>
      </c>
    </row>
    <row r="2965" spans="1:4" x14ac:dyDescent="0.2">
      <c r="A2965">
        <v>0.41430332922318103</v>
      </c>
      <c r="B2965">
        <v>0.87958115183246</v>
      </c>
      <c r="C2965">
        <v>1.7028262E-3</v>
      </c>
      <c r="D2965" t="s">
        <v>1</v>
      </c>
    </row>
    <row r="2966" spans="1:4" x14ac:dyDescent="0.2">
      <c r="A2966">
        <v>0.41455891425046199</v>
      </c>
      <c r="B2966">
        <v>0.87958115183246</v>
      </c>
      <c r="C2966">
        <v>1.7031666000000001E-3</v>
      </c>
      <c r="D2966" t="s">
        <v>1</v>
      </c>
    </row>
    <row r="2967" spans="1:4" x14ac:dyDescent="0.2">
      <c r="A2967">
        <v>0.41481481481481403</v>
      </c>
      <c r="B2967">
        <v>0.87958115183246</v>
      </c>
      <c r="C2967">
        <v>1.7035729000000001E-3</v>
      </c>
      <c r="D2967" t="s">
        <v>1</v>
      </c>
    </row>
    <row r="2968" spans="1:4" x14ac:dyDescent="0.2">
      <c r="A2968">
        <v>0.415071031500926</v>
      </c>
      <c r="B2968">
        <v>0.87958115183246</v>
      </c>
      <c r="C2968">
        <v>1.7090123999999999E-3</v>
      </c>
      <c r="D2968" t="s">
        <v>1</v>
      </c>
    </row>
    <row r="2969" spans="1:4" x14ac:dyDescent="0.2">
      <c r="A2969">
        <v>0.415327564894932</v>
      </c>
      <c r="B2969">
        <v>0.87958115183246</v>
      </c>
      <c r="C2969">
        <v>1.7232683999999999E-3</v>
      </c>
      <c r="D2969" t="s">
        <v>1</v>
      </c>
    </row>
    <row r="2970" spans="1:4" x14ac:dyDescent="0.2">
      <c r="A2970">
        <v>0.41496598639455701</v>
      </c>
      <c r="B2970">
        <v>0.87827225130889996</v>
      </c>
      <c r="C2970">
        <v>1.7279782999999999E-3</v>
      </c>
      <c r="D2970" t="s">
        <v>1</v>
      </c>
    </row>
    <row r="2971" spans="1:4" x14ac:dyDescent="0.2">
      <c r="A2971">
        <v>0.41522277227722698</v>
      </c>
      <c r="B2971">
        <v>0.87827225130889996</v>
      </c>
      <c r="C2971">
        <v>1.7288545000000001E-3</v>
      </c>
      <c r="D2971" t="s">
        <v>1</v>
      </c>
    </row>
    <row r="2972" spans="1:4" x14ac:dyDescent="0.2">
      <c r="A2972">
        <v>0.41547987616099002</v>
      </c>
      <c r="B2972">
        <v>0.87827225130889996</v>
      </c>
      <c r="C2972">
        <v>1.736044E-3</v>
      </c>
      <c r="D2972" t="s">
        <v>1</v>
      </c>
    </row>
    <row r="2973" spans="1:4" x14ac:dyDescent="0.2">
      <c r="A2973">
        <v>0.41573729863692599</v>
      </c>
      <c r="B2973">
        <v>0.87827225130889996</v>
      </c>
      <c r="C2973">
        <v>1.7430153E-3</v>
      </c>
      <c r="D2973" t="s">
        <v>1</v>
      </c>
    </row>
    <row r="2974" spans="1:4" x14ac:dyDescent="0.2">
      <c r="A2974">
        <v>0.415995040297582</v>
      </c>
      <c r="B2974">
        <v>0.87827225130889996</v>
      </c>
      <c r="C2974">
        <v>1.7449893000000001E-3</v>
      </c>
      <c r="D2974" t="s">
        <v>1</v>
      </c>
    </row>
    <row r="2975" spans="1:4" x14ac:dyDescent="0.2">
      <c r="A2975">
        <v>0.416253101736972</v>
      </c>
      <c r="B2975">
        <v>0.87827225130889996</v>
      </c>
      <c r="C2975">
        <v>1.7477666E-3</v>
      </c>
      <c r="D2975" t="s">
        <v>1</v>
      </c>
    </row>
    <row r="2976" spans="1:4" x14ac:dyDescent="0.2">
      <c r="A2976">
        <v>0.41651148355058898</v>
      </c>
      <c r="B2976">
        <v>0.87827225130889996</v>
      </c>
      <c r="C2976">
        <v>1.7791898999999999E-3</v>
      </c>
      <c r="D2976" t="s">
        <v>1</v>
      </c>
    </row>
    <row r="2977" spans="1:4" x14ac:dyDescent="0.2">
      <c r="A2977">
        <v>0.41677018633540303</v>
      </c>
      <c r="B2977">
        <v>0.87827225130889996</v>
      </c>
      <c r="C2977">
        <v>1.7830685E-3</v>
      </c>
      <c r="D2977" t="s">
        <v>1</v>
      </c>
    </row>
    <row r="2978" spans="1:4" x14ac:dyDescent="0.2">
      <c r="A2978">
        <v>0.41640770665009302</v>
      </c>
      <c r="B2978">
        <v>0.87696335078534005</v>
      </c>
      <c r="C2978">
        <v>1.7885956E-3</v>
      </c>
      <c r="D2978" t="s">
        <v>1</v>
      </c>
    </row>
    <row r="2979" spans="1:4" x14ac:dyDescent="0.2">
      <c r="A2979">
        <v>0.41666666666666602</v>
      </c>
      <c r="B2979">
        <v>0.87696335078534005</v>
      </c>
      <c r="C2979">
        <v>1.7900622000000001E-3</v>
      </c>
      <c r="D2979" t="s">
        <v>1</v>
      </c>
    </row>
    <row r="2980" spans="1:4" x14ac:dyDescent="0.2">
      <c r="A2980">
        <v>0.41692594897324198</v>
      </c>
      <c r="B2980">
        <v>0.87696335078534005</v>
      </c>
      <c r="C2980">
        <v>1.7937107E-3</v>
      </c>
      <c r="D2980" t="s">
        <v>1</v>
      </c>
    </row>
    <row r="2981" spans="1:4" x14ac:dyDescent="0.2">
      <c r="A2981">
        <v>0.41718555417185499</v>
      </c>
      <c r="B2981">
        <v>0.87696335078534005</v>
      </c>
      <c r="C2981">
        <v>1.7955073000000001E-3</v>
      </c>
      <c r="D2981" t="s">
        <v>1</v>
      </c>
    </row>
    <row r="2982" spans="1:4" x14ac:dyDescent="0.2">
      <c r="A2982">
        <v>0.41744548286604299</v>
      </c>
      <c r="B2982">
        <v>0.87696335078534005</v>
      </c>
      <c r="C2982">
        <v>1.8063354E-3</v>
      </c>
      <c r="D2982" t="s">
        <v>1</v>
      </c>
    </row>
    <row r="2983" spans="1:4" x14ac:dyDescent="0.2">
      <c r="A2983">
        <v>0.41770573566084701</v>
      </c>
      <c r="B2983">
        <v>0.87696335078534005</v>
      </c>
      <c r="C2983">
        <v>1.8082122999999999E-3</v>
      </c>
      <c r="D2983" t="s">
        <v>1</v>
      </c>
    </row>
    <row r="2984" spans="1:4" x14ac:dyDescent="0.2">
      <c r="A2984">
        <v>0.41734248284466602</v>
      </c>
      <c r="B2984">
        <v>0.87565445026178002</v>
      </c>
      <c r="C2984">
        <v>1.8183975E-3</v>
      </c>
      <c r="D2984" t="s">
        <v>1</v>
      </c>
    </row>
    <row r="2985" spans="1:4" x14ac:dyDescent="0.2">
      <c r="A2985">
        <v>0.417602996254681</v>
      </c>
      <c r="B2985">
        <v>0.87565445026178002</v>
      </c>
      <c r="C2985">
        <v>1.8217518E-3</v>
      </c>
      <c r="D2985" t="s">
        <v>1</v>
      </c>
    </row>
    <row r="2986" spans="1:4" x14ac:dyDescent="0.2">
      <c r="A2986">
        <v>0.417239225484072</v>
      </c>
      <c r="B2986">
        <v>0.87434554973821899</v>
      </c>
      <c r="C2986">
        <v>1.8268035000000001E-3</v>
      </c>
      <c r="D2986" t="s">
        <v>1</v>
      </c>
    </row>
    <row r="2987" spans="1:4" x14ac:dyDescent="0.2">
      <c r="A2987">
        <v>0.41749999999999998</v>
      </c>
      <c r="B2987">
        <v>0.87434554973821899</v>
      </c>
      <c r="C2987">
        <v>1.8320185000000001E-3</v>
      </c>
      <c r="D2987" t="s">
        <v>1</v>
      </c>
    </row>
    <row r="2988" spans="1:4" x14ac:dyDescent="0.2">
      <c r="A2988">
        <v>0.41776110068792899</v>
      </c>
      <c r="B2988">
        <v>0.87434554973821899</v>
      </c>
      <c r="C2988">
        <v>1.8394933999999999E-3</v>
      </c>
      <c r="D2988" t="s">
        <v>1</v>
      </c>
    </row>
    <row r="2989" spans="1:4" x14ac:dyDescent="0.2">
      <c r="A2989">
        <v>0.41802252816020002</v>
      </c>
      <c r="B2989">
        <v>0.87434554973821899</v>
      </c>
      <c r="C2989">
        <v>1.8398996000000001E-3</v>
      </c>
      <c r="D2989" t="s">
        <v>1</v>
      </c>
    </row>
    <row r="2990" spans="1:4" x14ac:dyDescent="0.2">
      <c r="A2990">
        <v>0.41828428303068199</v>
      </c>
      <c r="B2990">
        <v>0.87434554973821899</v>
      </c>
      <c r="C2990">
        <v>1.8464194000000001E-3</v>
      </c>
      <c r="D2990" t="s">
        <v>1</v>
      </c>
    </row>
    <row r="2991" spans="1:4" x14ac:dyDescent="0.2">
      <c r="A2991">
        <v>0.418546365914786</v>
      </c>
      <c r="B2991">
        <v>0.87434554973821899</v>
      </c>
      <c r="C2991">
        <v>1.860612E-3</v>
      </c>
      <c r="D2991" t="s">
        <v>1</v>
      </c>
    </row>
    <row r="2992" spans="1:4" x14ac:dyDescent="0.2">
      <c r="A2992">
        <v>0.41880877742946698</v>
      </c>
      <c r="B2992">
        <v>0.87434554973821899</v>
      </c>
      <c r="C2992">
        <v>1.8653593999999999E-3</v>
      </c>
      <c r="D2992" t="s">
        <v>1</v>
      </c>
    </row>
    <row r="2993" spans="1:4" x14ac:dyDescent="0.2">
      <c r="A2993">
        <v>0.41907151819322402</v>
      </c>
      <c r="B2993">
        <v>0.87434554973821899</v>
      </c>
      <c r="C2993">
        <v>1.8776273000000001E-3</v>
      </c>
      <c r="D2993" t="s">
        <v>1</v>
      </c>
    </row>
    <row r="2994" spans="1:4" x14ac:dyDescent="0.2">
      <c r="A2994">
        <v>0.41933458882611402</v>
      </c>
      <c r="B2994">
        <v>0.87434554973821899</v>
      </c>
      <c r="C2994">
        <v>1.8939333000000001E-3</v>
      </c>
      <c r="D2994" t="s">
        <v>1</v>
      </c>
    </row>
    <row r="2995" spans="1:4" x14ac:dyDescent="0.2">
      <c r="A2995">
        <v>0.41959798994974801</v>
      </c>
      <c r="B2995">
        <v>0.87434554973821899</v>
      </c>
      <c r="C2995">
        <v>1.9010260000000001E-3</v>
      </c>
      <c r="D2995" t="s">
        <v>1</v>
      </c>
    </row>
    <row r="2996" spans="1:4" x14ac:dyDescent="0.2">
      <c r="A2996">
        <v>0.419861722187303</v>
      </c>
      <c r="B2996">
        <v>0.87434554973821899</v>
      </c>
      <c r="C2996">
        <v>1.9050981000000001E-3</v>
      </c>
      <c r="D2996" t="s">
        <v>1</v>
      </c>
    </row>
    <row r="2997" spans="1:4" x14ac:dyDescent="0.2">
      <c r="A2997">
        <v>0.42012578616352197</v>
      </c>
      <c r="B2997">
        <v>0.87434554973821899</v>
      </c>
      <c r="C2997">
        <v>1.9063742E-3</v>
      </c>
      <c r="D2997" t="s">
        <v>1</v>
      </c>
    </row>
    <row r="2998" spans="1:4" x14ac:dyDescent="0.2">
      <c r="A2998">
        <v>0.42039018250471899</v>
      </c>
      <c r="B2998">
        <v>0.87434554973821899</v>
      </c>
      <c r="C2998">
        <v>1.9173102E-3</v>
      </c>
      <c r="D2998" t="s">
        <v>1</v>
      </c>
    </row>
    <row r="2999" spans="1:4" x14ac:dyDescent="0.2">
      <c r="A2999">
        <v>0.42065491183879</v>
      </c>
      <c r="B2999">
        <v>0.87434554973821899</v>
      </c>
      <c r="C2999">
        <v>1.9237283999999999E-3</v>
      </c>
      <c r="D2999" t="s">
        <v>1</v>
      </c>
    </row>
    <row r="3000" spans="1:4" x14ac:dyDescent="0.2">
      <c r="A3000">
        <v>0.42028985507246303</v>
      </c>
      <c r="B3000">
        <v>0.87303664921465896</v>
      </c>
      <c r="C3000">
        <v>1.9302507999999999E-3</v>
      </c>
      <c r="D3000" t="s">
        <v>1</v>
      </c>
    </row>
    <row r="3001" spans="1:4" x14ac:dyDescent="0.2">
      <c r="A3001">
        <v>0.42055485498108403</v>
      </c>
      <c r="B3001">
        <v>0.87303664921465896</v>
      </c>
      <c r="C3001">
        <v>1.9330269999999999E-3</v>
      </c>
      <c r="D3001" t="s">
        <v>1</v>
      </c>
    </row>
    <row r="3002" spans="1:4" x14ac:dyDescent="0.2">
      <c r="A3002">
        <v>0.42082018927444798</v>
      </c>
      <c r="B3002">
        <v>0.87303664921465896</v>
      </c>
      <c r="C3002">
        <v>1.9436051E-3</v>
      </c>
      <c r="D3002" t="s">
        <v>1</v>
      </c>
    </row>
    <row r="3003" spans="1:4" x14ac:dyDescent="0.2">
      <c r="A3003">
        <v>0.42108585858585801</v>
      </c>
      <c r="B3003">
        <v>0.87303664921465896</v>
      </c>
      <c r="C3003">
        <v>1.9436892E-3</v>
      </c>
      <c r="D3003" t="s">
        <v>1</v>
      </c>
    </row>
    <row r="3004" spans="1:4" x14ac:dyDescent="0.2">
      <c r="A3004">
        <v>0.42135186355022097</v>
      </c>
      <c r="B3004">
        <v>0.87303664921465896</v>
      </c>
      <c r="C3004">
        <v>1.951227E-3</v>
      </c>
      <c r="D3004" t="s">
        <v>1</v>
      </c>
    </row>
    <row r="3005" spans="1:4" x14ac:dyDescent="0.2">
      <c r="A3005">
        <v>0.42161820480404499</v>
      </c>
      <c r="B3005">
        <v>0.87303664921465896</v>
      </c>
      <c r="C3005">
        <v>1.9521435999999999E-3</v>
      </c>
      <c r="D3005" t="s">
        <v>1</v>
      </c>
    </row>
    <row r="3006" spans="1:4" x14ac:dyDescent="0.2">
      <c r="A3006">
        <v>0.42188488298545201</v>
      </c>
      <c r="B3006">
        <v>0.87303664921465896</v>
      </c>
      <c r="C3006">
        <v>1.9544389000000001E-3</v>
      </c>
      <c r="D3006" t="s">
        <v>1</v>
      </c>
    </row>
    <row r="3007" spans="1:4" x14ac:dyDescent="0.2">
      <c r="A3007">
        <v>0.42215189873417702</v>
      </c>
      <c r="B3007">
        <v>0.87303664921465896</v>
      </c>
      <c r="C3007">
        <v>1.9574520000000002E-3</v>
      </c>
      <c r="D3007" t="s">
        <v>1</v>
      </c>
    </row>
    <row r="3008" spans="1:4" x14ac:dyDescent="0.2">
      <c r="A3008">
        <v>0.42241925269157599</v>
      </c>
      <c r="B3008">
        <v>0.87303664921465896</v>
      </c>
      <c r="C3008">
        <v>1.962147E-3</v>
      </c>
      <c r="D3008" t="s">
        <v>1</v>
      </c>
    </row>
    <row r="3009" spans="1:4" x14ac:dyDescent="0.2">
      <c r="A3009">
        <v>0.42268694550063302</v>
      </c>
      <c r="B3009">
        <v>0.87303664921465896</v>
      </c>
      <c r="C3009">
        <v>1.9647635000000002E-3</v>
      </c>
      <c r="D3009" t="s">
        <v>1</v>
      </c>
    </row>
    <row r="3010" spans="1:4" x14ac:dyDescent="0.2">
      <c r="A3010">
        <v>0.42295497780595998</v>
      </c>
      <c r="B3010">
        <v>0.87303664921465896</v>
      </c>
      <c r="C3010">
        <v>1.9654105000000001E-3</v>
      </c>
      <c r="D3010" t="s">
        <v>1</v>
      </c>
    </row>
    <row r="3011" spans="1:4" x14ac:dyDescent="0.2">
      <c r="A3011">
        <v>0.42322335025380697</v>
      </c>
      <c r="B3011">
        <v>0.87303664921465896</v>
      </c>
      <c r="C3011">
        <v>1.9748546000000001E-3</v>
      </c>
      <c r="D3011" t="s">
        <v>1</v>
      </c>
    </row>
    <row r="3012" spans="1:4" x14ac:dyDescent="0.2">
      <c r="A3012">
        <v>0.42349206349206298</v>
      </c>
      <c r="B3012">
        <v>0.87303664921465896</v>
      </c>
      <c r="C3012">
        <v>1.9751847999999999E-3</v>
      </c>
      <c r="D3012" t="s">
        <v>1</v>
      </c>
    </row>
    <row r="3013" spans="1:4" x14ac:dyDescent="0.2">
      <c r="A3013">
        <v>0.423125794155019</v>
      </c>
      <c r="B3013">
        <v>0.87172774869109904</v>
      </c>
      <c r="C3013">
        <v>1.9763993999999999E-3</v>
      </c>
      <c r="D3013" t="s">
        <v>1</v>
      </c>
    </row>
    <row r="3014" spans="1:4" x14ac:dyDescent="0.2">
      <c r="A3014">
        <v>0.42339478703115002</v>
      </c>
      <c r="B3014">
        <v>0.87172774869109904</v>
      </c>
      <c r="C3014">
        <v>1.9764906999999998E-3</v>
      </c>
      <c r="D3014" t="s">
        <v>1</v>
      </c>
    </row>
    <row r="3015" spans="1:4" x14ac:dyDescent="0.2">
      <c r="A3015">
        <v>0.42366412213740401</v>
      </c>
      <c r="B3015">
        <v>0.87172774869109904</v>
      </c>
      <c r="C3015">
        <v>1.9765253999999999E-3</v>
      </c>
      <c r="D3015" t="s">
        <v>1</v>
      </c>
    </row>
    <row r="3016" spans="1:4" x14ac:dyDescent="0.2">
      <c r="A3016">
        <v>0.42393380012730703</v>
      </c>
      <c r="B3016">
        <v>0.87172774869109904</v>
      </c>
      <c r="C3016">
        <v>1.9814058000000002E-3</v>
      </c>
      <c r="D3016" t="s">
        <v>1</v>
      </c>
    </row>
    <row r="3017" spans="1:4" x14ac:dyDescent="0.2">
      <c r="A3017">
        <v>0.42420382165604997</v>
      </c>
      <c r="B3017">
        <v>0.87172774869109904</v>
      </c>
      <c r="C3017">
        <v>1.9860996000000001E-3</v>
      </c>
      <c r="D3017" t="s">
        <v>1</v>
      </c>
    </row>
    <row r="3018" spans="1:4" x14ac:dyDescent="0.2">
      <c r="A3018">
        <v>0.42447418738049703</v>
      </c>
      <c r="B3018">
        <v>0.87172774869109904</v>
      </c>
      <c r="C3018">
        <v>1.9873948999999998E-3</v>
      </c>
      <c r="D3018" t="s">
        <v>1</v>
      </c>
    </row>
    <row r="3019" spans="1:4" x14ac:dyDescent="0.2">
      <c r="A3019">
        <v>0.42474489795918302</v>
      </c>
      <c r="B3019">
        <v>0.87172774869109904</v>
      </c>
      <c r="C3019">
        <v>1.9882179999999999E-3</v>
      </c>
      <c r="D3019" t="s">
        <v>1</v>
      </c>
    </row>
    <row r="3020" spans="1:4" x14ac:dyDescent="0.2">
      <c r="A3020">
        <v>0.425015954052329</v>
      </c>
      <c r="B3020">
        <v>0.87172774869109904</v>
      </c>
      <c r="C3020">
        <v>1.994535E-3</v>
      </c>
      <c r="D3020" t="s">
        <v>1</v>
      </c>
    </row>
    <row r="3021" spans="1:4" x14ac:dyDescent="0.2">
      <c r="A3021">
        <v>0.42528735632183901</v>
      </c>
      <c r="B3021">
        <v>0.87172774869109904</v>
      </c>
      <c r="C3021">
        <v>2.0037001999999998E-3</v>
      </c>
      <c r="D3021" t="s">
        <v>1</v>
      </c>
    </row>
    <row r="3022" spans="1:4" x14ac:dyDescent="0.2">
      <c r="A3022">
        <v>0.42555910543130898</v>
      </c>
      <c r="B3022">
        <v>0.87172774869109904</v>
      </c>
      <c r="C3022">
        <v>2.0236243E-3</v>
      </c>
      <c r="D3022" t="s">
        <v>1</v>
      </c>
    </row>
    <row r="3023" spans="1:4" x14ac:dyDescent="0.2">
      <c r="A3023">
        <v>0.42583120204603497</v>
      </c>
      <c r="B3023">
        <v>0.87172774869109904</v>
      </c>
      <c r="C3023">
        <v>2.0294520000000002E-3</v>
      </c>
      <c r="D3023" t="s">
        <v>1</v>
      </c>
    </row>
    <row r="3024" spans="1:4" x14ac:dyDescent="0.2">
      <c r="A3024">
        <v>0.42610364683301299</v>
      </c>
      <c r="B3024">
        <v>0.87172774869109904</v>
      </c>
      <c r="C3024">
        <v>2.037475E-3</v>
      </c>
      <c r="D3024" t="s">
        <v>1</v>
      </c>
    </row>
    <row r="3025" spans="1:4" x14ac:dyDescent="0.2">
      <c r="A3025">
        <v>0.42637644046094703</v>
      </c>
      <c r="B3025">
        <v>0.87172774869109904</v>
      </c>
      <c r="C3025">
        <v>2.0449902000000001E-3</v>
      </c>
      <c r="D3025" t="s">
        <v>1</v>
      </c>
    </row>
    <row r="3026" spans="1:4" x14ac:dyDescent="0.2">
      <c r="A3026">
        <v>0.42664958360025601</v>
      </c>
      <c r="B3026">
        <v>0.87172774869109904</v>
      </c>
      <c r="C3026">
        <v>2.0540523999999999E-3</v>
      </c>
      <c r="D3026" t="s">
        <v>1</v>
      </c>
    </row>
    <row r="3027" spans="1:4" x14ac:dyDescent="0.2">
      <c r="A3027">
        <v>0.42692307692307602</v>
      </c>
      <c r="B3027">
        <v>0.87172774869109904</v>
      </c>
      <c r="C3027">
        <v>2.0668278000000001E-3</v>
      </c>
      <c r="D3027" t="s">
        <v>1</v>
      </c>
    </row>
    <row r="3028" spans="1:4" x14ac:dyDescent="0.2">
      <c r="A3028">
        <v>0.42719692110327101</v>
      </c>
      <c r="B3028">
        <v>0.87172774869109904</v>
      </c>
      <c r="C3028">
        <v>2.0679228000000001E-3</v>
      </c>
      <c r="D3028" t="s">
        <v>1</v>
      </c>
    </row>
    <row r="3029" spans="1:4" x14ac:dyDescent="0.2">
      <c r="A3029">
        <v>0.42747111681643102</v>
      </c>
      <c r="B3029">
        <v>0.87172774869109904</v>
      </c>
      <c r="C3029">
        <v>2.0725816000000002E-3</v>
      </c>
      <c r="D3029" t="s">
        <v>1</v>
      </c>
    </row>
    <row r="3030" spans="1:4" x14ac:dyDescent="0.2">
      <c r="A3030">
        <v>0.42774566473988401</v>
      </c>
      <c r="B3030">
        <v>0.87172774869109904</v>
      </c>
      <c r="C3030">
        <v>2.0814212E-3</v>
      </c>
      <c r="D3030" t="s">
        <v>1</v>
      </c>
    </row>
    <row r="3031" spans="1:4" x14ac:dyDescent="0.2">
      <c r="A3031">
        <v>0.42802056555269902</v>
      </c>
      <c r="B3031">
        <v>0.87172774869109904</v>
      </c>
      <c r="C3031">
        <v>2.0859106000000001E-3</v>
      </c>
      <c r="D3031" t="s">
        <v>1</v>
      </c>
    </row>
    <row r="3032" spans="1:4" x14ac:dyDescent="0.2">
      <c r="A3032">
        <v>0.42829581993569099</v>
      </c>
      <c r="B3032">
        <v>0.87172774869109904</v>
      </c>
      <c r="C3032">
        <v>2.0964234000000002E-3</v>
      </c>
      <c r="D3032" t="s">
        <v>1</v>
      </c>
    </row>
    <row r="3033" spans="1:4" x14ac:dyDescent="0.2">
      <c r="A3033">
        <v>0.42857142857142799</v>
      </c>
      <c r="B3033">
        <v>0.87172774869109904</v>
      </c>
      <c r="C3033">
        <v>2.1156439999999999E-3</v>
      </c>
      <c r="D3033" t="s">
        <v>1</v>
      </c>
    </row>
    <row r="3034" spans="1:4" x14ac:dyDescent="0.2">
      <c r="A3034">
        <v>0.42884739214423601</v>
      </c>
      <c r="B3034">
        <v>0.87172774869109904</v>
      </c>
      <c r="C3034">
        <v>2.1172500000000002E-3</v>
      </c>
      <c r="D3034" t="s">
        <v>1</v>
      </c>
    </row>
    <row r="3035" spans="1:4" x14ac:dyDescent="0.2">
      <c r="A3035">
        <v>0.42912371134020599</v>
      </c>
      <c r="B3035">
        <v>0.87172774869109904</v>
      </c>
      <c r="C3035">
        <v>2.1186360000000001E-3</v>
      </c>
      <c r="D3035" t="s">
        <v>1</v>
      </c>
    </row>
    <row r="3036" spans="1:4" x14ac:dyDescent="0.2">
      <c r="A3036">
        <v>0.429400386847195</v>
      </c>
      <c r="B3036">
        <v>0.87172774869109904</v>
      </c>
      <c r="C3036">
        <v>2.1221541999999999E-3</v>
      </c>
      <c r="D3036" t="s">
        <v>1</v>
      </c>
    </row>
    <row r="3037" spans="1:4" x14ac:dyDescent="0.2">
      <c r="A3037">
        <v>0.429677419354838</v>
      </c>
      <c r="B3037">
        <v>0.87172774869109904</v>
      </c>
      <c r="C3037">
        <v>2.1232247999999998E-3</v>
      </c>
      <c r="D3037" t="s">
        <v>1</v>
      </c>
    </row>
    <row r="3038" spans="1:4" x14ac:dyDescent="0.2">
      <c r="A3038">
        <v>0.42995480955455101</v>
      </c>
      <c r="B3038">
        <v>0.87172774869109904</v>
      </c>
      <c r="C3038">
        <v>2.1304057E-3</v>
      </c>
      <c r="D3038" t="s">
        <v>1</v>
      </c>
    </row>
    <row r="3039" spans="1:4" x14ac:dyDescent="0.2">
      <c r="A3039">
        <v>0.42958656330749301</v>
      </c>
      <c r="B3039">
        <v>0.87041884816753901</v>
      </c>
      <c r="C3039">
        <v>2.1384808000000002E-3</v>
      </c>
      <c r="D3039" t="s">
        <v>1</v>
      </c>
    </row>
    <row r="3040" spans="1:4" x14ac:dyDescent="0.2">
      <c r="A3040">
        <v>0.42921784098254601</v>
      </c>
      <c r="B3040">
        <v>0.86910994764397898</v>
      </c>
      <c r="C3040">
        <v>2.1402041999999998E-3</v>
      </c>
      <c r="D3040" t="s">
        <v>1</v>
      </c>
    </row>
    <row r="3041" spans="1:4" x14ac:dyDescent="0.2">
      <c r="A3041">
        <v>0.42949547218628698</v>
      </c>
      <c r="B3041">
        <v>0.86910994764397898</v>
      </c>
      <c r="C3041">
        <v>2.1422235000000001E-3</v>
      </c>
      <c r="D3041" t="s">
        <v>1</v>
      </c>
    </row>
    <row r="3042" spans="1:4" x14ac:dyDescent="0.2">
      <c r="A3042">
        <v>0.42977346278317102</v>
      </c>
      <c r="B3042">
        <v>0.86910994764397898</v>
      </c>
      <c r="C3042">
        <v>2.1682284E-3</v>
      </c>
      <c r="D3042" t="s">
        <v>1</v>
      </c>
    </row>
    <row r="3043" spans="1:4" x14ac:dyDescent="0.2">
      <c r="A3043">
        <v>0.43005181347150201</v>
      </c>
      <c r="B3043">
        <v>0.86910994764397898</v>
      </c>
      <c r="C3043">
        <v>2.1682912000000002E-3</v>
      </c>
      <c r="D3043" t="s">
        <v>1</v>
      </c>
    </row>
    <row r="3044" spans="1:4" x14ac:dyDescent="0.2">
      <c r="A3044">
        <v>0.43033052495139301</v>
      </c>
      <c r="B3044">
        <v>0.86910994764397898</v>
      </c>
      <c r="C3044">
        <v>2.1816282999999998E-3</v>
      </c>
      <c r="D3044" t="s">
        <v>1</v>
      </c>
    </row>
    <row r="3045" spans="1:4" x14ac:dyDescent="0.2">
      <c r="A3045">
        <v>0.43060959792477299</v>
      </c>
      <c r="B3045">
        <v>0.86910994764397898</v>
      </c>
      <c r="C3045">
        <v>2.1845241999999998E-3</v>
      </c>
      <c r="D3045" t="s">
        <v>1</v>
      </c>
    </row>
    <row r="3046" spans="1:4" x14ac:dyDescent="0.2">
      <c r="A3046">
        <v>0.430889033095392</v>
      </c>
      <c r="B3046">
        <v>0.86910994764397898</v>
      </c>
      <c r="C3046">
        <v>2.185102E-3</v>
      </c>
      <c r="D3046" t="s">
        <v>1</v>
      </c>
    </row>
    <row r="3047" spans="1:4" x14ac:dyDescent="0.2">
      <c r="A3047">
        <v>0.43116883116883098</v>
      </c>
      <c r="B3047">
        <v>0.86910994764397898</v>
      </c>
      <c r="C3047">
        <v>2.1963993E-3</v>
      </c>
      <c r="D3047" t="s">
        <v>1</v>
      </c>
    </row>
    <row r="3048" spans="1:4" x14ac:dyDescent="0.2">
      <c r="A3048">
        <v>0.43144899285250099</v>
      </c>
      <c r="B3048">
        <v>0.86910994764397898</v>
      </c>
      <c r="C3048">
        <v>2.2060730999999998E-3</v>
      </c>
      <c r="D3048" t="s">
        <v>1</v>
      </c>
    </row>
    <row r="3049" spans="1:4" x14ac:dyDescent="0.2">
      <c r="A3049">
        <v>0.43172951885565602</v>
      </c>
      <c r="B3049">
        <v>0.86910994764397898</v>
      </c>
      <c r="C3049">
        <v>2.2160470000000001E-3</v>
      </c>
      <c r="D3049" t="s">
        <v>1</v>
      </c>
    </row>
    <row r="3050" spans="1:4" x14ac:dyDescent="0.2">
      <c r="A3050">
        <v>0.43201040988939399</v>
      </c>
      <c r="B3050">
        <v>0.86910994764397898</v>
      </c>
      <c r="C3050">
        <v>2.2190013000000001E-3</v>
      </c>
      <c r="D3050" t="s">
        <v>1</v>
      </c>
    </row>
    <row r="3051" spans="1:4" x14ac:dyDescent="0.2">
      <c r="A3051">
        <v>0.43229166666666602</v>
      </c>
      <c r="B3051">
        <v>0.86910994764397898</v>
      </c>
      <c r="C3051">
        <v>2.2373483999999998E-3</v>
      </c>
      <c r="D3051" t="s">
        <v>1</v>
      </c>
    </row>
    <row r="3052" spans="1:4" x14ac:dyDescent="0.2">
      <c r="A3052">
        <v>0.43257328990228</v>
      </c>
      <c r="B3052">
        <v>0.86910994764397898</v>
      </c>
      <c r="C3052">
        <v>2.2398693999999999E-3</v>
      </c>
      <c r="D3052" t="s">
        <v>1</v>
      </c>
    </row>
    <row r="3053" spans="1:4" x14ac:dyDescent="0.2">
      <c r="A3053">
        <v>0.43285528031290699</v>
      </c>
      <c r="B3053">
        <v>0.86910994764397898</v>
      </c>
      <c r="C3053">
        <v>2.2400356999999998E-3</v>
      </c>
      <c r="D3053" t="s">
        <v>1</v>
      </c>
    </row>
    <row r="3054" spans="1:4" x14ac:dyDescent="0.2">
      <c r="A3054">
        <v>0.43313763861708998</v>
      </c>
      <c r="B3054">
        <v>0.86910994764397898</v>
      </c>
      <c r="C3054">
        <v>2.2425351E-3</v>
      </c>
      <c r="D3054" t="s">
        <v>1</v>
      </c>
    </row>
    <row r="3055" spans="1:4" x14ac:dyDescent="0.2">
      <c r="A3055">
        <v>0.43342036553524799</v>
      </c>
      <c r="B3055">
        <v>0.86910994764397898</v>
      </c>
      <c r="C3055">
        <v>2.2458834999999999E-3</v>
      </c>
      <c r="D3055" t="s">
        <v>1</v>
      </c>
    </row>
    <row r="3056" spans="1:4" x14ac:dyDescent="0.2">
      <c r="A3056">
        <v>0.433703461789679</v>
      </c>
      <c r="B3056">
        <v>0.86910994764397898</v>
      </c>
      <c r="C3056">
        <v>2.2549905999999999E-3</v>
      </c>
      <c r="D3056" t="s">
        <v>1</v>
      </c>
    </row>
    <row r="3057" spans="1:4" x14ac:dyDescent="0.2">
      <c r="A3057">
        <v>0.43398692810457501</v>
      </c>
      <c r="B3057">
        <v>0.86910994764397898</v>
      </c>
      <c r="C3057">
        <v>2.2593591999999999E-3</v>
      </c>
      <c r="D3057" t="s">
        <v>1</v>
      </c>
    </row>
    <row r="3058" spans="1:4" x14ac:dyDescent="0.2">
      <c r="A3058">
        <v>0.43427076520601698</v>
      </c>
      <c r="B3058">
        <v>0.86910994764397898</v>
      </c>
      <c r="C3058">
        <v>2.2597872000000001E-3</v>
      </c>
      <c r="D3058" t="s">
        <v>1</v>
      </c>
    </row>
    <row r="3059" spans="1:4" x14ac:dyDescent="0.2">
      <c r="A3059">
        <v>0.43455497382198899</v>
      </c>
      <c r="B3059">
        <v>0.86910994764397898</v>
      </c>
      <c r="C3059">
        <v>2.2659018000000001E-3</v>
      </c>
      <c r="D3059" t="s">
        <v>1</v>
      </c>
    </row>
    <row r="3060" spans="1:4" x14ac:dyDescent="0.2">
      <c r="A3060">
        <v>0.43418467583497</v>
      </c>
      <c r="B3060">
        <v>0.86780104712041795</v>
      </c>
      <c r="C3060">
        <v>2.2736282999999999E-3</v>
      </c>
      <c r="D3060" t="s">
        <v>1</v>
      </c>
    </row>
    <row r="3061" spans="1:4" x14ac:dyDescent="0.2">
      <c r="A3061">
        <v>0.43446920052424598</v>
      </c>
      <c r="B3061">
        <v>0.86780104712041795</v>
      </c>
      <c r="C3061">
        <v>2.2746224000000002E-3</v>
      </c>
      <c r="D3061" t="s">
        <v>1</v>
      </c>
    </row>
    <row r="3062" spans="1:4" x14ac:dyDescent="0.2">
      <c r="A3062">
        <v>0.43475409836065498</v>
      </c>
      <c r="B3062">
        <v>0.86780104712041795</v>
      </c>
      <c r="C3062">
        <v>2.2836687999999998E-3</v>
      </c>
      <c r="D3062" t="s">
        <v>1</v>
      </c>
    </row>
    <row r="3063" spans="1:4" x14ac:dyDescent="0.2">
      <c r="A3063">
        <v>0.43503937007874</v>
      </c>
      <c r="B3063">
        <v>0.86780104712041795</v>
      </c>
      <c r="C3063">
        <v>2.2888625999999998E-3</v>
      </c>
      <c r="D3063" t="s">
        <v>1</v>
      </c>
    </row>
    <row r="3064" spans="1:4" x14ac:dyDescent="0.2">
      <c r="A3064">
        <v>0.43532501641497001</v>
      </c>
      <c r="B3064">
        <v>0.86780104712041795</v>
      </c>
      <c r="C3064">
        <v>2.30298E-3</v>
      </c>
      <c r="D3064" t="s">
        <v>1</v>
      </c>
    </row>
    <row r="3065" spans="1:4" x14ac:dyDescent="0.2">
      <c r="A3065">
        <v>0.434954007884362</v>
      </c>
      <c r="B3065">
        <v>0.86649214659685803</v>
      </c>
      <c r="C3065">
        <v>2.3103379999999999E-3</v>
      </c>
      <c r="D3065" t="s">
        <v>1</v>
      </c>
    </row>
    <row r="3066" spans="1:4" x14ac:dyDescent="0.2">
      <c r="A3066">
        <v>0.43523997370151202</v>
      </c>
      <c r="B3066">
        <v>0.86649214659685803</v>
      </c>
      <c r="C3066">
        <v>2.3309839999999999E-3</v>
      </c>
      <c r="D3066" t="s">
        <v>1</v>
      </c>
    </row>
    <row r="3067" spans="1:4" x14ac:dyDescent="0.2">
      <c r="A3067">
        <v>0.43552631578947298</v>
      </c>
      <c r="B3067">
        <v>0.86649214659685803</v>
      </c>
      <c r="C3067">
        <v>2.3376123999999999E-3</v>
      </c>
      <c r="D3067" t="s">
        <v>1</v>
      </c>
    </row>
    <row r="3068" spans="1:4" x14ac:dyDescent="0.2">
      <c r="A3068">
        <v>0.43581303489137502</v>
      </c>
      <c r="B3068">
        <v>0.86649214659685803</v>
      </c>
      <c r="C3068">
        <v>2.3393834000000001E-3</v>
      </c>
      <c r="D3068" t="s">
        <v>1</v>
      </c>
    </row>
    <row r="3069" spans="1:4" x14ac:dyDescent="0.2">
      <c r="A3069">
        <v>0.436100131752305</v>
      </c>
      <c r="B3069">
        <v>0.86649214659685803</v>
      </c>
      <c r="C3069">
        <v>2.3490766000000001E-3</v>
      </c>
      <c r="D3069" t="s">
        <v>1</v>
      </c>
    </row>
    <row r="3070" spans="1:4" x14ac:dyDescent="0.2">
      <c r="A3070">
        <v>0.43638760711931401</v>
      </c>
      <c r="B3070">
        <v>0.86649214659685803</v>
      </c>
      <c r="C3070">
        <v>2.3512634999999999E-3</v>
      </c>
      <c r="D3070" t="s">
        <v>1</v>
      </c>
    </row>
    <row r="3071" spans="1:4" x14ac:dyDescent="0.2">
      <c r="A3071">
        <v>0.43667546174142402</v>
      </c>
      <c r="B3071">
        <v>0.86649214659685803</v>
      </c>
      <c r="C3071">
        <v>2.3623315999999998E-3</v>
      </c>
      <c r="D3071" t="s">
        <v>1</v>
      </c>
    </row>
    <row r="3072" spans="1:4" x14ac:dyDescent="0.2">
      <c r="A3072">
        <v>0.436963696369636</v>
      </c>
      <c r="B3072">
        <v>0.86649214659685803</v>
      </c>
      <c r="C3072">
        <v>2.3645195E-3</v>
      </c>
      <c r="D3072" t="s">
        <v>1</v>
      </c>
    </row>
    <row r="3073" spans="1:4" x14ac:dyDescent="0.2">
      <c r="A3073">
        <v>0.43725231175693502</v>
      </c>
      <c r="B3073">
        <v>0.86649214659685803</v>
      </c>
      <c r="C3073">
        <v>2.3659729999999999E-3</v>
      </c>
      <c r="D3073" t="s">
        <v>1</v>
      </c>
    </row>
    <row r="3074" spans="1:4" x14ac:dyDescent="0.2">
      <c r="A3074">
        <v>0.43754130865829399</v>
      </c>
      <c r="B3074">
        <v>0.86649214659685803</v>
      </c>
      <c r="C3074">
        <v>2.3685892E-3</v>
      </c>
      <c r="D3074" t="s">
        <v>1</v>
      </c>
    </row>
    <row r="3075" spans="1:4" x14ac:dyDescent="0.2">
      <c r="A3075">
        <v>0.43783068783068702</v>
      </c>
      <c r="B3075">
        <v>0.86649214659685803</v>
      </c>
      <c r="C3075">
        <v>2.3750531999999999E-3</v>
      </c>
      <c r="D3075" t="s">
        <v>1</v>
      </c>
    </row>
    <row r="3076" spans="1:4" x14ac:dyDescent="0.2">
      <c r="A3076">
        <v>0.43812045003309003</v>
      </c>
      <c r="B3076">
        <v>0.86649214659685803</v>
      </c>
      <c r="C3076">
        <v>2.397803E-3</v>
      </c>
      <c r="D3076" t="s">
        <v>1</v>
      </c>
    </row>
    <row r="3077" spans="1:4" x14ac:dyDescent="0.2">
      <c r="A3077">
        <v>0.43841059602649002</v>
      </c>
      <c r="B3077">
        <v>0.86649214659685803</v>
      </c>
      <c r="C3077">
        <v>2.4027079999999999E-3</v>
      </c>
      <c r="D3077" t="s">
        <v>1</v>
      </c>
    </row>
    <row r="3078" spans="1:4" x14ac:dyDescent="0.2">
      <c r="A3078">
        <v>0.43870112657388999</v>
      </c>
      <c r="B3078">
        <v>0.86649214659685803</v>
      </c>
      <c r="C3078">
        <v>2.4061368E-3</v>
      </c>
      <c r="D3078" t="s">
        <v>1</v>
      </c>
    </row>
    <row r="3079" spans="1:4" x14ac:dyDescent="0.2">
      <c r="A3079">
        <v>0.43899204244031798</v>
      </c>
      <c r="B3079">
        <v>0.86649214659685803</v>
      </c>
      <c r="C3079">
        <v>2.4083239999999999E-3</v>
      </c>
      <c r="D3079" t="s">
        <v>1</v>
      </c>
    </row>
    <row r="3080" spans="1:4" x14ac:dyDescent="0.2">
      <c r="A3080">
        <v>0.43928334439283301</v>
      </c>
      <c r="B3080">
        <v>0.86649214659685803</v>
      </c>
      <c r="C3080">
        <v>2.4184035000000001E-3</v>
      </c>
      <c r="D3080" t="s">
        <v>1</v>
      </c>
    </row>
    <row r="3081" spans="1:4" x14ac:dyDescent="0.2">
      <c r="A3081">
        <v>0.43957503320053098</v>
      </c>
      <c r="B3081">
        <v>0.86649214659685803</v>
      </c>
      <c r="C3081">
        <v>2.4259791E-3</v>
      </c>
      <c r="D3081" t="s">
        <v>1</v>
      </c>
    </row>
    <row r="3082" spans="1:4" x14ac:dyDescent="0.2">
      <c r="A3082">
        <v>0.439867109634551</v>
      </c>
      <c r="B3082">
        <v>0.86649214659685803</v>
      </c>
      <c r="C3082">
        <v>2.4344792999999999E-3</v>
      </c>
      <c r="D3082" t="s">
        <v>1</v>
      </c>
    </row>
    <row r="3083" spans="1:4" x14ac:dyDescent="0.2">
      <c r="A3083">
        <v>0.44015957446808501</v>
      </c>
      <c r="B3083">
        <v>0.86649214659685803</v>
      </c>
      <c r="C3083">
        <v>2.4415303E-3</v>
      </c>
      <c r="D3083" t="s">
        <v>1</v>
      </c>
    </row>
    <row r="3084" spans="1:4" x14ac:dyDescent="0.2">
      <c r="A3084">
        <v>0.44045242847638</v>
      </c>
      <c r="B3084">
        <v>0.86649214659685803</v>
      </c>
      <c r="C3084">
        <v>2.4456250999999999E-3</v>
      </c>
      <c r="D3084" t="s">
        <v>1</v>
      </c>
    </row>
    <row r="3085" spans="1:4" x14ac:dyDescent="0.2">
      <c r="A3085">
        <v>0.440745672436751</v>
      </c>
      <c r="B3085">
        <v>0.86649214659685803</v>
      </c>
      <c r="C3085">
        <v>2.4522906E-3</v>
      </c>
      <c r="D3085" t="s">
        <v>1</v>
      </c>
    </row>
    <row r="3086" spans="1:4" x14ac:dyDescent="0.2">
      <c r="A3086">
        <v>0.44103930712858003</v>
      </c>
      <c r="B3086">
        <v>0.86649214659685803</v>
      </c>
      <c r="C3086">
        <v>2.4560567000000001E-3</v>
      </c>
      <c r="D3086" t="s">
        <v>1</v>
      </c>
    </row>
    <row r="3087" spans="1:4" x14ac:dyDescent="0.2">
      <c r="A3087">
        <v>0.44133333333333302</v>
      </c>
      <c r="B3087">
        <v>0.86649214659685803</v>
      </c>
      <c r="C3087">
        <v>2.4572230000000001E-3</v>
      </c>
      <c r="D3087" t="s">
        <v>1</v>
      </c>
    </row>
    <row r="3088" spans="1:4" x14ac:dyDescent="0.2">
      <c r="A3088">
        <v>0.44162775183455599</v>
      </c>
      <c r="B3088">
        <v>0.86649214659685803</v>
      </c>
      <c r="C3088">
        <v>2.4579067E-3</v>
      </c>
      <c r="D3088" t="s">
        <v>1</v>
      </c>
    </row>
    <row r="3089" spans="1:4" x14ac:dyDescent="0.2">
      <c r="A3089">
        <v>0.44192256341788999</v>
      </c>
      <c r="B3089">
        <v>0.86649214659685803</v>
      </c>
      <c r="C3089">
        <v>2.458006E-3</v>
      </c>
      <c r="D3089" t="s">
        <v>1</v>
      </c>
    </row>
    <row r="3090" spans="1:4" x14ac:dyDescent="0.2">
      <c r="A3090">
        <v>0.442217768871075</v>
      </c>
      <c r="B3090">
        <v>0.86649214659685803</v>
      </c>
      <c r="C3090">
        <v>2.4622469999999999E-3</v>
      </c>
      <c r="D3090" t="s">
        <v>1</v>
      </c>
    </row>
    <row r="3091" spans="1:4" x14ac:dyDescent="0.2">
      <c r="A3091">
        <v>0.44251336898395699</v>
      </c>
      <c r="B3091">
        <v>0.86649214659685803</v>
      </c>
      <c r="C3091">
        <v>2.4722056000000001E-3</v>
      </c>
      <c r="D3091" t="s">
        <v>1</v>
      </c>
    </row>
    <row r="3092" spans="1:4" x14ac:dyDescent="0.2">
      <c r="A3092">
        <v>0.44280936454849501</v>
      </c>
      <c r="B3092">
        <v>0.86649214659685803</v>
      </c>
      <c r="C3092">
        <v>2.4829510000000002E-3</v>
      </c>
      <c r="D3092" t="s">
        <v>1</v>
      </c>
    </row>
    <row r="3093" spans="1:4" x14ac:dyDescent="0.2">
      <c r="A3093">
        <v>0.44243641231593001</v>
      </c>
      <c r="B3093">
        <v>0.865183246073298</v>
      </c>
      <c r="C3093">
        <v>2.4922072999999999E-3</v>
      </c>
      <c r="D3093" t="s">
        <v>1</v>
      </c>
    </row>
    <row r="3094" spans="1:4" x14ac:dyDescent="0.2">
      <c r="A3094">
        <v>0.44273275284661701</v>
      </c>
      <c r="B3094">
        <v>0.865183246073298</v>
      </c>
      <c r="C3094">
        <v>2.4956294999999998E-3</v>
      </c>
      <c r="D3094" t="s">
        <v>1</v>
      </c>
    </row>
    <row r="3095" spans="1:4" x14ac:dyDescent="0.2">
      <c r="A3095">
        <v>0.443029490616622</v>
      </c>
      <c r="B3095">
        <v>0.865183246073298</v>
      </c>
      <c r="C3095">
        <v>2.5123633000000002E-3</v>
      </c>
      <c r="D3095" t="s">
        <v>1</v>
      </c>
    </row>
    <row r="3096" spans="1:4" x14ac:dyDescent="0.2">
      <c r="A3096">
        <v>0.44332662642521797</v>
      </c>
      <c r="B3096">
        <v>0.865183246073298</v>
      </c>
      <c r="C3096">
        <v>2.5134976000000002E-3</v>
      </c>
      <c r="D3096" t="s">
        <v>1</v>
      </c>
    </row>
    <row r="3097" spans="1:4" x14ac:dyDescent="0.2">
      <c r="A3097">
        <v>0.44362416107382502</v>
      </c>
      <c r="B3097">
        <v>0.865183246073298</v>
      </c>
      <c r="C3097">
        <v>2.5177905E-3</v>
      </c>
      <c r="D3097" t="s">
        <v>1</v>
      </c>
    </row>
    <row r="3098" spans="1:4" x14ac:dyDescent="0.2">
      <c r="A3098">
        <v>0.44392209536601701</v>
      </c>
      <c r="B3098">
        <v>0.865183246073298</v>
      </c>
      <c r="C3098">
        <v>2.5245743E-3</v>
      </c>
      <c r="D3098" t="s">
        <v>1</v>
      </c>
    </row>
    <row r="3099" spans="1:4" x14ac:dyDescent="0.2">
      <c r="A3099">
        <v>0.44422043010752599</v>
      </c>
      <c r="B3099">
        <v>0.865183246073298</v>
      </c>
      <c r="C3099">
        <v>2.5255733999999998E-3</v>
      </c>
      <c r="D3099" t="s">
        <v>1</v>
      </c>
    </row>
    <row r="3100" spans="1:4" x14ac:dyDescent="0.2">
      <c r="A3100">
        <v>0.44451916610625403</v>
      </c>
      <c r="B3100">
        <v>0.865183246073298</v>
      </c>
      <c r="C3100">
        <v>2.5256888000000002E-3</v>
      </c>
      <c r="D3100" t="s">
        <v>1</v>
      </c>
    </row>
    <row r="3101" spans="1:4" x14ac:dyDescent="0.2">
      <c r="A3101">
        <v>0.44481830417227403</v>
      </c>
      <c r="B3101">
        <v>0.865183246073298</v>
      </c>
      <c r="C3101">
        <v>2.5267966999999998E-3</v>
      </c>
      <c r="D3101" t="s">
        <v>1</v>
      </c>
    </row>
    <row r="3102" spans="1:4" x14ac:dyDescent="0.2">
      <c r="A3102">
        <v>0.44444444444444398</v>
      </c>
      <c r="B3102">
        <v>0.86387434554973797</v>
      </c>
      <c r="C3102">
        <v>2.5282175999999999E-3</v>
      </c>
      <c r="D3102" t="s">
        <v>1</v>
      </c>
    </row>
    <row r="3103" spans="1:4" x14ac:dyDescent="0.2">
      <c r="A3103">
        <v>0.44474393530997303</v>
      </c>
      <c r="B3103">
        <v>0.86387434554973797</v>
      </c>
      <c r="C3103">
        <v>2.5282959000000002E-3</v>
      </c>
      <c r="D3103" t="s">
        <v>1</v>
      </c>
    </row>
    <row r="3104" spans="1:4" x14ac:dyDescent="0.2">
      <c r="A3104">
        <v>0.44436952124072798</v>
      </c>
      <c r="B3104">
        <v>0.86256544502617805</v>
      </c>
      <c r="C3104">
        <v>2.5349280000000001E-3</v>
      </c>
      <c r="D3104" t="s">
        <v>1</v>
      </c>
    </row>
    <row r="3105" spans="1:4" x14ac:dyDescent="0.2">
      <c r="A3105">
        <v>0.444669365721997</v>
      </c>
      <c r="B3105">
        <v>0.86256544502617805</v>
      </c>
      <c r="C3105">
        <v>2.5517000000000001E-3</v>
      </c>
      <c r="D3105" t="s">
        <v>1</v>
      </c>
    </row>
    <row r="3106" spans="1:4" x14ac:dyDescent="0.2">
      <c r="A3106">
        <v>0.44496961512491501</v>
      </c>
      <c r="B3106">
        <v>0.86256544502617805</v>
      </c>
      <c r="C3106">
        <v>2.5652240000000001E-3</v>
      </c>
      <c r="D3106" t="s">
        <v>1</v>
      </c>
    </row>
    <row r="3107" spans="1:4" x14ac:dyDescent="0.2">
      <c r="A3107">
        <v>0.44527027027027</v>
      </c>
      <c r="B3107">
        <v>0.86256544502617805</v>
      </c>
      <c r="C3107">
        <v>2.5656717000000001E-3</v>
      </c>
      <c r="D3107" t="s">
        <v>1</v>
      </c>
    </row>
    <row r="3108" spans="1:4" x14ac:dyDescent="0.2">
      <c r="A3108">
        <v>0.44557133198106802</v>
      </c>
      <c r="B3108">
        <v>0.86256544502617805</v>
      </c>
      <c r="C3108">
        <v>2.5679156999999998E-3</v>
      </c>
      <c r="D3108" t="s">
        <v>1</v>
      </c>
    </row>
    <row r="3109" spans="1:4" x14ac:dyDescent="0.2">
      <c r="A3109">
        <v>0.44587280108254301</v>
      </c>
      <c r="B3109">
        <v>0.86256544502617805</v>
      </c>
      <c r="C3109">
        <v>2.5847944999999998E-3</v>
      </c>
      <c r="D3109" t="s">
        <v>1</v>
      </c>
    </row>
    <row r="3110" spans="1:4" x14ac:dyDescent="0.2">
      <c r="A3110">
        <v>0.44617467840216601</v>
      </c>
      <c r="B3110">
        <v>0.86256544502617805</v>
      </c>
      <c r="C3110">
        <v>2.5904728000000002E-3</v>
      </c>
      <c r="D3110" t="s">
        <v>1</v>
      </c>
    </row>
    <row r="3111" spans="1:4" x14ac:dyDescent="0.2">
      <c r="A3111">
        <v>0.44647696476964699</v>
      </c>
      <c r="B3111">
        <v>0.86256544502617805</v>
      </c>
      <c r="C3111">
        <v>2.591295E-3</v>
      </c>
      <c r="D3111" t="s">
        <v>1</v>
      </c>
    </row>
    <row r="3112" spans="1:4" x14ac:dyDescent="0.2">
      <c r="A3112">
        <v>0.44677966101694899</v>
      </c>
      <c r="B3112">
        <v>0.86256544502617805</v>
      </c>
      <c r="C3112">
        <v>2.5949675999999999E-3</v>
      </c>
      <c r="D3112" t="s">
        <v>1</v>
      </c>
    </row>
    <row r="3113" spans="1:4" x14ac:dyDescent="0.2">
      <c r="A3113">
        <v>0.44708276797829</v>
      </c>
      <c r="B3113">
        <v>0.86256544502617805</v>
      </c>
      <c r="C3113">
        <v>2.5985750000000001E-3</v>
      </c>
      <c r="D3113" t="s">
        <v>1</v>
      </c>
    </row>
    <row r="3114" spans="1:4" x14ac:dyDescent="0.2">
      <c r="A3114">
        <v>0.44738628649015599</v>
      </c>
      <c r="B3114">
        <v>0.86256544502617805</v>
      </c>
      <c r="C3114">
        <v>2.6002724E-3</v>
      </c>
      <c r="D3114" t="s">
        <v>1</v>
      </c>
    </row>
    <row r="3115" spans="1:4" x14ac:dyDescent="0.2">
      <c r="A3115">
        <v>0.44769021739130399</v>
      </c>
      <c r="B3115">
        <v>0.86256544502617805</v>
      </c>
      <c r="C3115">
        <v>2.6066565999999999E-3</v>
      </c>
      <c r="D3115" t="s">
        <v>1</v>
      </c>
    </row>
    <row r="3116" spans="1:4" x14ac:dyDescent="0.2">
      <c r="A3116">
        <v>0.447994561522773</v>
      </c>
      <c r="B3116">
        <v>0.86256544502617805</v>
      </c>
      <c r="C3116">
        <v>2.6274533000000002E-3</v>
      </c>
      <c r="D3116" t="s">
        <v>1</v>
      </c>
    </row>
    <row r="3117" spans="1:4" x14ac:dyDescent="0.2">
      <c r="A3117">
        <v>0.44761904761904697</v>
      </c>
      <c r="B3117">
        <v>0.86125654450261702</v>
      </c>
      <c r="C3117">
        <v>2.6275705999999999E-3</v>
      </c>
      <c r="D3117" t="s">
        <v>1</v>
      </c>
    </row>
    <row r="3118" spans="1:4" x14ac:dyDescent="0.2">
      <c r="A3118">
        <v>0.44792375765827003</v>
      </c>
      <c r="B3118">
        <v>0.86125654450261702</v>
      </c>
      <c r="C3118">
        <v>2.6599713999999998E-3</v>
      </c>
      <c r="D3118" t="s">
        <v>1</v>
      </c>
    </row>
    <row r="3119" spans="1:4" x14ac:dyDescent="0.2">
      <c r="A3119">
        <v>0.44754768392370498</v>
      </c>
      <c r="B3119">
        <v>0.85994764397905699</v>
      </c>
      <c r="C3119">
        <v>2.6679058000000002E-3</v>
      </c>
      <c r="D3119" t="s">
        <v>1</v>
      </c>
    </row>
    <row r="3120" spans="1:4" x14ac:dyDescent="0.2">
      <c r="A3120">
        <v>0.44785276073619601</v>
      </c>
      <c r="B3120">
        <v>0.85994764397905699</v>
      </c>
      <c r="C3120">
        <v>2.6705613999999998E-3</v>
      </c>
      <c r="D3120" t="s">
        <v>1</v>
      </c>
    </row>
    <row r="3121" spans="1:4" x14ac:dyDescent="0.2">
      <c r="A3121">
        <v>0.44815825375170498</v>
      </c>
      <c r="B3121">
        <v>0.85994764397905699</v>
      </c>
      <c r="C3121">
        <v>2.6762000000000001E-3</v>
      </c>
      <c r="D3121" t="s">
        <v>1</v>
      </c>
    </row>
    <row r="3122" spans="1:4" x14ac:dyDescent="0.2">
      <c r="A3122">
        <v>0.44846416382252502</v>
      </c>
      <c r="B3122">
        <v>0.85994764397905699</v>
      </c>
      <c r="C3122">
        <v>2.6767675000000002E-3</v>
      </c>
      <c r="D3122" t="s">
        <v>1</v>
      </c>
    </row>
    <row r="3123" spans="1:4" x14ac:dyDescent="0.2">
      <c r="A3123">
        <v>0.44808743169398901</v>
      </c>
      <c r="B3123">
        <v>0.85863874345549696</v>
      </c>
      <c r="C3123">
        <v>2.6930866000000001E-3</v>
      </c>
      <c r="D3123" t="s">
        <v>1</v>
      </c>
    </row>
    <row r="3124" spans="1:4" x14ac:dyDescent="0.2">
      <c r="A3124">
        <v>0.44839371155160601</v>
      </c>
      <c r="B3124">
        <v>0.85863874345549696</v>
      </c>
      <c r="C3124">
        <v>2.6943370000000002E-3</v>
      </c>
      <c r="D3124" t="s">
        <v>1</v>
      </c>
    </row>
    <row r="3125" spans="1:4" x14ac:dyDescent="0.2">
      <c r="A3125">
        <v>0.44870041039671599</v>
      </c>
      <c r="B3125">
        <v>0.85863874345549696</v>
      </c>
      <c r="C3125">
        <v>2.7003464999999999E-3</v>
      </c>
      <c r="D3125" t="s">
        <v>1</v>
      </c>
    </row>
    <row r="3126" spans="1:4" x14ac:dyDescent="0.2">
      <c r="A3126">
        <v>0.448323066392881</v>
      </c>
      <c r="B3126">
        <v>0.85732984293193704</v>
      </c>
      <c r="C3126">
        <v>2.7020770000000002E-3</v>
      </c>
      <c r="D3126" t="s">
        <v>1</v>
      </c>
    </row>
    <row r="3127" spans="1:4" x14ac:dyDescent="0.2">
      <c r="A3127">
        <v>0.448630136986301</v>
      </c>
      <c r="B3127">
        <v>0.85732984293193704</v>
      </c>
      <c r="C3127">
        <v>2.7060308000000002E-3</v>
      </c>
      <c r="D3127" t="s">
        <v>1</v>
      </c>
    </row>
    <row r="3128" spans="1:4" x14ac:dyDescent="0.2">
      <c r="A3128">
        <v>0.448252227553118</v>
      </c>
      <c r="B3128">
        <v>0.85602094240837701</v>
      </c>
      <c r="C3128">
        <v>2.7171373000000002E-3</v>
      </c>
      <c r="D3128" t="s">
        <v>1</v>
      </c>
    </row>
    <row r="3129" spans="1:4" x14ac:dyDescent="0.2">
      <c r="A3129">
        <v>0.44855967078189302</v>
      </c>
      <c r="B3129">
        <v>0.85602094240837701</v>
      </c>
      <c r="C3129">
        <v>2.7205091999999999E-3</v>
      </c>
      <c r="D3129" t="s">
        <v>1</v>
      </c>
    </row>
    <row r="3130" spans="1:4" x14ac:dyDescent="0.2">
      <c r="A3130">
        <v>0.44886753603294399</v>
      </c>
      <c r="B3130">
        <v>0.85602094240837701</v>
      </c>
      <c r="C3130">
        <v>2.7220699E-3</v>
      </c>
      <c r="D3130" t="s">
        <v>1</v>
      </c>
    </row>
    <row r="3131" spans="1:4" x14ac:dyDescent="0.2">
      <c r="A3131">
        <v>0.44917582417582402</v>
      </c>
      <c r="B3131">
        <v>0.85602094240837701</v>
      </c>
      <c r="C3131">
        <v>2.737822E-3</v>
      </c>
      <c r="D3131" t="s">
        <v>1</v>
      </c>
    </row>
    <row r="3132" spans="1:4" x14ac:dyDescent="0.2">
      <c r="A3132">
        <v>0.44948453608247402</v>
      </c>
      <c r="B3132">
        <v>0.85602094240837701</v>
      </c>
      <c r="C3132">
        <v>2.7433033E-3</v>
      </c>
      <c r="D3132" t="s">
        <v>1</v>
      </c>
    </row>
    <row r="3133" spans="1:4" x14ac:dyDescent="0.2">
      <c r="A3133">
        <v>0.44979367262723502</v>
      </c>
      <c r="B3133">
        <v>0.85602094240837701</v>
      </c>
      <c r="C3133">
        <v>2.7435082E-3</v>
      </c>
      <c r="D3133" t="s">
        <v>1</v>
      </c>
    </row>
    <row r="3134" spans="1:4" x14ac:dyDescent="0.2">
      <c r="A3134">
        <v>0.45010323468685398</v>
      </c>
      <c r="B3134">
        <v>0.85602094240837701</v>
      </c>
      <c r="C3134">
        <v>2.7488650000000001E-3</v>
      </c>
      <c r="D3134" t="s">
        <v>1</v>
      </c>
    </row>
    <row r="3135" spans="1:4" x14ac:dyDescent="0.2">
      <c r="A3135">
        <v>0.449724517906336</v>
      </c>
      <c r="B3135">
        <v>0.85471204188481598</v>
      </c>
      <c r="C3135">
        <v>2.7530982999999999E-3</v>
      </c>
      <c r="D3135" t="s">
        <v>1</v>
      </c>
    </row>
    <row r="3136" spans="1:4" x14ac:dyDescent="0.2">
      <c r="A3136">
        <v>0.45003445899379702</v>
      </c>
      <c r="B3136">
        <v>0.85471204188481598</v>
      </c>
      <c r="C3136">
        <v>2.7615907999999998E-3</v>
      </c>
      <c r="D3136" t="s">
        <v>1</v>
      </c>
    </row>
    <row r="3137" spans="1:4" x14ac:dyDescent="0.2">
      <c r="A3137">
        <v>0.45034482758620598</v>
      </c>
      <c r="B3137">
        <v>0.85471204188481598</v>
      </c>
      <c r="C3137">
        <v>2.7653608E-3</v>
      </c>
      <c r="D3137" t="s">
        <v>1</v>
      </c>
    </row>
    <row r="3138" spans="1:4" x14ac:dyDescent="0.2">
      <c r="A3138">
        <v>0.45065562456866798</v>
      </c>
      <c r="B3138">
        <v>0.85471204188481598</v>
      </c>
      <c r="C3138">
        <v>2.7822674999999999E-3</v>
      </c>
      <c r="D3138" t="s">
        <v>1</v>
      </c>
    </row>
    <row r="3139" spans="1:4" x14ac:dyDescent="0.2">
      <c r="A3139">
        <v>0.450966850828729</v>
      </c>
      <c r="B3139">
        <v>0.85471204188481598</v>
      </c>
      <c r="C3139">
        <v>2.7874291000000002E-3</v>
      </c>
      <c r="D3139" t="s">
        <v>1</v>
      </c>
    </row>
    <row r="3140" spans="1:4" x14ac:dyDescent="0.2">
      <c r="A3140">
        <v>0.45127850725639201</v>
      </c>
      <c r="B3140">
        <v>0.85471204188481598</v>
      </c>
      <c r="C3140">
        <v>2.8022858000000001E-3</v>
      </c>
      <c r="D3140" t="s">
        <v>1</v>
      </c>
    </row>
    <row r="3141" spans="1:4" x14ac:dyDescent="0.2">
      <c r="A3141">
        <v>0.451590594744121</v>
      </c>
      <c r="B3141">
        <v>0.85471204188481598</v>
      </c>
      <c r="C3141">
        <v>2.8054989999999999E-3</v>
      </c>
      <c r="D3141" t="s">
        <v>1</v>
      </c>
    </row>
    <row r="3142" spans="1:4" x14ac:dyDescent="0.2">
      <c r="A3142">
        <v>0.45190311418685097</v>
      </c>
      <c r="B3142">
        <v>0.85471204188481598</v>
      </c>
      <c r="C3142">
        <v>2.8176245000000001E-3</v>
      </c>
      <c r="D3142" t="s">
        <v>1</v>
      </c>
    </row>
    <row r="3143" spans="1:4" x14ac:dyDescent="0.2">
      <c r="A3143">
        <v>0.45221606648199397</v>
      </c>
      <c r="B3143">
        <v>0.85471204188481598</v>
      </c>
      <c r="C3143">
        <v>2.8184780000000001E-3</v>
      </c>
      <c r="D3143" t="s">
        <v>1</v>
      </c>
    </row>
    <row r="3144" spans="1:4" x14ac:dyDescent="0.2">
      <c r="A3144">
        <v>0.45252945252945198</v>
      </c>
      <c r="B3144">
        <v>0.85471204188481598</v>
      </c>
      <c r="C3144">
        <v>2.8231443999999998E-3</v>
      </c>
      <c r="D3144" t="s">
        <v>1</v>
      </c>
    </row>
    <row r="3145" spans="1:4" x14ac:dyDescent="0.2">
      <c r="A3145">
        <v>0.452149791955617</v>
      </c>
      <c r="B3145">
        <v>0.85340314136125595</v>
      </c>
      <c r="C3145">
        <v>2.8313594E-3</v>
      </c>
      <c r="D3145" t="s">
        <v>1</v>
      </c>
    </row>
    <row r="3146" spans="1:4" x14ac:dyDescent="0.2">
      <c r="A3146">
        <v>0.45246356696738299</v>
      </c>
      <c r="B3146">
        <v>0.85340314136125595</v>
      </c>
      <c r="C3146">
        <v>2.8370237E-3</v>
      </c>
      <c r="D3146" t="s">
        <v>1</v>
      </c>
    </row>
    <row r="3147" spans="1:4" x14ac:dyDescent="0.2">
      <c r="A3147">
        <v>0.452777777777777</v>
      </c>
      <c r="B3147">
        <v>0.85340314136125595</v>
      </c>
      <c r="C3147">
        <v>2.8415043E-3</v>
      </c>
      <c r="D3147" t="s">
        <v>1</v>
      </c>
    </row>
    <row r="3148" spans="1:4" x14ac:dyDescent="0.2">
      <c r="A3148">
        <v>0.45309242529534399</v>
      </c>
      <c r="B3148">
        <v>0.85340314136125595</v>
      </c>
      <c r="C3148">
        <v>2.8528231E-3</v>
      </c>
      <c r="D3148" t="s">
        <v>1</v>
      </c>
    </row>
    <row r="3149" spans="1:4" x14ac:dyDescent="0.2">
      <c r="A3149">
        <v>0.45340751043115401</v>
      </c>
      <c r="B3149">
        <v>0.85340314136125595</v>
      </c>
      <c r="C3149">
        <v>2.8549153000000001E-3</v>
      </c>
      <c r="D3149" t="s">
        <v>1</v>
      </c>
    </row>
    <row r="3150" spans="1:4" x14ac:dyDescent="0.2">
      <c r="A3150">
        <v>0.45372303409881698</v>
      </c>
      <c r="B3150">
        <v>0.85340314136125595</v>
      </c>
      <c r="C3150">
        <v>2.8706370000000001E-3</v>
      </c>
      <c r="D3150" t="s">
        <v>1</v>
      </c>
    </row>
    <row r="3151" spans="1:4" x14ac:dyDescent="0.2">
      <c r="A3151">
        <v>0.45403899721448399</v>
      </c>
      <c r="B3151">
        <v>0.85340314136125595</v>
      </c>
      <c r="C3151">
        <v>2.9074729999999998E-3</v>
      </c>
      <c r="D3151" t="s">
        <v>1</v>
      </c>
    </row>
    <row r="3152" spans="1:4" x14ac:dyDescent="0.2">
      <c r="A3152">
        <v>0.45365853658536498</v>
      </c>
      <c r="B3152">
        <v>0.85209424083769603</v>
      </c>
      <c r="C3152">
        <v>2.9131116000000001E-3</v>
      </c>
      <c r="D3152" t="s">
        <v>1</v>
      </c>
    </row>
    <row r="3153" spans="1:4" x14ac:dyDescent="0.2">
      <c r="A3153">
        <v>0.45397489539748898</v>
      </c>
      <c r="B3153">
        <v>0.85209424083769603</v>
      </c>
      <c r="C3153">
        <v>2.9182574000000002E-3</v>
      </c>
      <c r="D3153" t="s">
        <v>1</v>
      </c>
    </row>
    <row r="3154" spans="1:4" x14ac:dyDescent="0.2">
      <c r="A3154">
        <v>0.454291695743196</v>
      </c>
      <c r="B3154">
        <v>0.85209424083769603</v>
      </c>
      <c r="C3154">
        <v>2.9205088999999999E-3</v>
      </c>
      <c r="D3154" t="s">
        <v>1</v>
      </c>
    </row>
    <row r="3155" spans="1:4" x14ac:dyDescent="0.2">
      <c r="A3155">
        <v>0.45460893854748602</v>
      </c>
      <c r="B3155">
        <v>0.85209424083769603</v>
      </c>
      <c r="C3155">
        <v>2.9229550000000001E-3</v>
      </c>
      <c r="D3155" t="s">
        <v>1</v>
      </c>
    </row>
    <row r="3156" spans="1:4" x14ac:dyDescent="0.2">
      <c r="A3156">
        <v>0.45492662473794498</v>
      </c>
      <c r="B3156">
        <v>0.85209424083769603</v>
      </c>
      <c r="C3156">
        <v>2.9232175999999999E-3</v>
      </c>
      <c r="D3156" t="s">
        <v>1</v>
      </c>
    </row>
    <row r="3157" spans="1:4" x14ac:dyDescent="0.2">
      <c r="A3157">
        <v>0.45524475524475499</v>
      </c>
      <c r="B3157">
        <v>0.85209424083769603</v>
      </c>
      <c r="C3157">
        <v>2.9348333000000001E-3</v>
      </c>
      <c r="D3157" t="s">
        <v>1</v>
      </c>
    </row>
    <row r="3158" spans="1:4" x14ac:dyDescent="0.2">
      <c r="A3158">
        <v>0.45556333100069901</v>
      </c>
      <c r="B3158">
        <v>0.85209424083769603</v>
      </c>
      <c r="C3158">
        <v>2.9397502000000002E-3</v>
      </c>
      <c r="D3158" t="s">
        <v>1</v>
      </c>
    </row>
    <row r="3159" spans="1:4" x14ac:dyDescent="0.2">
      <c r="A3159">
        <v>0.45588235294117602</v>
      </c>
      <c r="B3159">
        <v>0.85209424083769603</v>
      </c>
      <c r="C3159">
        <v>2.9508895000000001E-3</v>
      </c>
      <c r="D3159" t="s">
        <v>1</v>
      </c>
    </row>
    <row r="3160" spans="1:4" x14ac:dyDescent="0.2">
      <c r="A3160">
        <v>0.45620182200420401</v>
      </c>
      <c r="B3160">
        <v>0.85209424083769603</v>
      </c>
      <c r="C3160">
        <v>2.9588495000000001E-3</v>
      </c>
      <c r="D3160" t="s">
        <v>1</v>
      </c>
    </row>
    <row r="3161" spans="1:4" x14ac:dyDescent="0.2">
      <c r="A3161">
        <v>0.45582047685834498</v>
      </c>
      <c r="B3161">
        <v>0.850785340314136</v>
      </c>
      <c r="C3161">
        <v>2.9722291999999999E-3</v>
      </c>
      <c r="D3161" t="s">
        <v>1</v>
      </c>
    </row>
    <row r="3162" spans="1:4" x14ac:dyDescent="0.2">
      <c r="A3162">
        <v>0.45614035087719201</v>
      </c>
      <c r="B3162">
        <v>0.850785340314136</v>
      </c>
      <c r="C3162">
        <v>2.9954094999999998E-3</v>
      </c>
      <c r="D3162" t="s">
        <v>1</v>
      </c>
    </row>
    <row r="3163" spans="1:4" x14ac:dyDescent="0.2">
      <c r="A3163">
        <v>0.45646067415730301</v>
      </c>
      <c r="B3163">
        <v>0.850785340314136</v>
      </c>
      <c r="C3163">
        <v>3.0018229999999998E-3</v>
      </c>
      <c r="D3163" t="s">
        <v>1</v>
      </c>
    </row>
    <row r="3164" spans="1:4" x14ac:dyDescent="0.2">
      <c r="A3164">
        <v>0.45678144764581802</v>
      </c>
      <c r="B3164">
        <v>0.850785340314136</v>
      </c>
      <c r="C3164">
        <v>3.0022414999999998E-3</v>
      </c>
      <c r="D3164" t="s">
        <v>1</v>
      </c>
    </row>
    <row r="3165" spans="1:4" x14ac:dyDescent="0.2">
      <c r="A3165">
        <v>0.45710267229254498</v>
      </c>
      <c r="B3165">
        <v>0.850785340314136</v>
      </c>
      <c r="C3165">
        <v>3.0161808000000001E-3</v>
      </c>
      <c r="D3165" t="s">
        <v>1</v>
      </c>
    </row>
    <row r="3166" spans="1:4" x14ac:dyDescent="0.2">
      <c r="A3166">
        <v>0.45742434904996399</v>
      </c>
      <c r="B3166">
        <v>0.850785340314136</v>
      </c>
      <c r="C3166">
        <v>3.0200133999999999E-3</v>
      </c>
      <c r="D3166" t="s">
        <v>1</v>
      </c>
    </row>
    <row r="3167" spans="1:4" x14ac:dyDescent="0.2">
      <c r="A3167">
        <v>0.45774647887323899</v>
      </c>
      <c r="B3167">
        <v>0.850785340314136</v>
      </c>
      <c r="C3167">
        <v>3.0319100000000001E-3</v>
      </c>
      <c r="D3167" t="s">
        <v>1</v>
      </c>
    </row>
    <row r="3168" spans="1:4" x14ac:dyDescent="0.2">
      <c r="A3168">
        <v>0.45806906272022502</v>
      </c>
      <c r="B3168">
        <v>0.850785340314136</v>
      </c>
      <c r="C3168">
        <v>3.0379809999999999E-3</v>
      </c>
      <c r="D3168" t="s">
        <v>1</v>
      </c>
    </row>
    <row r="3169" spans="1:4" x14ac:dyDescent="0.2">
      <c r="A3169">
        <v>0.45839210155148002</v>
      </c>
      <c r="B3169">
        <v>0.850785340314136</v>
      </c>
      <c r="C3169">
        <v>3.0453485E-3</v>
      </c>
      <c r="D3169" t="s">
        <v>1</v>
      </c>
    </row>
    <row r="3170" spans="1:4" x14ac:dyDescent="0.2">
      <c r="A3170">
        <v>0.45871559633027498</v>
      </c>
      <c r="B3170">
        <v>0.850785340314136</v>
      </c>
      <c r="C3170">
        <v>3.0479930000000001E-3</v>
      </c>
      <c r="D3170" t="s">
        <v>1</v>
      </c>
    </row>
    <row r="3171" spans="1:4" x14ac:dyDescent="0.2">
      <c r="A3171">
        <v>0.459039548022598</v>
      </c>
      <c r="B3171">
        <v>0.850785340314136</v>
      </c>
      <c r="C3171">
        <v>3.0732696999999998E-3</v>
      </c>
      <c r="D3171" t="s">
        <v>1</v>
      </c>
    </row>
    <row r="3172" spans="1:4" x14ac:dyDescent="0.2">
      <c r="A3172">
        <v>0.45936395759717302</v>
      </c>
      <c r="B3172">
        <v>0.850785340314136</v>
      </c>
      <c r="C3172">
        <v>3.0797604000000001E-3</v>
      </c>
      <c r="D3172" t="s">
        <v>1</v>
      </c>
    </row>
    <row r="3173" spans="1:4" x14ac:dyDescent="0.2">
      <c r="A3173">
        <v>0.45968882602545902</v>
      </c>
      <c r="B3173">
        <v>0.850785340314136</v>
      </c>
      <c r="C3173">
        <v>3.0908613E-3</v>
      </c>
      <c r="D3173" t="s">
        <v>1</v>
      </c>
    </row>
    <row r="3174" spans="1:4" x14ac:dyDescent="0.2">
      <c r="A3174">
        <v>0.46001415428166997</v>
      </c>
      <c r="B3174">
        <v>0.850785340314136</v>
      </c>
      <c r="C3174">
        <v>3.1031171999999999E-3</v>
      </c>
      <c r="D3174" t="s">
        <v>1</v>
      </c>
    </row>
    <row r="3175" spans="1:4" x14ac:dyDescent="0.2">
      <c r="A3175">
        <v>0.460339943342776</v>
      </c>
      <c r="B3175">
        <v>0.850785340314136</v>
      </c>
      <c r="C3175">
        <v>3.1106685999999998E-3</v>
      </c>
      <c r="D3175" t="s">
        <v>1</v>
      </c>
    </row>
    <row r="3176" spans="1:4" x14ac:dyDescent="0.2">
      <c r="A3176">
        <v>0.46066619418851801</v>
      </c>
      <c r="B3176">
        <v>0.850785340314136</v>
      </c>
      <c r="C3176">
        <v>3.1143170000000001E-3</v>
      </c>
      <c r="D3176" t="s">
        <v>1</v>
      </c>
    </row>
    <row r="3177" spans="1:4" x14ac:dyDescent="0.2">
      <c r="A3177">
        <v>0.46099290780141799</v>
      </c>
      <c r="B3177">
        <v>0.850785340314136</v>
      </c>
      <c r="C3177">
        <v>3.1388274E-3</v>
      </c>
      <c r="D3177" t="s">
        <v>1</v>
      </c>
    </row>
    <row r="3178" spans="1:4" x14ac:dyDescent="0.2">
      <c r="A3178">
        <v>0.46132008516678402</v>
      </c>
      <c r="B3178">
        <v>0.850785340314136</v>
      </c>
      <c r="C3178">
        <v>3.1461888000000001E-3</v>
      </c>
      <c r="D3178" t="s">
        <v>1</v>
      </c>
    </row>
    <row r="3179" spans="1:4" x14ac:dyDescent="0.2">
      <c r="A3179">
        <v>0.46164772727272702</v>
      </c>
      <c r="B3179">
        <v>0.850785340314136</v>
      </c>
      <c r="C3179">
        <v>3.1620265999999998E-3</v>
      </c>
      <c r="D3179" t="s">
        <v>1</v>
      </c>
    </row>
    <row r="3180" spans="1:4" x14ac:dyDescent="0.2">
      <c r="A3180">
        <v>0.46197583511016299</v>
      </c>
      <c r="B3180">
        <v>0.850785340314136</v>
      </c>
      <c r="C3180">
        <v>3.1708629999999999E-3</v>
      </c>
      <c r="D3180" t="s">
        <v>1</v>
      </c>
    </row>
    <row r="3181" spans="1:4" x14ac:dyDescent="0.2">
      <c r="A3181">
        <v>0.46159317211948703</v>
      </c>
      <c r="B3181">
        <v>0.84947643979057597</v>
      </c>
      <c r="C3181">
        <v>3.1877400000000001E-3</v>
      </c>
      <c r="D3181" t="s">
        <v>1</v>
      </c>
    </row>
    <row r="3182" spans="1:4" x14ac:dyDescent="0.2">
      <c r="A3182">
        <v>0.46120996441281098</v>
      </c>
      <c r="B3182">
        <v>0.84816753926701505</v>
      </c>
      <c r="C3182">
        <v>3.2174613000000001E-3</v>
      </c>
      <c r="D3182" t="s">
        <v>1</v>
      </c>
    </row>
    <row r="3183" spans="1:4" x14ac:dyDescent="0.2">
      <c r="A3183">
        <v>0.46153846153846101</v>
      </c>
      <c r="B3183">
        <v>0.84816753926701505</v>
      </c>
      <c r="C3183">
        <v>3.2353909999999998E-3</v>
      </c>
      <c r="D3183" t="s">
        <v>1</v>
      </c>
    </row>
    <row r="3184" spans="1:4" x14ac:dyDescent="0.2">
      <c r="A3184">
        <v>0.46186742694226601</v>
      </c>
      <c r="B3184">
        <v>0.84816753926701505</v>
      </c>
      <c r="C3184">
        <v>3.2383389999999998E-3</v>
      </c>
      <c r="D3184" t="s">
        <v>1</v>
      </c>
    </row>
    <row r="3185" spans="1:4" x14ac:dyDescent="0.2">
      <c r="A3185">
        <v>0.46219686162624801</v>
      </c>
      <c r="B3185">
        <v>0.84816753926701505</v>
      </c>
      <c r="C3185">
        <v>3.2393304E-3</v>
      </c>
      <c r="D3185" t="s">
        <v>1</v>
      </c>
    </row>
    <row r="3186" spans="1:4" x14ac:dyDescent="0.2">
      <c r="A3186">
        <v>0.46252676659528902</v>
      </c>
      <c r="B3186">
        <v>0.84816753926701505</v>
      </c>
      <c r="C3186">
        <v>3.2505379999999999E-3</v>
      </c>
      <c r="D3186" t="s">
        <v>1</v>
      </c>
    </row>
    <row r="3187" spans="1:4" x14ac:dyDescent="0.2">
      <c r="A3187">
        <v>0.46285714285714202</v>
      </c>
      <c r="B3187">
        <v>0.84816753926701505</v>
      </c>
      <c r="C3187">
        <v>3.2545325999999999E-3</v>
      </c>
      <c r="D3187" t="s">
        <v>1</v>
      </c>
    </row>
    <row r="3188" spans="1:4" x14ac:dyDescent="0.2">
      <c r="A3188">
        <v>0.46318799142244399</v>
      </c>
      <c r="B3188">
        <v>0.84816753926701505</v>
      </c>
      <c r="C3188">
        <v>3.2654793000000001E-3</v>
      </c>
      <c r="D3188" t="s">
        <v>1</v>
      </c>
    </row>
    <row r="3189" spans="1:4" x14ac:dyDescent="0.2">
      <c r="A3189">
        <v>0.46351931330472101</v>
      </c>
      <c r="B3189">
        <v>0.84816753926701505</v>
      </c>
      <c r="C3189">
        <v>3.2676341999999998E-3</v>
      </c>
      <c r="D3189" t="s">
        <v>1</v>
      </c>
    </row>
    <row r="3190" spans="1:4" x14ac:dyDescent="0.2">
      <c r="A3190">
        <v>0.46385110952039998</v>
      </c>
      <c r="B3190">
        <v>0.84816753926701505</v>
      </c>
      <c r="C3190">
        <v>3.2762723999999999E-3</v>
      </c>
      <c r="D3190" t="s">
        <v>1</v>
      </c>
    </row>
    <row r="3191" spans="1:4" x14ac:dyDescent="0.2">
      <c r="A3191">
        <v>0.46418338108882501</v>
      </c>
      <c r="B3191">
        <v>0.84816753926701505</v>
      </c>
      <c r="C3191">
        <v>3.2786450000000002E-3</v>
      </c>
      <c r="D3191" t="s">
        <v>1</v>
      </c>
    </row>
    <row r="3192" spans="1:4" x14ac:dyDescent="0.2">
      <c r="A3192">
        <v>0.46451612903225797</v>
      </c>
      <c r="B3192">
        <v>0.84816753926701505</v>
      </c>
      <c r="C3192">
        <v>3.2951539999999998E-3</v>
      </c>
      <c r="D3192" t="s">
        <v>1</v>
      </c>
    </row>
    <row r="3193" spans="1:4" x14ac:dyDescent="0.2">
      <c r="A3193">
        <v>0.46484935437589597</v>
      </c>
      <c r="B3193">
        <v>0.84816753926701505</v>
      </c>
      <c r="C3193">
        <v>3.3102776000000001E-3</v>
      </c>
      <c r="D3193" t="s">
        <v>1</v>
      </c>
    </row>
    <row r="3194" spans="1:4" x14ac:dyDescent="0.2">
      <c r="A3194">
        <v>0.46518305814788202</v>
      </c>
      <c r="B3194">
        <v>0.84816753926701505</v>
      </c>
      <c r="C3194">
        <v>3.3175157999999999E-3</v>
      </c>
      <c r="D3194" t="s">
        <v>1</v>
      </c>
    </row>
    <row r="3195" spans="1:4" x14ac:dyDescent="0.2">
      <c r="A3195">
        <v>0.46551724137931</v>
      </c>
      <c r="B3195">
        <v>0.84816753926701505</v>
      </c>
      <c r="C3195">
        <v>3.3375524999999999E-3</v>
      </c>
      <c r="D3195" t="s">
        <v>1</v>
      </c>
    </row>
    <row r="3196" spans="1:4" x14ac:dyDescent="0.2">
      <c r="A3196">
        <v>0.465132997843278</v>
      </c>
      <c r="B3196">
        <v>0.84685863874345502</v>
      </c>
      <c r="C3196">
        <v>3.3541195999999998E-3</v>
      </c>
      <c r="D3196" t="s">
        <v>1</v>
      </c>
    </row>
    <row r="3197" spans="1:4" x14ac:dyDescent="0.2">
      <c r="A3197">
        <v>0.46546762589927998</v>
      </c>
      <c r="B3197">
        <v>0.84685863874345502</v>
      </c>
      <c r="C3197">
        <v>3.3762595000000001E-3</v>
      </c>
      <c r="D3197" t="s">
        <v>1</v>
      </c>
    </row>
    <row r="3198" spans="1:4" x14ac:dyDescent="0.2">
      <c r="A3198">
        <v>0.46580273578113701</v>
      </c>
      <c r="B3198">
        <v>0.84685863874345502</v>
      </c>
      <c r="C3198">
        <v>3.3885510000000001E-3</v>
      </c>
      <c r="D3198" t="s">
        <v>1</v>
      </c>
    </row>
    <row r="3199" spans="1:4" x14ac:dyDescent="0.2">
      <c r="A3199">
        <v>0.46613832853025899</v>
      </c>
      <c r="B3199">
        <v>0.84685863874345502</v>
      </c>
      <c r="C3199">
        <v>3.4055354E-3</v>
      </c>
      <c r="D3199" t="s">
        <v>1</v>
      </c>
    </row>
    <row r="3200" spans="1:4" x14ac:dyDescent="0.2">
      <c r="A3200">
        <v>0.46647440519105898</v>
      </c>
      <c r="B3200">
        <v>0.84685863874345502</v>
      </c>
      <c r="C3200">
        <v>3.4150792999999998E-3</v>
      </c>
      <c r="D3200" t="s">
        <v>1</v>
      </c>
    </row>
    <row r="3201" spans="1:4" x14ac:dyDescent="0.2">
      <c r="A3201">
        <v>0.46681096681096601</v>
      </c>
      <c r="B3201">
        <v>0.84685863874345502</v>
      </c>
      <c r="C3201">
        <v>3.4265642000000001E-3</v>
      </c>
      <c r="D3201" t="s">
        <v>1</v>
      </c>
    </row>
    <row r="3202" spans="1:4" x14ac:dyDescent="0.2">
      <c r="A3202">
        <v>0.46714801444043302</v>
      </c>
      <c r="B3202">
        <v>0.84685863874345502</v>
      </c>
      <c r="C3202">
        <v>3.456083E-3</v>
      </c>
      <c r="D3202" t="s">
        <v>1</v>
      </c>
    </row>
    <row r="3203" spans="1:4" x14ac:dyDescent="0.2">
      <c r="A3203">
        <v>0.46748554913294799</v>
      </c>
      <c r="B3203">
        <v>0.84685863874345502</v>
      </c>
      <c r="C3203">
        <v>3.4617879999999999E-3</v>
      </c>
      <c r="D3203" t="s">
        <v>1</v>
      </c>
    </row>
    <row r="3204" spans="1:4" x14ac:dyDescent="0.2">
      <c r="A3204">
        <v>0.46782357194504698</v>
      </c>
      <c r="B3204">
        <v>0.84685863874345502</v>
      </c>
      <c r="C3204">
        <v>3.4620954999999998E-3</v>
      </c>
      <c r="D3204" t="s">
        <v>1</v>
      </c>
    </row>
    <row r="3205" spans="1:4" x14ac:dyDescent="0.2">
      <c r="A3205">
        <v>0.46816208393632402</v>
      </c>
      <c r="B3205">
        <v>0.84685863874345502</v>
      </c>
      <c r="C3205">
        <v>3.4812118E-3</v>
      </c>
      <c r="D3205" t="s">
        <v>1</v>
      </c>
    </row>
    <row r="3206" spans="1:4" x14ac:dyDescent="0.2">
      <c r="A3206">
        <v>0.46850108616944203</v>
      </c>
      <c r="B3206">
        <v>0.84685863874345502</v>
      </c>
      <c r="C3206">
        <v>3.4861877000000002E-3</v>
      </c>
      <c r="D3206" t="s">
        <v>1</v>
      </c>
    </row>
    <row r="3207" spans="1:4" x14ac:dyDescent="0.2">
      <c r="A3207">
        <v>0.46884057971014398</v>
      </c>
      <c r="B3207">
        <v>0.84685863874345502</v>
      </c>
      <c r="C3207">
        <v>3.4920934000000001E-3</v>
      </c>
      <c r="D3207" t="s">
        <v>1</v>
      </c>
    </row>
    <row r="3208" spans="1:4" x14ac:dyDescent="0.2">
      <c r="A3208">
        <v>0.46918056562726601</v>
      </c>
      <c r="B3208">
        <v>0.84685863874345502</v>
      </c>
      <c r="C3208">
        <v>3.4926161000000001E-3</v>
      </c>
      <c r="D3208" t="s">
        <v>1</v>
      </c>
    </row>
    <row r="3209" spans="1:4" x14ac:dyDescent="0.2">
      <c r="A3209">
        <v>0.469521044992743</v>
      </c>
      <c r="B3209">
        <v>0.84685863874345502</v>
      </c>
      <c r="C3209">
        <v>3.4984130000000001E-3</v>
      </c>
      <c r="D3209" t="s">
        <v>1</v>
      </c>
    </row>
    <row r="3210" spans="1:4" x14ac:dyDescent="0.2">
      <c r="A3210">
        <v>0.469135802469135</v>
      </c>
      <c r="B3210">
        <v>0.84554973821989499</v>
      </c>
      <c r="C3210">
        <v>3.5144159999999998E-3</v>
      </c>
      <c r="D3210" t="s">
        <v>1</v>
      </c>
    </row>
    <row r="3211" spans="1:4" x14ac:dyDescent="0.2">
      <c r="A3211">
        <v>0.46947674418604601</v>
      </c>
      <c r="B3211">
        <v>0.84554973821989499</v>
      </c>
      <c r="C3211">
        <v>3.5148873000000001E-3</v>
      </c>
      <c r="D3211" t="s">
        <v>1</v>
      </c>
    </row>
    <row r="3212" spans="1:4" x14ac:dyDescent="0.2">
      <c r="A3212">
        <v>0.46981818181818102</v>
      </c>
      <c r="B3212">
        <v>0.84554973821989499</v>
      </c>
      <c r="C3212">
        <v>3.5290816000000001E-3</v>
      </c>
      <c r="D3212" t="s">
        <v>1</v>
      </c>
    </row>
    <row r="3213" spans="1:4" x14ac:dyDescent="0.2">
      <c r="A3213">
        <v>0.470160116448326</v>
      </c>
      <c r="B3213">
        <v>0.84554973821989499</v>
      </c>
      <c r="C3213">
        <v>3.5554760000000001E-3</v>
      </c>
      <c r="D3213" t="s">
        <v>1</v>
      </c>
    </row>
    <row r="3214" spans="1:4" x14ac:dyDescent="0.2">
      <c r="A3214">
        <v>0.47050254916241802</v>
      </c>
      <c r="B3214">
        <v>0.84554973821989499</v>
      </c>
      <c r="C3214">
        <v>3.5563493E-3</v>
      </c>
      <c r="D3214" t="s">
        <v>1</v>
      </c>
    </row>
    <row r="3215" spans="1:4" x14ac:dyDescent="0.2">
      <c r="A3215">
        <v>0.47011661807580102</v>
      </c>
      <c r="B3215">
        <v>0.84424083769633496</v>
      </c>
      <c r="C3215">
        <v>3.563142E-3</v>
      </c>
      <c r="D3215" t="s">
        <v>1</v>
      </c>
    </row>
    <row r="3216" spans="1:4" x14ac:dyDescent="0.2">
      <c r="A3216">
        <v>0.47045951859956198</v>
      </c>
      <c r="B3216">
        <v>0.84424083769633496</v>
      </c>
      <c r="C3216">
        <v>3.5733583000000001E-3</v>
      </c>
      <c r="D3216" t="s">
        <v>1</v>
      </c>
    </row>
    <row r="3217" spans="1:4" x14ac:dyDescent="0.2">
      <c r="A3217">
        <v>0.47080291970802901</v>
      </c>
      <c r="B3217">
        <v>0.84424083769633496</v>
      </c>
      <c r="C3217">
        <v>3.5758960999999999E-3</v>
      </c>
      <c r="D3217" t="s">
        <v>1</v>
      </c>
    </row>
    <row r="3218" spans="1:4" x14ac:dyDescent="0.2">
      <c r="A3218">
        <v>0.47114682249817302</v>
      </c>
      <c r="B3218">
        <v>0.84424083769633496</v>
      </c>
      <c r="C3218">
        <v>3.5873075999999999E-3</v>
      </c>
      <c r="D3218" t="s">
        <v>1</v>
      </c>
    </row>
    <row r="3219" spans="1:4" x14ac:dyDescent="0.2">
      <c r="A3219">
        <v>0.47149122807017502</v>
      </c>
      <c r="B3219">
        <v>0.84424083769633496</v>
      </c>
      <c r="C3219">
        <v>3.5965952999999998E-3</v>
      </c>
      <c r="D3219" t="s">
        <v>1</v>
      </c>
    </row>
    <row r="3220" spans="1:4" x14ac:dyDescent="0.2">
      <c r="A3220">
        <v>0.47183613752743198</v>
      </c>
      <c r="B3220">
        <v>0.84424083769633496</v>
      </c>
      <c r="C3220">
        <v>3.6266667E-3</v>
      </c>
      <c r="D3220" t="s">
        <v>1</v>
      </c>
    </row>
    <row r="3221" spans="1:4" x14ac:dyDescent="0.2">
      <c r="A3221">
        <v>0.47218155197657302</v>
      </c>
      <c r="B3221">
        <v>0.84424083769633496</v>
      </c>
      <c r="C3221">
        <v>3.6346911999999999E-3</v>
      </c>
      <c r="D3221" t="s">
        <v>1</v>
      </c>
    </row>
    <row r="3222" spans="1:4" x14ac:dyDescent="0.2">
      <c r="A3222">
        <v>0.47252747252747201</v>
      </c>
      <c r="B3222">
        <v>0.84424083769633496</v>
      </c>
      <c r="C3222">
        <v>3.6457358E-3</v>
      </c>
      <c r="D3222" t="s">
        <v>1</v>
      </c>
    </row>
    <row r="3223" spans="1:4" x14ac:dyDescent="0.2">
      <c r="A3223">
        <v>0.47214076246334302</v>
      </c>
      <c r="B3223">
        <v>0.84293193717277404</v>
      </c>
      <c r="C3223">
        <v>3.6473210999999998E-3</v>
      </c>
      <c r="D3223" t="s">
        <v>1</v>
      </c>
    </row>
    <row r="3224" spans="1:4" x14ac:dyDescent="0.2">
      <c r="A3224">
        <v>0.47248716067498098</v>
      </c>
      <c r="B3224">
        <v>0.84293193717277404</v>
      </c>
      <c r="C3224">
        <v>3.6541945000000001E-3</v>
      </c>
      <c r="D3224" t="s">
        <v>1</v>
      </c>
    </row>
    <row r="3225" spans="1:4" x14ac:dyDescent="0.2">
      <c r="A3225">
        <v>0.472834067547723</v>
      </c>
      <c r="B3225">
        <v>0.84293193717277404</v>
      </c>
      <c r="C3225">
        <v>3.6599438E-3</v>
      </c>
      <c r="D3225" t="s">
        <v>1</v>
      </c>
    </row>
    <row r="3226" spans="1:4" x14ac:dyDescent="0.2">
      <c r="A3226">
        <v>0.47318148420279199</v>
      </c>
      <c r="B3226">
        <v>0.84293193717277404</v>
      </c>
      <c r="C3226">
        <v>3.6617249999999998E-3</v>
      </c>
      <c r="D3226" t="s">
        <v>1</v>
      </c>
    </row>
    <row r="3227" spans="1:4" x14ac:dyDescent="0.2">
      <c r="A3227">
        <v>0.47352941176470498</v>
      </c>
      <c r="B3227">
        <v>0.84293193717277404</v>
      </c>
      <c r="C3227">
        <v>3.6737514E-3</v>
      </c>
      <c r="D3227" t="s">
        <v>1</v>
      </c>
    </row>
    <row r="3228" spans="1:4" x14ac:dyDescent="0.2">
      <c r="A3228">
        <v>0.47387785136129501</v>
      </c>
      <c r="B3228">
        <v>0.84293193717277404</v>
      </c>
      <c r="C3228">
        <v>3.6826129999999999E-3</v>
      </c>
      <c r="D3228" t="s">
        <v>1</v>
      </c>
    </row>
    <row r="3229" spans="1:4" x14ac:dyDescent="0.2">
      <c r="A3229">
        <v>0.473490427098674</v>
      </c>
      <c r="B3229">
        <v>0.84162303664921401</v>
      </c>
      <c r="C3229">
        <v>3.6942412000000001E-3</v>
      </c>
      <c r="D3229" t="s">
        <v>1</v>
      </c>
    </row>
    <row r="3230" spans="1:4" x14ac:dyDescent="0.2">
      <c r="A3230">
        <v>0.47310243183493</v>
      </c>
      <c r="B3230">
        <v>0.84031413612565398</v>
      </c>
      <c r="C3230">
        <v>3.7003780999999999E-3</v>
      </c>
      <c r="D3230" t="s">
        <v>1</v>
      </c>
    </row>
    <row r="3231" spans="1:4" x14ac:dyDescent="0.2">
      <c r="A3231">
        <v>0.473451327433628</v>
      </c>
      <c r="B3231">
        <v>0.84031413612565398</v>
      </c>
      <c r="C3231">
        <v>3.7134273000000001E-3</v>
      </c>
      <c r="D3231" t="s">
        <v>1</v>
      </c>
    </row>
    <row r="3232" spans="1:4" x14ac:dyDescent="0.2">
      <c r="A3232">
        <v>0.47380073800737998</v>
      </c>
      <c r="B3232">
        <v>0.84031413612565398</v>
      </c>
      <c r="C3232">
        <v>3.7222798000000001E-3</v>
      </c>
      <c r="D3232" t="s">
        <v>1</v>
      </c>
    </row>
    <row r="3233" spans="1:4" x14ac:dyDescent="0.2">
      <c r="A3233">
        <v>0.47415066469719302</v>
      </c>
      <c r="B3233">
        <v>0.84031413612565398</v>
      </c>
      <c r="C3233">
        <v>3.7323230000000001E-3</v>
      </c>
      <c r="D3233" t="s">
        <v>1</v>
      </c>
    </row>
    <row r="3234" spans="1:4" x14ac:dyDescent="0.2">
      <c r="A3234">
        <v>0.47450110864744999</v>
      </c>
      <c r="B3234">
        <v>0.84031413612565398</v>
      </c>
      <c r="C3234">
        <v>3.7452392000000001E-3</v>
      </c>
      <c r="D3234" t="s">
        <v>1</v>
      </c>
    </row>
    <row r="3235" spans="1:4" x14ac:dyDescent="0.2">
      <c r="A3235">
        <v>0.47485207100591698</v>
      </c>
      <c r="B3235">
        <v>0.84031413612565398</v>
      </c>
      <c r="C3235">
        <v>3.7631213E-3</v>
      </c>
      <c r="D3235" t="s">
        <v>1</v>
      </c>
    </row>
    <row r="3236" spans="1:4" x14ac:dyDescent="0.2">
      <c r="A3236">
        <v>0.47446336047372301</v>
      </c>
      <c r="B3236">
        <v>0.83900523560209395</v>
      </c>
      <c r="C3236">
        <v>3.7760197000000001E-3</v>
      </c>
      <c r="D3236" t="s">
        <v>1</v>
      </c>
    </row>
    <row r="3237" spans="1:4" x14ac:dyDescent="0.2">
      <c r="A3237">
        <v>0.47481481481481402</v>
      </c>
      <c r="B3237">
        <v>0.83900523560209395</v>
      </c>
      <c r="C3237">
        <v>3.7799553999999999E-3</v>
      </c>
      <c r="D3237" t="s">
        <v>1</v>
      </c>
    </row>
    <row r="3238" spans="1:4" x14ac:dyDescent="0.2">
      <c r="A3238">
        <v>0.47516679021497399</v>
      </c>
      <c r="B3238">
        <v>0.83900523560209395</v>
      </c>
      <c r="C3238">
        <v>3.7801457000000002E-3</v>
      </c>
      <c r="D3238" t="s">
        <v>1</v>
      </c>
    </row>
    <row r="3239" spans="1:4" x14ac:dyDescent="0.2">
      <c r="A3239">
        <v>0.47551928783382702</v>
      </c>
      <c r="B3239">
        <v>0.83900523560209395</v>
      </c>
      <c r="C3239">
        <v>3.7863100000000002E-3</v>
      </c>
      <c r="D3239" t="s">
        <v>1</v>
      </c>
    </row>
    <row r="3240" spans="1:4" x14ac:dyDescent="0.2">
      <c r="A3240">
        <v>0.47587230883444598</v>
      </c>
      <c r="B3240">
        <v>0.83900523560209395</v>
      </c>
      <c r="C3240">
        <v>3.7971677E-3</v>
      </c>
      <c r="D3240" t="s">
        <v>1</v>
      </c>
    </row>
    <row r="3241" spans="1:4" x14ac:dyDescent="0.2">
      <c r="A3241">
        <v>0.47622585438335802</v>
      </c>
      <c r="B3241">
        <v>0.83900523560209395</v>
      </c>
      <c r="C3241">
        <v>3.8090912000000002E-3</v>
      </c>
      <c r="D3241" t="s">
        <v>1</v>
      </c>
    </row>
    <row r="3242" spans="1:4" x14ac:dyDescent="0.2">
      <c r="A3242">
        <v>0.47657992565055701</v>
      </c>
      <c r="B3242">
        <v>0.83900523560209395</v>
      </c>
      <c r="C3242">
        <v>3.8275097E-3</v>
      </c>
      <c r="D3242" t="s">
        <v>1</v>
      </c>
    </row>
    <row r="3243" spans="1:4" x14ac:dyDescent="0.2">
      <c r="A3243">
        <v>0.476934523809523</v>
      </c>
      <c r="B3243">
        <v>0.83900523560209395</v>
      </c>
      <c r="C3243">
        <v>3.844704E-3</v>
      </c>
      <c r="D3243" t="s">
        <v>1</v>
      </c>
    </row>
    <row r="3244" spans="1:4" x14ac:dyDescent="0.2">
      <c r="A3244">
        <v>0.476545048399106</v>
      </c>
      <c r="B3244">
        <v>0.83769633507853403</v>
      </c>
      <c r="C3244">
        <v>3.8529416000000001E-3</v>
      </c>
      <c r="D3244" t="s">
        <v>1</v>
      </c>
    </row>
    <row r="3245" spans="1:4" x14ac:dyDescent="0.2">
      <c r="A3245">
        <v>0.47615499254843502</v>
      </c>
      <c r="B3245">
        <v>0.836387434554973</v>
      </c>
      <c r="C3245">
        <v>3.8576040000000002E-3</v>
      </c>
      <c r="D3245" t="s">
        <v>1</v>
      </c>
    </row>
    <row r="3246" spans="1:4" x14ac:dyDescent="0.2">
      <c r="A3246">
        <v>0.47651006711409299</v>
      </c>
      <c r="B3246">
        <v>0.836387434554973</v>
      </c>
      <c r="C3246">
        <v>3.8632094E-3</v>
      </c>
      <c r="D3246" t="s">
        <v>1</v>
      </c>
    </row>
    <row r="3247" spans="1:4" x14ac:dyDescent="0.2">
      <c r="A3247">
        <v>0.476865671641791</v>
      </c>
      <c r="B3247">
        <v>0.836387434554973</v>
      </c>
      <c r="C3247">
        <v>3.8651405000000002E-3</v>
      </c>
      <c r="D3247" t="s">
        <v>1</v>
      </c>
    </row>
    <row r="3248" spans="1:4" x14ac:dyDescent="0.2">
      <c r="A3248">
        <v>0.47722180731889402</v>
      </c>
      <c r="B3248">
        <v>0.836387434554973</v>
      </c>
      <c r="C3248">
        <v>3.8677244E-3</v>
      </c>
      <c r="D3248" t="s">
        <v>1</v>
      </c>
    </row>
    <row r="3249" spans="1:4" x14ac:dyDescent="0.2">
      <c r="A3249">
        <v>0.47757847533632197</v>
      </c>
      <c r="B3249">
        <v>0.836387434554973</v>
      </c>
      <c r="C3249">
        <v>3.9106365000000001E-3</v>
      </c>
      <c r="D3249" t="s">
        <v>1</v>
      </c>
    </row>
    <row r="3250" spans="1:4" x14ac:dyDescent="0.2">
      <c r="A3250">
        <v>0.47793567688855598</v>
      </c>
      <c r="B3250">
        <v>0.836387434554973</v>
      </c>
      <c r="C3250">
        <v>3.9142044000000003E-3</v>
      </c>
      <c r="D3250" t="s">
        <v>1</v>
      </c>
    </row>
    <row r="3251" spans="1:4" x14ac:dyDescent="0.2">
      <c r="A3251">
        <v>0.47829341317365198</v>
      </c>
      <c r="B3251">
        <v>0.836387434554973</v>
      </c>
      <c r="C3251">
        <v>3.9469212999999996E-3</v>
      </c>
      <c r="D3251" t="s">
        <v>1</v>
      </c>
    </row>
    <row r="3252" spans="1:4" x14ac:dyDescent="0.2">
      <c r="A3252">
        <v>0.47865168539325798</v>
      </c>
      <c r="B3252">
        <v>0.836387434554973</v>
      </c>
      <c r="C3252">
        <v>3.9647906000000004E-3</v>
      </c>
      <c r="D3252" t="s">
        <v>1</v>
      </c>
    </row>
    <row r="3253" spans="1:4" x14ac:dyDescent="0.2">
      <c r="A3253">
        <v>0.47901049475262297</v>
      </c>
      <c r="B3253">
        <v>0.836387434554973</v>
      </c>
      <c r="C3253">
        <v>3.9737284999999999E-3</v>
      </c>
      <c r="D3253" t="s">
        <v>1</v>
      </c>
    </row>
    <row r="3254" spans="1:4" x14ac:dyDescent="0.2">
      <c r="A3254">
        <v>0.47936984246061498</v>
      </c>
      <c r="B3254">
        <v>0.836387434554973</v>
      </c>
      <c r="C3254">
        <v>4.0029729999999999E-3</v>
      </c>
      <c r="D3254" t="s">
        <v>1</v>
      </c>
    </row>
    <row r="3255" spans="1:4" x14ac:dyDescent="0.2">
      <c r="A3255">
        <v>0.47897897897897801</v>
      </c>
      <c r="B3255">
        <v>0.83507853403141297</v>
      </c>
      <c r="C3255">
        <v>4.0467089999999999E-3</v>
      </c>
      <c r="D3255" t="s">
        <v>1</v>
      </c>
    </row>
    <row r="3256" spans="1:4" x14ac:dyDescent="0.2">
      <c r="A3256">
        <v>0.47933884297520601</v>
      </c>
      <c r="B3256">
        <v>0.83507853403141297</v>
      </c>
      <c r="C3256">
        <v>4.0732025999999999E-3</v>
      </c>
      <c r="D3256" t="s">
        <v>1</v>
      </c>
    </row>
    <row r="3257" spans="1:4" x14ac:dyDescent="0.2">
      <c r="A3257">
        <v>0.47969924812030001</v>
      </c>
      <c r="B3257">
        <v>0.83507853403141297</v>
      </c>
      <c r="C3257">
        <v>4.0853840000000001E-3</v>
      </c>
      <c r="D3257" t="s">
        <v>1</v>
      </c>
    </row>
    <row r="3258" spans="1:4" x14ac:dyDescent="0.2">
      <c r="A3258">
        <v>0.48006019563581598</v>
      </c>
      <c r="B3258">
        <v>0.83507853403141297</v>
      </c>
      <c r="C3258">
        <v>4.0945340000000004E-3</v>
      </c>
      <c r="D3258" t="s">
        <v>1</v>
      </c>
    </row>
    <row r="3259" spans="1:4" x14ac:dyDescent="0.2">
      <c r="A3259">
        <v>0.48042168674698699</v>
      </c>
      <c r="B3259">
        <v>0.83507853403141297</v>
      </c>
      <c r="C3259">
        <v>4.1026734000000004E-3</v>
      </c>
      <c r="D3259" t="s">
        <v>1</v>
      </c>
    </row>
    <row r="3260" spans="1:4" x14ac:dyDescent="0.2">
      <c r="A3260">
        <v>0.48003014318010501</v>
      </c>
      <c r="B3260">
        <v>0.83376963350785305</v>
      </c>
      <c r="C3260">
        <v>4.1244309999999996E-3</v>
      </c>
      <c r="D3260" t="s">
        <v>1</v>
      </c>
    </row>
    <row r="3261" spans="1:4" x14ac:dyDescent="0.2">
      <c r="A3261">
        <v>0.480392156862745</v>
      </c>
      <c r="B3261">
        <v>0.83376963350785305</v>
      </c>
      <c r="C3261">
        <v>4.1338564000000001E-3</v>
      </c>
      <c r="D3261" t="s">
        <v>1</v>
      </c>
    </row>
    <row r="3262" spans="1:4" x14ac:dyDescent="0.2">
      <c r="A3262">
        <v>0.48075471698113198</v>
      </c>
      <c r="B3262">
        <v>0.83376963350785305</v>
      </c>
      <c r="C3262">
        <v>4.1440469999999997E-3</v>
      </c>
      <c r="D3262" t="s">
        <v>1</v>
      </c>
    </row>
    <row r="3263" spans="1:4" x14ac:dyDescent="0.2">
      <c r="A3263">
        <v>0.48111782477341303</v>
      </c>
      <c r="B3263">
        <v>0.83376963350785305</v>
      </c>
      <c r="C3263">
        <v>4.1552237000000002E-3</v>
      </c>
      <c r="D3263" t="s">
        <v>1</v>
      </c>
    </row>
    <row r="3264" spans="1:4" x14ac:dyDescent="0.2">
      <c r="A3264">
        <v>0.48148148148148101</v>
      </c>
      <c r="B3264">
        <v>0.83376963350785305</v>
      </c>
      <c r="C3264">
        <v>4.1589799999999996E-3</v>
      </c>
      <c r="D3264" t="s">
        <v>1</v>
      </c>
    </row>
    <row r="3265" spans="1:4" x14ac:dyDescent="0.2">
      <c r="A3265">
        <v>0.48184568835098301</v>
      </c>
      <c r="B3265">
        <v>0.83376963350785305</v>
      </c>
      <c r="C3265">
        <v>4.1686865000000002E-3</v>
      </c>
      <c r="D3265" t="s">
        <v>1</v>
      </c>
    </row>
    <row r="3266" spans="1:4" x14ac:dyDescent="0.2">
      <c r="A3266">
        <v>0.482210446631339</v>
      </c>
      <c r="B3266">
        <v>0.83376963350785305</v>
      </c>
      <c r="C3266">
        <v>4.1764806999999996E-3</v>
      </c>
      <c r="D3266" t="s">
        <v>1</v>
      </c>
    </row>
    <row r="3267" spans="1:4" x14ac:dyDescent="0.2">
      <c r="A3267">
        <v>0.48257575757575699</v>
      </c>
      <c r="B3267">
        <v>0.83376963350785305</v>
      </c>
      <c r="C3267">
        <v>4.1780122999999997E-3</v>
      </c>
      <c r="D3267" t="s">
        <v>1</v>
      </c>
    </row>
    <row r="3268" spans="1:4" x14ac:dyDescent="0.2">
      <c r="A3268">
        <v>0.482941622441243</v>
      </c>
      <c r="B3268">
        <v>0.83376963350785305</v>
      </c>
      <c r="C3268">
        <v>4.1972603999999997E-3</v>
      </c>
      <c r="D3268" t="s">
        <v>1</v>
      </c>
    </row>
    <row r="3269" spans="1:4" x14ac:dyDescent="0.2">
      <c r="A3269">
        <v>0.48254931714719201</v>
      </c>
      <c r="B3269">
        <v>0.83246073298429302</v>
      </c>
      <c r="C3269">
        <v>4.2104185999999998E-3</v>
      </c>
      <c r="D3269" t="s">
        <v>1</v>
      </c>
    </row>
    <row r="3270" spans="1:4" x14ac:dyDescent="0.2">
      <c r="A3270">
        <v>0.48291571753986301</v>
      </c>
      <c r="B3270">
        <v>0.83246073298429302</v>
      </c>
      <c r="C3270">
        <v>4.2266659999999996E-3</v>
      </c>
      <c r="D3270" t="s">
        <v>1</v>
      </c>
    </row>
    <row r="3271" spans="1:4" x14ac:dyDescent="0.2">
      <c r="A3271">
        <v>0.48328267477203601</v>
      </c>
      <c r="B3271">
        <v>0.83246073298429302</v>
      </c>
      <c r="C3271">
        <v>4.2711900000000002E-3</v>
      </c>
      <c r="D3271" t="s">
        <v>1</v>
      </c>
    </row>
    <row r="3272" spans="1:4" x14ac:dyDescent="0.2">
      <c r="A3272">
        <v>0.48365019011406801</v>
      </c>
      <c r="B3272">
        <v>0.83246073298429302</v>
      </c>
      <c r="C3272">
        <v>4.2801955999999999E-3</v>
      </c>
      <c r="D3272" t="s">
        <v>1</v>
      </c>
    </row>
    <row r="3273" spans="1:4" x14ac:dyDescent="0.2">
      <c r="A3273">
        <v>0.48401826484018201</v>
      </c>
      <c r="B3273">
        <v>0.83246073298429302</v>
      </c>
      <c r="C3273">
        <v>4.2808439999999998E-3</v>
      </c>
      <c r="D3273" t="s">
        <v>1</v>
      </c>
    </row>
    <row r="3274" spans="1:4" x14ac:dyDescent="0.2">
      <c r="A3274">
        <v>0.48438690022848402</v>
      </c>
      <c r="B3274">
        <v>0.83246073298429302</v>
      </c>
      <c r="C3274">
        <v>4.3029822000000004E-3</v>
      </c>
      <c r="D3274" t="s">
        <v>1</v>
      </c>
    </row>
    <row r="3275" spans="1:4" x14ac:dyDescent="0.2">
      <c r="A3275">
        <v>0.48475609756097499</v>
      </c>
      <c r="B3275">
        <v>0.83246073298429302</v>
      </c>
      <c r="C3275">
        <v>4.3036584000000003E-3</v>
      </c>
      <c r="D3275" t="s">
        <v>1</v>
      </c>
    </row>
    <row r="3276" spans="1:4" x14ac:dyDescent="0.2">
      <c r="A3276">
        <v>0.48512585812356901</v>
      </c>
      <c r="B3276">
        <v>0.83246073298429302</v>
      </c>
      <c r="C3276">
        <v>4.3132090000000001E-3</v>
      </c>
      <c r="D3276" t="s">
        <v>1</v>
      </c>
    </row>
    <row r="3277" spans="1:4" x14ac:dyDescent="0.2">
      <c r="A3277">
        <v>0.48549618320610599</v>
      </c>
      <c r="B3277">
        <v>0.83246073298429302</v>
      </c>
      <c r="C3277">
        <v>4.3249899999999999E-3</v>
      </c>
      <c r="D3277" t="s">
        <v>1</v>
      </c>
    </row>
    <row r="3278" spans="1:4" x14ac:dyDescent="0.2">
      <c r="A3278">
        <v>0.48586707410236801</v>
      </c>
      <c r="B3278">
        <v>0.83246073298429302</v>
      </c>
      <c r="C3278">
        <v>4.3305643E-3</v>
      </c>
      <c r="D3278" t="s">
        <v>1</v>
      </c>
    </row>
    <row r="3279" spans="1:4" x14ac:dyDescent="0.2">
      <c r="A3279">
        <v>0.48623853211009099</v>
      </c>
      <c r="B3279">
        <v>0.83246073298429302</v>
      </c>
      <c r="C3279">
        <v>4.3530803999999998E-3</v>
      </c>
      <c r="D3279" t="s">
        <v>1</v>
      </c>
    </row>
    <row r="3280" spans="1:4" x14ac:dyDescent="0.2">
      <c r="A3280">
        <v>0.4858454475899</v>
      </c>
      <c r="B3280">
        <v>0.83115183246073299</v>
      </c>
      <c r="C3280">
        <v>4.3658380000000004E-3</v>
      </c>
      <c r="D3280" t="s">
        <v>1</v>
      </c>
    </row>
    <row r="3281" spans="1:4" x14ac:dyDescent="0.2">
      <c r="A3281">
        <v>0.48621745788667597</v>
      </c>
      <c r="B3281">
        <v>0.83115183246073299</v>
      </c>
      <c r="C3281">
        <v>4.3679796999999999E-3</v>
      </c>
      <c r="D3281" t="s">
        <v>1</v>
      </c>
    </row>
    <row r="3282" spans="1:4" x14ac:dyDescent="0.2">
      <c r="A3282">
        <v>0.48659003831417602</v>
      </c>
      <c r="B3282">
        <v>0.83115183246073299</v>
      </c>
      <c r="C3282">
        <v>4.3802214999999999E-3</v>
      </c>
      <c r="D3282" t="s">
        <v>1</v>
      </c>
    </row>
    <row r="3283" spans="1:4" x14ac:dyDescent="0.2">
      <c r="A3283">
        <v>0.48696319018404899</v>
      </c>
      <c r="B3283">
        <v>0.83115183246073299</v>
      </c>
      <c r="C3283">
        <v>4.3852585000000001E-3</v>
      </c>
      <c r="D3283" t="s">
        <v>1</v>
      </c>
    </row>
    <row r="3284" spans="1:4" x14ac:dyDescent="0.2">
      <c r="A3284">
        <v>0.486569455103607</v>
      </c>
      <c r="B3284">
        <v>0.82984293193717196</v>
      </c>
      <c r="C3284">
        <v>4.3931769999999998E-3</v>
      </c>
      <c r="D3284" t="s">
        <v>1</v>
      </c>
    </row>
    <row r="3285" spans="1:4" x14ac:dyDescent="0.2">
      <c r="A3285">
        <v>0.486943164362519</v>
      </c>
      <c r="B3285">
        <v>0.82984293193717196</v>
      </c>
      <c r="C3285">
        <v>4.4067689999999996E-3</v>
      </c>
      <c r="D3285" t="s">
        <v>1</v>
      </c>
    </row>
    <row r="3286" spans="1:4" x14ac:dyDescent="0.2">
      <c r="A3286">
        <v>0.48731744811683297</v>
      </c>
      <c r="B3286">
        <v>0.82984293193717196</v>
      </c>
      <c r="C3286">
        <v>4.4165662999999999E-3</v>
      </c>
      <c r="D3286" t="s">
        <v>1</v>
      </c>
    </row>
    <row r="3287" spans="1:4" x14ac:dyDescent="0.2">
      <c r="A3287">
        <v>0.48769230769230698</v>
      </c>
      <c r="B3287">
        <v>0.82984293193717196</v>
      </c>
      <c r="C3287">
        <v>4.4185924E-3</v>
      </c>
      <c r="D3287" t="s">
        <v>1</v>
      </c>
    </row>
    <row r="3288" spans="1:4" x14ac:dyDescent="0.2">
      <c r="A3288">
        <v>0.48806774441878298</v>
      </c>
      <c r="B3288">
        <v>0.82984293193717196</v>
      </c>
      <c r="C3288">
        <v>4.4199475000000002E-3</v>
      </c>
      <c r="D3288" t="s">
        <v>1</v>
      </c>
    </row>
    <row r="3289" spans="1:4" x14ac:dyDescent="0.2">
      <c r="A3289">
        <v>0.48844375963019998</v>
      </c>
      <c r="B3289">
        <v>0.82984293193717196</v>
      </c>
      <c r="C3289">
        <v>4.4338219999999996E-3</v>
      </c>
      <c r="D3289" t="s">
        <v>1</v>
      </c>
    </row>
    <row r="3290" spans="1:4" x14ac:dyDescent="0.2">
      <c r="A3290">
        <v>0.48804934464147998</v>
      </c>
      <c r="B3290">
        <v>0.82853403141361204</v>
      </c>
      <c r="C3290">
        <v>4.4552335E-3</v>
      </c>
      <c r="D3290" t="s">
        <v>1</v>
      </c>
    </row>
    <row r="3291" spans="1:4" x14ac:dyDescent="0.2">
      <c r="A3291">
        <v>0.48842592592592499</v>
      </c>
      <c r="B3291">
        <v>0.82853403141361204</v>
      </c>
      <c r="C3291">
        <v>4.4662360000000002E-3</v>
      </c>
      <c r="D3291" t="s">
        <v>1</v>
      </c>
    </row>
    <row r="3292" spans="1:4" x14ac:dyDescent="0.2">
      <c r="A3292">
        <v>0.48880308880308798</v>
      </c>
      <c r="B3292">
        <v>0.82853403141361204</v>
      </c>
      <c r="C3292">
        <v>4.4818779999999999E-3</v>
      </c>
      <c r="D3292" t="s">
        <v>1</v>
      </c>
    </row>
    <row r="3293" spans="1:4" x14ac:dyDescent="0.2">
      <c r="A3293">
        <v>0.489180834621329</v>
      </c>
      <c r="B3293">
        <v>0.82853403141361204</v>
      </c>
      <c r="C3293">
        <v>4.4828890000000003E-3</v>
      </c>
      <c r="D3293" t="s">
        <v>1</v>
      </c>
    </row>
    <row r="3294" spans="1:4" x14ac:dyDescent="0.2">
      <c r="A3294">
        <v>0.48955916473317801</v>
      </c>
      <c r="B3294">
        <v>0.82853403141361204</v>
      </c>
      <c r="C3294">
        <v>4.517592E-3</v>
      </c>
      <c r="D3294" t="s">
        <v>1</v>
      </c>
    </row>
    <row r="3295" spans="1:4" x14ac:dyDescent="0.2">
      <c r="A3295">
        <v>0.48916408668730599</v>
      </c>
      <c r="B3295">
        <v>0.82722513089005201</v>
      </c>
      <c r="C3295">
        <v>4.5230825999999997E-3</v>
      </c>
      <c r="D3295" t="s">
        <v>1</v>
      </c>
    </row>
    <row r="3296" spans="1:4" x14ac:dyDescent="0.2">
      <c r="A3296">
        <v>0.489542989930286</v>
      </c>
      <c r="B3296">
        <v>0.82722513089005201</v>
      </c>
      <c r="C3296">
        <v>4.5272563999999996E-3</v>
      </c>
      <c r="D3296" t="s">
        <v>1</v>
      </c>
    </row>
    <row r="3297" spans="1:4" x14ac:dyDescent="0.2">
      <c r="A3297">
        <v>0.48992248062015498</v>
      </c>
      <c r="B3297">
        <v>0.82722513089005201</v>
      </c>
      <c r="C3297">
        <v>4.5440104000000004E-3</v>
      </c>
      <c r="D3297" t="s">
        <v>1</v>
      </c>
    </row>
    <row r="3298" spans="1:4" x14ac:dyDescent="0.2">
      <c r="A3298">
        <v>0.49030256012412698</v>
      </c>
      <c r="B3298">
        <v>0.82722513089005201</v>
      </c>
      <c r="C3298">
        <v>4.5518119999999997E-3</v>
      </c>
      <c r="D3298" t="s">
        <v>1</v>
      </c>
    </row>
    <row r="3299" spans="1:4" x14ac:dyDescent="0.2">
      <c r="A3299">
        <v>0.49068322981366402</v>
      </c>
      <c r="B3299">
        <v>0.82722513089005201</v>
      </c>
      <c r="C3299">
        <v>4.5705609999999999E-3</v>
      </c>
      <c r="D3299" t="s">
        <v>1</v>
      </c>
    </row>
    <row r="3300" spans="1:4" x14ac:dyDescent="0.2">
      <c r="A3300">
        <v>0.49106449106449102</v>
      </c>
      <c r="B3300">
        <v>0.82722513089005201</v>
      </c>
      <c r="C3300">
        <v>4.5938350000000001E-3</v>
      </c>
      <c r="D3300" t="s">
        <v>1</v>
      </c>
    </row>
    <row r="3301" spans="1:4" x14ac:dyDescent="0.2">
      <c r="A3301">
        <v>0.49144634525660902</v>
      </c>
      <c r="B3301">
        <v>0.82722513089005201</v>
      </c>
      <c r="C3301">
        <v>4.6194764000000001E-3</v>
      </c>
      <c r="D3301" t="s">
        <v>1</v>
      </c>
    </row>
    <row r="3302" spans="1:4" x14ac:dyDescent="0.2">
      <c r="A3302">
        <v>0.49182879377431898</v>
      </c>
      <c r="B3302">
        <v>0.82722513089005201</v>
      </c>
      <c r="C3302">
        <v>4.6512960000000001E-3</v>
      </c>
      <c r="D3302" t="s">
        <v>1</v>
      </c>
    </row>
    <row r="3303" spans="1:4" x14ac:dyDescent="0.2">
      <c r="A3303">
        <v>0.49221183800622997</v>
      </c>
      <c r="B3303">
        <v>0.82722513089005201</v>
      </c>
      <c r="C3303">
        <v>4.6726568000000001E-3</v>
      </c>
      <c r="D3303" t="s">
        <v>1</v>
      </c>
    </row>
    <row r="3304" spans="1:4" x14ac:dyDescent="0.2">
      <c r="A3304">
        <v>0.49259547934528403</v>
      </c>
      <c r="B3304">
        <v>0.82722513089005201</v>
      </c>
      <c r="C3304">
        <v>4.6757739999999997E-3</v>
      </c>
      <c r="D3304" t="s">
        <v>1</v>
      </c>
    </row>
    <row r="3305" spans="1:4" x14ac:dyDescent="0.2">
      <c r="A3305">
        <v>0.49219968798751901</v>
      </c>
      <c r="B3305">
        <v>0.82591623036649198</v>
      </c>
      <c r="C3305">
        <v>4.6787905000000001E-3</v>
      </c>
      <c r="D3305" t="s">
        <v>1</v>
      </c>
    </row>
    <row r="3306" spans="1:4" x14ac:dyDescent="0.2">
      <c r="A3306">
        <v>0.492583918813427</v>
      </c>
      <c r="B3306">
        <v>0.82591623036649198</v>
      </c>
      <c r="C3306">
        <v>4.6890919999999997E-3</v>
      </c>
      <c r="D3306" t="s">
        <v>1</v>
      </c>
    </row>
    <row r="3307" spans="1:4" x14ac:dyDescent="0.2">
      <c r="A3307">
        <v>0.49296875000000001</v>
      </c>
      <c r="B3307">
        <v>0.82591623036649198</v>
      </c>
      <c r="C3307">
        <v>4.6899756000000001E-3</v>
      </c>
      <c r="D3307" t="s">
        <v>1</v>
      </c>
    </row>
    <row r="3308" spans="1:4" x14ac:dyDescent="0.2">
      <c r="A3308">
        <v>0.49335418295543298</v>
      </c>
      <c r="B3308">
        <v>0.82591623036649198</v>
      </c>
      <c r="C3308">
        <v>4.6912623000000004E-3</v>
      </c>
      <c r="D3308" t="s">
        <v>1</v>
      </c>
    </row>
    <row r="3309" spans="1:4" x14ac:dyDescent="0.2">
      <c r="A3309">
        <v>0.49374021909233101</v>
      </c>
      <c r="B3309">
        <v>0.82591623036649198</v>
      </c>
      <c r="C3309">
        <v>4.6921684000000002E-3</v>
      </c>
      <c r="D3309" t="s">
        <v>1</v>
      </c>
    </row>
    <row r="3310" spans="1:4" x14ac:dyDescent="0.2">
      <c r="A3310">
        <v>0.49412685982772098</v>
      </c>
      <c r="B3310">
        <v>0.82591623036649198</v>
      </c>
      <c r="C3310">
        <v>4.7162690000000004E-3</v>
      </c>
      <c r="D3310" t="s">
        <v>1</v>
      </c>
    </row>
    <row r="3311" spans="1:4" x14ac:dyDescent="0.2">
      <c r="A3311">
        <v>0.49451410658307199</v>
      </c>
      <c r="B3311">
        <v>0.82591623036649198</v>
      </c>
      <c r="C3311">
        <v>4.7227759999999997E-3</v>
      </c>
      <c r="D3311" t="s">
        <v>1</v>
      </c>
    </row>
    <row r="3312" spans="1:4" x14ac:dyDescent="0.2">
      <c r="A3312">
        <v>0.494117647058823</v>
      </c>
      <c r="B3312">
        <v>0.82460732984293195</v>
      </c>
      <c r="C3312">
        <v>4.7342770000000003E-3</v>
      </c>
      <c r="D3312" t="s">
        <v>1</v>
      </c>
    </row>
    <row r="3313" spans="1:4" x14ac:dyDescent="0.2">
      <c r="A3313">
        <v>0.49450549450549403</v>
      </c>
      <c r="B3313">
        <v>0.82460732984293195</v>
      </c>
      <c r="C3313">
        <v>4.7446433000000003E-3</v>
      </c>
      <c r="D3313" t="s">
        <v>1</v>
      </c>
    </row>
    <row r="3314" spans="1:4" x14ac:dyDescent="0.2">
      <c r="A3314">
        <v>0.49410840534171202</v>
      </c>
      <c r="B3314">
        <v>0.82329842931937103</v>
      </c>
      <c r="C3314">
        <v>4.7732536000000001E-3</v>
      </c>
      <c r="D3314" t="s">
        <v>1</v>
      </c>
    </row>
    <row r="3315" spans="1:4" x14ac:dyDescent="0.2">
      <c r="A3315">
        <v>0.49449685534591098</v>
      </c>
      <c r="B3315">
        <v>0.82329842931937103</v>
      </c>
      <c r="C3315">
        <v>4.7741279999999999E-3</v>
      </c>
      <c r="D3315" t="s">
        <v>1</v>
      </c>
    </row>
    <row r="3316" spans="1:4" x14ac:dyDescent="0.2">
      <c r="A3316">
        <v>0.49488591660110098</v>
      </c>
      <c r="B3316">
        <v>0.82329842931937103</v>
      </c>
      <c r="C3316">
        <v>4.7924439999999999E-3</v>
      </c>
      <c r="D3316" t="s">
        <v>1</v>
      </c>
    </row>
    <row r="3317" spans="1:4" x14ac:dyDescent="0.2">
      <c r="A3317">
        <v>0.49527559055118098</v>
      </c>
      <c r="B3317">
        <v>0.82329842931937103</v>
      </c>
      <c r="C3317">
        <v>4.7930630000000002E-3</v>
      </c>
      <c r="D3317" t="s">
        <v>1</v>
      </c>
    </row>
    <row r="3318" spans="1:4" x14ac:dyDescent="0.2">
      <c r="A3318">
        <v>0.49566587864460199</v>
      </c>
      <c r="B3318">
        <v>0.82329842931937103</v>
      </c>
      <c r="C3318">
        <v>4.8155539999999997E-3</v>
      </c>
      <c r="D3318" t="s">
        <v>1</v>
      </c>
    </row>
    <row r="3319" spans="1:4" x14ac:dyDescent="0.2">
      <c r="A3319">
        <v>0.49605678233438399</v>
      </c>
      <c r="B3319">
        <v>0.82329842931937103</v>
      </c>
      <c r="C3319">
        <v>4.8319729999999998E-3</v>
      </c>
      <c r="D3319" t="s">
        <v>1</v>
      </c>
    </row>
    <row r="3320" spans="1:4" x14ac:dyDescent="0.2">
      <c r="A3320">
        <v>0.49644830307813698</v>
      </c>
      <c r="B3320">
        <v>0.82329842931937103</v>
      </c>
      <c r="C3320">
        <v>4.8336860000000002E-3</v>
      </c>
      <c r="D3320" t="s">
        <v>1</v>
      </c>
    </row>
    <row r="3321" spans="1:4" x14ac:dyDescent="0.2">
      <c r="A3321">
        <v>0.49684044233807201</v>
      </c>
      <c r="B3321">
        <v>0.82329842931937103</v>
      </c>
      <c r="C3321">
        <v>4.8644342E-3</v>
      </c>
      <c r="D3321" t="s">
        <v>1</v>
      </c>
    </row>
    <row r="3322" spans="1:4" x14ac:dyDescent="0.2">
      <c r="A3322">
        <v>0.49723320158102702</v>
      </c>
      <c r="B3322">
        <v>0.82329842931937103</v>
      </c>
      <c r="C3322">
        <v>4.8653460000000004E-3</v>
      </c>
      <c r="D3322" t="s">
        <v>1</v>
      </c>
    </row>
    <row r="3323" spans="1:4" x14ac:dyDescent="0.2">
      <c r="A3323">
        <v>0.496835443037974</v>
      </c>
      <c r="B3323">
        <v>0.821989528795811</v>
      </c>
      <c r="C3323">
        <v>4.8870145999999996E-3</v>
      </c>
      <c r="D3323" t="s">
        <v>1</v>
      </c>
    </row>
    <row r="3324" spans="1:4" x14ac:dyDescent="0.2">
      <c r="A3324">
        <v>0.49722882026920001</v>
      </c>
      <c r="B3324">
        <v>0.821989528795811</v>
      </c>
      <c r="C3324">
        <v>4.9234029999999998E-3</v>
      </c>
      <c r="D3324" t="s">
        <v>1</v>
      </c>
    </row>
    <row r="3325" spans="1:4" x14ac:dyDescent="0.2">
      <c r="A3325">
        <v>0.49762282091917498</v>
      </c>
      <c r="B3325">
        <v>0.821989528795811</v>
      </c>
      <c r="C3325">
        <v>4.9521406E-3</v>
      </c>
      <c r="D3325" t="s">
        <v>1</v>
      </c>
    </row>
    <row r="3326" spans="1:4" x14ac:dyDescent="0.2">
      <c r="A3326">
        <v>0.498017446471054</v>
      </c>
      <c r="B3326">
        <v>0.821989528795811</v>
      </c>
      <c r="C3326">
        <v>4.9569597000000002E-3</v>
      </c>
      <c r="D3326" t="s">
        <v>1</v>
      </c>
    </row>
    <row r="3327" spans="1:4" x14ac:dyDescent="0.2">
      <c r="A3327">
        <v>0.49841269841269797</v>
      </c>
      <c r="B3327">
        <v>0.821989528795811</v>
      </c>
      <c r="C3327">
        <v>4.9578113999999996E-3</v>
      </c>
      <c r="D3327" t="s">
        <v>1</v>
      </c>
    </row>
    <row r="3328" spans="1:4" x14ac:dyDescent="0.2">
      <c r="A3328">
        <v>0.498808578236695</v>
      </c>
      <c r="B3328">
        <v>0.821989528795811</v>
      </c>
      <c r="C3328">
        <v>4.9614115000000004E-3</v>
      </c>
      <c r="D3328" t="s">
        <v>1</v>
      </c>
    </row>
    <row r="3329" spans="1:4" x14ac:dyDescent="0.2">
      <c r="A3329">
        <v>0.499205087440381</v>
      </c>
      <c r="B3329">
        <v>0.821989528795811</v>
      </c>
      <c r="C3329">
        <v>4.9714690000000001E-3</v>
      </c>
      <c r="D3329" t="s">
        <v>1</v>
      </c>
    </row>
    <row r="3330" spans="1:4" x14ac:dyDescent="0.2">
      <c r="A3330">
        <v>0.49960222752585498</v>
      </c>
      <c r="B3330">
        <v>0.821989528795811</v>
      </c>
      <c r="C3330">
        <v>4.9732904999999997E-3</v>
      </c>
      <c r="D3330" t="s">
        <v>1</v>
      </c>
    </row>
    <row r="3331" spans="1:4" x14ac:dyDescent="0.2">
      <c r="A3331">
        <v>0.5</v>
      </c>
      <c r="B3331">
        <v>0.821989528795811</v>
      </c>
      <c r="C3331">
        <v>4.9773459999999997E-3</v>
      </c>
      <c r="D3331" t="s">
        <v>1</v>
      </c>
    </row>
    <row r="3332" spans="1:4" x14ac:dyDescent="0.2">
      <c r="A3332">
        <v>0.50039840637450195</v>
      </c>
      <c r="B3332">
        <v>0.821989528795811</v>
      </c>
      <c r="C3332">
        <v>4.9833880000000001E-3</v>
      </c>
      <c r="D3332" t="s">
        <v>1</v>
      </c>
    </row>
    <row r="3333" spans="1:4" x14ac:dyDescent="0.2">
      <c r="A3333">
        <v>0.5</v>
      </c>
      <c r="B3333">
        <v>0.82068062827225097</v>
      </c>
      <c r="C3333">
        <v>4.9972556999999997E-3</v>
      </c>
      <c r="D3333" t="s">
        <v>1</v>
      </c>
    </row>
    <row r="3334" spans="1:4" x14ac:dyDescent="0.2">
      <c r="A3334">
        <v>0.49960095770151602</v>
      </c>
      <c r="B3334">
        <v>0.81937172774869105</v>
      </c>
      <c r="C3334">
        <v>5.0059696999999997E-3</v>
      </c>
      <c r="D3334" t="s">
        <v>1</v>
      </c>
    </row>
    <row r="3335" spans="1:4" x14ac:dyDescent="0.2">
      <c r="A3335">
        <v>0.5</v>
      </c>
      <c r="B3335">
        <v>0.81937172774869105</v>
      </c>
      <c r="C3335">
        <v>5.045122E-3</v>
      </c>
      <c r="D3335" t="s">
        <v>1</v>
      </c>
    </row>
    <row r="3336" spans="1:4" x14ac:dyDescent="0.2">
      <c r="A3336">
        <v>0.50039968025579495</v>
      </c>
      <c r="B3336">
        <v>0.81937172774869105</v>
      </c>
      <c r="C3336">
        <v>5.0551635000000003E-3</v>
      </c>
      <c r="D3336" t="s">
        <v>1</v>
      </c>
    </row>
    <row r="3337" spans="1:4" x14ac:dyDescent="0.2">
      <c r="A3337">
        <v>0.50080000000000002</v>
      </c>
      <c r="B3337">
        <v>0.81937172774869105</v>
      </c>
      <c r="C3337">
        <v>5.0635957000000004E-3</v>
      </c>
      <c r="D3337" t="s">
        <v>1</v>
      </c>
    </row>
    <row r="3338" spans="1:4" x14ac:dyDescent="0.2">
      <c r="A3338">
        <v>0.50120096076861398</v>
      </c>
      <c r="B3338">
        <v>0.81937172774869105</v>
      </c>
      <c r="C3338">
        <v>5.0672484E-3</v>
      </c>
      <c r="D3338" t="s">
        <v>1</v>
      </c>
    </row>
    <row r="3339" spans="1:4" x14ac:dyDescent="0.2">
      <c r="A3339">
        <v>0.50160256410256399</v>
      </c>
      <c r="B3339">
        <v>0.81937172774869105</v>
      </c>
      <c r="C3339">
        <v>5.0835109999999998E-3</v>
      </c>
      <c r="D3339" t="s">
        <v>1</v>
      </c>
    </row>
    <row r="3340" spans="1:4" x14ac:dyDescent="0.2">
      <c r="A3340">
        <v>0.50200481154771404</v>
      </c>
      <c r="B3340">
        <v>0.81937172774869105</v>
      </c>
      <c r="C3340">
        <v>5.0837620000000004E-3</v>
      </c>
      <c r="D3340" t="s">
        <v>1</v>
      </c>
    </row>
    <row r="3341" spans="1:4" x14ac:dyDescent="0.2">
      <c r="A3341">
        <v>0.50160513643659699</v>
      </c>
      <c r="B3341">
        <v>0.81806282722513002</v>
      </c>
      <c r="C3341">
        <v>5.1086589999999998E-3</v>
      </c>
      <c r="D3341" t="s">
        <v>1</v>
      </c>
    </row>
    <row r="3342" spans="1:4" x14ac:dyDescent="0.2">
      <c r="A3342">
        <v>0.50120481927710803</v>
      </c>
      <c r="B3342">
        <v>0.81675392670156999</v>
      </c>
      <c r="C3342">
        <v>5.1409936999999998E-3</v>
      </c>
      <c r="D3342" t="s">
        <v>1</v>
      </c>
    </row>
    <row r="3343" spans="1:4" x14ac:dyDescent="0.2">
      <c r="A3343">
        <v>0.50160771704179996</v>
      </c>
      <c r="B3343">
        <v>0.81675392670156999</v>
      </c>
      <c r="C3343">
        <v>5.1653463999999996E-3</v>
      </c>
      <c r="D3343" t="s">
        <v>1</v>
      </c>
    </row>
    <row r="3344" spans="1:4" x14ac:dyDescent="0.2">
      <c r="A3344">
        <v>0.50201126307320998</v>
      </c>
      <c r="B3344">
        <v>0.81675392670156999</v>
      </c>
      <c r="C3344">
        <v>5.1807989999999998E-3</v>
      </c>
      <c r="D3344" t="s">
        <v>1</v>
      </c>
    </row>
    <row r="3345" spans="1:4" x14ac:dyDescent="0.2">
      <c r="A3345">
        <v>0.50241545893719797</v>
      </c>
      <c r="B3345">
        <v>0.81675392670156999</v>
      </c>
      <c r="C3345">
        <v>5.1929684999999998E-3</v>
      </c>
      <c r="D3345" t="s">
        <v>1</v>
      </c>
    </row>
    <row r="3346" spans="1:4" x14ac:dyDescent="0.2">
      <c r="A3346">
        <v>0.502820306204673</v>
      </c>
      <c r="B3346">
        <v>0.81675392670156999</v>
      </c>
      <c r="C3346">
        <v>5.1999986000000002E-3</v>
      </c>
      <c r="D3346" t="s">
        <v>1</v>
      </c>
    </row>
    <row r="3347" spans="1:4" x14ac:dyDescent="0.2">
      <c r="A3347">
        <v>0.50322580645161197</v>
      </c>
      <c r="B3347">
        <v>0.81675392670156999</v>
      </c>
      <c r="C3347">
        <v>5.2014566000000003E-3</v>
      </c>
      <c r="D3347" t="s">
        <v>1</v>
      </c>
    </row>
    <row r="3348" spans="1:4" x14ac:dyDescent="0.2">
      <c r="A3348">
        <v>0.50282485875706195</v>
      </c>
      <c r="B3348">
        <v>0.81544502617800996</v>
      </c>
      <c r="C3348">
        <v>5.2145695999999998E-3</v>
      </c>
      <c r="D3348" t="s">
        <v>1</v>
      </c>
    </row>
    <row r="3349" spans="1:4" x14ac:dyDescent="0.2">
      <c r="A3349">
        <v>0.50323101777059698</v>
      </c>
      <c r="B3349">
        <v>0.81544502617800996</v>
      </c>
      <c r="C3349">
        <v>5.216371E-3</v>
      </c>
      <c r="D3349" t="s">
        <v>1</v>
      </c>
    </row>
    <row r="3350" spans="1:4" x14ac:dyDescent="0.2">
      <c r="A3350">
        <v>0.50363783346806701</v>
      </c>
      <c r="B3350">
        <v>0.81544502617800996</v>
      </c>
      <c r="C3350">
        <v>5.2311583000000002E-3</v>
      </c>
      <c r="D3350" t="s">
        <v>1</v>
      </c>
    </row>
    <row r="3351" spans="1:4" x14ac:dyDescent="0.2">
      <c r="A3351">
        <v>0.50323624595469196</v>
      </c>
      <c r="B3351">
        <v>0.81413612565445004</v>
      </c>
      <c r="C3351">
        <v>5.2323103999999997E-3</v>
      </c>
      <c r="D3351" t="s">
        <v>1</v>
      </c>
    </row>
    <row r="3352" spans="1:4" x14ac:dyDescent="0.2">
      <c r="A3352">
        <v>0.50364372469635599</v>
      </c>
      <c r="B3352">
        <v>0.81413612565445004</v>
      </c>
      <c r="C3352">
        <v>5.2329179999999996E-3</v>
      </c>
      <c r="D3352" t="s">
        <v>1</v>
      </c>
    </row>
    <row r="3353" spans="1:4" x14ac:dyDescent="0.2">
      <c r="A3353">
        <v>0.50405186385737399</v>
      </c>
      <c r="B3353">
        <v>0.81413612565445004</v>
      </c>
      <c r="C3353">
        <v>5.2616379999999999E-3</v>
      </c>
      <c r="D3353" t="s">
        <v>1</v>
      </c>
    </row>
    <row r="3354" spans="1:4" x14ac:dyDescent="0.2">
      <c r="A3354">
        <v>0.50446066504460596</v>
      </c>
      <c r="B3354">
        <v>0.81413612565445004</v>
      </c>
      <c r="C3354">
        <v>5.2825839999999999E-3</v>
      </c>
      <c r="D3354" t="s">
        <v>1</v>
      </c>
    </row>
    <row r="3355" spans="1:4" x14ac:dyDescent="0.2">
      <c r="A3355">
        <v>0.50405844155844104</v>
      </c>
      <c r="B3355">
        <v>0.81282722513089001</v>
      </c>
      <c r="C3355">
        <v>5.292784E-3</v>
      </c>
      <c r="D3355" t="s">
        <v>1</v>
      </c>
    </row>
    <row r="3356" spans="1:4" x14ac:dyDescent="0.2">
      <c r="A3356">
        <v>0.50446791226645005</v>
      </c>
      <c r="B3356">
        <v>0.81282722513089001</v>
      </c>
      <c r="C3356">
        <v>5.2956365999999996E-3</v>
      </c>
      <c r="D3356" t="s">
        <v>1</v>
      </c>
    </row>
    <row r="3357" spans="1:4" x14ac:dyDescent="0.2">
      <c r="A3357">
        <v>0.50406504065040603</v>
      </c>
      <c r="B3357">
        <v>0.81151832460732898</v>
      </c>
      <c r="C3357">
        <v>5.3628944000000001E-3</v>
      </c>
      <c r="D3357" t="s">
        <v>1</v>
      </c>
    </row>
    <row r="3358" spans="1:4" x14ac:dyDescent="0.2">
      <c r="A3358">
        <v>0.50447518307567096</v>
      </c>
      <c r="B3358">
        <v>0.81151832460732898</v>
      </c>
      <c r="C3358">
        <v>5.3881770000000001E-3</v>
      </c>
      <c r="D3358" t="s">
        <v>1</v>
      </c>
    </row>
    <row r="3359" spans="1:4" x14ac:dyDescent="0.2">
      <c r="A3359">
        <v>0.50488599348534202</v>
      </c>
      <c r="B3359">
        <v>0.81151832460732898</v>
      </c>
      <c r="C3359">
        <v>5.4027042000000004E-3</v>
      </c>
      <c r="D3359" t="s">
        <v>1</v>
      </c>
    </row>
    <row r="3360" spans="1:4" x14ac:dyDescent="0.2">
      <c r="A3360">
        <v>0.50529747351263199</v>
      </c>
      <c r="B3360">
        <v>0.81151832460732898</v>
      </c>
      <c r="C3360">
        <v>5.4056800000000004E-3</v>
      </c>
      <c r="D3360" t="s">
        <v>1</v>
      </c>
    </row>
    <row r="3361" spans="1:4" x14ac:dyDescent="0.2">
      <c r="A3361">
        <v>0.50489396411092902</v>
      </c>
      <c r="B3361">
        <v>0.81020942408376895</v>
      </c>
      <c r="C3361">
        <v>5.4229839999999996E-3</v>
      </c>
      <c r="D3361" t="s">
        <v>1</v>
      </c>
    </row>
    <row r="3362" spans="1:4" x14ac:dyDescent="0.2">
      <c r="A3362">
        <v>0.50530612244897899</v>
      </c>
      <c r="B3362">
        <v>0.81020942408376895</v>
      </c>
      <c r="C3362">
        <v>5.4415944000000003E-3</v>
      </c>
      <c r="D3362" t="s">
        <v>1</v>
      </c>
    </row>
    <row r="3363" spans="1:4" x14ac:dyDescent="0.2">
      <c r="A3363">
        <v>0.50490196078431304</v>
      </c>
      <c r="B3363">
        <v>0.80890052356020903</v>
      </c>
      <c r="C3363">
        <v>5.4636075999999999E-3</v>
      </c>
      <c r="D3363" t="s">
        <v>1</v>
      </c>
    </row>
    <row r="3364" spans="1:4" x14ac:dyDescent="0.2">
      <c r="A3364">
        <v>0.50449713818479103</v>
      </c>
      <c r="B3364">
        <v>0.807591623036649</v>
      </c>
      <c r="C3364">
        <v>5.4650875000000002E-3</v>
      </c>
      <c r="D3364" t="s">
        <v>1</v>
      </c>
    </row>
    <row r="3365" spans="1:4" x14ac:dyDescent="0.2">
      <c r="A3365">
        <v>0.50490998363338702</v>
      </c>
      <c r="B3365">
        <v>0.807591623036649</v>
      </c>
      <c r="C3365">
        <v>5.4710334999999999E-3</v>
      </c>
      <c r="D3365" t="s">
        <v>1</v>
      </c>
    </row>
    <row r="3366" spans="1:4" x14ac:dyDescent="0.2">
      <c r="A3366">
        <v>0.50532350532350501</v>
      </c>
      <c r="B3366">
        <v>0.807591623036649</v>
      </c>
      <c r="C3366">
        <v>5.4757599999999997E-3</v>
      </c>
      <c r="D3366" t="s">
        <v>1</v>
      </c>
    </row>
    <row r="3367" spans="1:4" x14ac:dyDescent="0.2">
      <c r="A3367">
        <v>0.50573770491803205</v>
      </c>
      <c r="B3367">
        <v>0.807591623036649</v>
      </c>
      <c r="C3367">
        <v>5.5089053000000002E-3</v>
      </c>
      <c r="D3367" t="s">
        <v>1</v>
      </c>
    </row>
    <row r="3368" spans="1:4" x14ac:dyDescent="0.2">
      <c r="A3368">
        <v>0.50615258408531505</v>
      </c>
      <c r="B3368">
        <v>0.807591623036649</v>
      </c>
      <c r="C3368">
        <v>5.5169757000000002E-3</v>
      </c>
      <c r="D3368" t="s">
        <v>1</v>
      </c>
    </row>
    <row r="3369" spans="1:4" x14ac:dyDescent="0.2">
      <c r="A3369">
        <v>0.50574712643678099</v>
      </c>
      <c r="B3369">
        <v>0.80628272251308897</v>
      </c>
      <c r="C3369">
        <v>5.5190064E-3</v>
      </c>
      <c r="D3369" t="s">
        <v>1</v>
      </c>
    </row>
    <row r="3370" spans="1:4" x14ac:dyDescent="0.2">
      <c r="A3370">
        <v>0.50616269515201295</v>
      </c>
      <c r="B3370">
        <v>0.80628272251308897</v>
      </c>
      <c r="C3370">
        <v>5.5281189999999997E-3</v>
      </c>
      <c r="D3370" t="s">
        <v>1</v>
      </c>
    </row>
    <row r="3371" spans="1:4" x14ac:dyDescent="0.2">
      <c r="A3371">
        <v>0.50657894736842102</v>
      </c>
      <c r="B3371">
        <v>0.80628272251308897</v>
      </c>
      <c r="C3371">
        <v>5.5594807000000001E-3</v>
      </c>
      <c r="D3371" t="s">
        <v>1</v>
      </c>
    </row>
    <row r="3372" spans="1:4" x14ac:dyDescent="0.2">
      <c r="A3372">
        <v>0.50699588477366198</v>
      </c>
      <c r="B3372">
        <v>0.80628272251308897</v>
      </c>
      <c r="C3372">
        <v>5.5717845000000004E-3</v>
      </c>
      <c r="D3372" t="s">
        <v>1</v>
      </c>
    </row>
    <row r="3373" spans="1:4" x14ac:dyDescent="0.2">
      <c r="A3373">
        <v>0.50741350906095495</v>
      </c>
      <c r="B3373">
        <v>0.80628272251308897</v>
      </c>
      <c r="C3373">
        <v>5.6286260000000003E-3</v>
      </c>
      <c r="D3373" t="s">
        <v>1</v>
      </c>
    </row>
    <row r="3374" spans="1:4" x14ac:dyDescent="0.2">
      <c r="A3374">
        <v>0.50783182192910103</v>
      </c>
      <c r="B3374">
        <v>0.80628272251308897</v>
      </c>
      <c r="C3374">
        <v>5.677311E-3</v>
      </c>
      <c r="D3374" t="s">
        <v>1</v>
      </c>
    </row>
    <row r="3375" spans="1:4" x14ac:dyDescent="0.2">
      <c r="A3375">
        <v>0.50825082508250796</v>
      </c>
      <c r="B3375">
        <v>0.80628272251308897</v>
      </c>
      <c r="C3375">
        <v>5.6886951999999998E-3</v>
      </c>
      <c r="D3375" t="s">
        <v>1</v>
      </c>
    </row>
    <row r="3376" spans="1:4" x14ac:dyDescent="0.2">
      <c r="A3376">
        <v>0.50867052023121295</v>
      </c>
      <c r="B3376">
        <v>0.80628272251308897</v>
      </c>
      <c r="C3376">
        <v>5.7091679999999997E-3</v>
      </c>
      <c r="D3376" t="s">
        <v>1</v>
      </c>
    </row>
    <row r="3377" spans="1:4" x14ac:dyDescent="0.2">
      <c r="A3377">
        <v>0.50909090909090904</v>
      </c>
      <c r="B3377">
        <v>0.80628272251308897</v>
      </c>
      <c r="C3377">
        <v>5.7377169999999998E-3</v>
      </c>
      <c r="D3377" t="s">
        <v>1</v>
      </c>
    </row>
    <row r="3378" spans="1:4" x14ac:dyDescent="0.2">
      <c r="A3378">
        <v>0.50951199338296105</v>
      </c>
      <c r="B3378">
        <v>0.80628272251308897</v>
      </c>
      <c r="C3378">
        <v>5.7395533999999998E-3</v>
      </c>
      <c r="D3378" t="s">
        <v>1</v>
      </c>
    </row>
    <row r="3379" spans="1:4" x14ac:dyDescent="0.2">
      <c r="A3379">
        <v>0.50993377483443703</v>
      </c>
      <c r="B3379">
        <v>0.80628272251308897</v>
      </c>
      <c r="C3379">
        <v>5.7586436000000001E-3</v>
      </c>
      <c r="D3379" t="s">
        <v>1</v>
      </c>
    </row>
    <row r="3380" spans="1:4" x14ac:dyDescent="0.2">
      <c r="A3380">
        <v>0.51035625517812699</v>
      </c>
      <c r="B3380">
        <v>0.80628272251308897</v>
      </c>
      <c r="C3380">
        <v>5.7599134999999999E-3</v>
      </c>
      <c r="D3380" t="s">
        <v>1</v>
      </c>
    </row>
    <row r="3381" spans="1:4" x14ac:dyDescent="0.2">
      <c r="A3381">
        <v>0.51077943615257004</v>
      </c>
      <c r="B3381">
        <v>0.80628272251308897</v>
      </c>
      <c r="C3381">
        <v>5.7711526999999997E-3</v>
      </c>
      <c r="D3381" t="s">
        <v>1</v>
      </c>
    </row>
    <row r="3382" spans="1:4" x14ac:dyDescent="0.2">
      <c r="A3382">
        <v>0.51120331950207398</v>
      </c>
      <c r="B3382">
        <v>0.80628272251308897</v>
      </c>
      <c r="C3382">
        <v>5.7770577000000002E-3</v>
      </c>
      <c r="D3382" t="s">
        <v>1</v>
      </c>
    </row>
    <row r="3383" spans="1:4" x14ac:dyDescent="0.2">
      <c r="A3383">
        <v>0.51162790697674398</v>
      </c>
      <c r="B3383">
        <v>0.80628272251308897</v>
      </c>
      <c r="C3383">
        <v>5.7792323999999997E-3</v>
      </c>
      <c r="D3383" t="s">
        <v>1</v>
      </c>
    </row>
    <row r="3384" spans="1:4" x14ac:dyDescent="0.2">
      <c r="A3384">
        <v>0.51205320033250201</v>
      </c>
      <c r="B3384">
        <v>0.80628272251308897</v>
      </c>
      <c r="C3384">
        <v>5.7801561999999999E-3</v>
      </c>
      <c r="D3384" t="s">
        <v>1</v>
      </c>
    </row>
    <row r="3385" spans="1:4" x14ac:dyDescent="0.2">
      <c r="A3385">
        <v>0.51247920133111402</v>
      </c>
      <c r="B3385">
        <v>0.80628272251308897</v>
      </c>
      <c r="C3385">
        <v>5.7851756000000002E-3</v>
      </c>
      <c r="D3385" t="s">
        <v>1</v>
      </c>
    </row>
    <row r="3386" spans="1:4" x14ac:dyDescent="0.2">
      <c r="A3386">
        <v>0.51290591174021605</v>
      </c>
      <c r="B3386">
        <v>0.80628272251308897</v>
      </c>
      <c r="C3386">
        <v>5.808232E-3</v>
      </c>
      <c r="D3386" t="s">
        <v>1</v>
      </c>
    </row>
    <row r="3387" spans="1:4" x14ac:dyDescent="0.2">
      <c r="A3387">
        <v>0.51333333333333298</v>
      </c>
      <c r="B3387">
        <v>0.80628272251308897</v>
      </c>
      <c r="C3387">
        <v>5.8216869999999999E-3</v>
      </c>
      <c r="D3387" t="s">
        <v>1</v>
      </c>
    </row>
    <row r="3388" spans="1:4" x14ac:dyDescent="0.2">
      <c r="A3388">
        <v>0.51376146788990795</v>
      </c>
      <c r="B3388">
        <v>0.80628272251308897</v>
      </c>
      <c r="C3388">
        <v>5.8481139999999997E-3</v>
      </c>
      <c r="D3388" t="s">
        <v>1</v>
      </c>
    </row>
    <row r="3389" spans="1:4" x14ac:dyDescent="0.2">
      <c r="A3389">
        <v>0.51419031719532504</v>
      </c>
      <c r="B3389">
        <v>0.80628272251308897</v>
      </c>
      <c r="C3389">
        <v>5.8716310000000004E-3</v>
      </c>
      <c r="D3389" t="s">
        <v>1</v>
      </c>
    </row>
    <row r="3390" spans="1:4" x14ac:dyDescent="0.2">
      <c r="A3390">
        <v>0.51461988304093498</v>
      </c>
      <c r="B3390">
        <v>0.80628272251308897</v>
      </c>
      <c r="C3390">
        <v>5.8756963999999998E-3</v>
      </c>
      <c r="D3390" t="s">
        <v>1</v>
      </c>
    </row>
    <row r="3391" spans="1:4" x14ac:dyDescent="0.2">
      <c r="A3391">
        <v>0.51505016722408004</v>
      </c>
      <c r="B3391">
        <v>0.80628272251308897</v>
      </c>
      <c r="C3391">
        <v>5.8994045999999998E-3</v>
      </c>
      <c r="D3391" t="s">
        <v>1</v>
      </c>
    </row>
    <row r="3392" spans="1:4" x14ac:dyDescent="0.2">
      <c r="A3392">
        <v>0.51548117154811701</v>
      </c>
      <c r="B3392">
        <v>0.80628272251308897</v>
      </c>
      <c r="C3392">
        <v>5.9064724000000004E-3</v>
      </c>
      <c r="D3392" t="s">
        <v>1</v>
      </c>
    </row>
    <row r="3393" spans="1:4" x14ac:dyDescent="0.2">
      <c r="A3393">
        <v>0.51591289782244498</v>
      </c>
      <c r="B3393">
        <v>0.80628272251308897</v>
      </c>
      <c r="C3393">
        <v>5.9314429999999998E-3</v>
      </c>
      <c r="D3393" t="s">
        <v>1</v>
      </c>
    </row>
    <row r="3394" spans="1:4" x14ac:dyDescent="0.2">
      <c r="A3394">
        <v>0.51634534786253095</v>
      </c>
      <c r="B3394">
        <v>0.80628272251308897</v>
      </c>
      <c r="C3394">
        <v>5.9352650000000003E-3</v>
      </c>
      <c r="D3394" t="s">
        <v>1</v>
      </c>
    </row>
    <row r="3395" spans="1:4" x14ac:dyDescent="0.2">
      <c r="A3395">
        <v>0.51677852348993203</v>
      </c>
      <c r="B3395">
        <v>0.80628272251308897</v>
      </c>
      <c r="C3395">
        <v>5.9442497000000002E-3</v>
      </c>
      <c r="D3395" t="s">
        <v>1</v>
      </c>
    </row>
    <row r="3396" spans="1:4" x14ac:dyDescent="0.2">
      <c r="A3396">
        <v>0.51721242653232502</v>
      </c>
      <c r="B3396">
        <v>0.80628272251308897</v>
      </c>
      <c r="C3396">
        <v>5.9465235000000002E-3</v>
      </c>
      <c r="D3396" t="s">
        <v>1</v>
      </c>
    </row>
    <row r="3397" spans="1:4" x14ac:dyDescent="0.2">
      <c r="A3397">
        <v>0.51680672268907502</v>
      </c>
      <c r="B3397">
        <v>0.80497382198952805</v>
      </c>
      <c r="C3397">
        <v>5.9663399999999997E-3</v>
      </c>
      <c r="D3397" t="s">
        <v>1</v>
      </c>
    </row>
    <row r="3398" spans="1:4" x14ac:dyDescent="0.2">
      <c r="A3398">
        <v>0.51724137931034397</v>
      </c>
      <c r="B3398">
        <v>0.80497382198952805</v>
      </c>
      <c r="C3398">
        <v>6.0044950000000003E-3</v>
      </c>
      <c r="D3398" t="s">
        <v>1</v>
      </c>
    </row>
    <row r="3399" spans="1:4" x14ac:dyDescent="0.2">
      <c r="A3399">
        <v>0.51683501683501598</v>
      </c>
      <c r="B3399">
        <v>0.80366492146596802</v>
      </c>
      <c r="C3399">
        <v>6.0510774999999999E-3</v>
      </c>
      <c r="D3399" t="s">
        <v>1</v>
      </c>
    </row>
    <row r="3400" spans="1:4" x14ac:dyDescent="0.2">
      <c r="A3400">
        <v>0.51727042965459102</v>
      </c>
      <c r="B3400">
        <v>0.80366492146596802</v>
      </c>
      <c r="C3400">
        <v>6.0628670000000004E-3</v>
      </c>
      <c r="D3400" t="s">
        <v>1</v>
      </c>
    </row>
    <row r="3401" spans="1:4" x14ac:dyDescent="0.2">
      <c r="A3401">
        <v>0.51686340640809403</v>
      </c>
      <c r="B3401">
        <v>0.80235602094240799</v>
      </c>
      <c r="C3401">
        <v>6.0739573000000002E-3</v>
      </c>
      <c r="D3401" t="s">
        <v>1</v>
      </c>
    </row>
    <row r="3402" spans="1:4" x14ac:dyDescent="0.2">
      <c r="A3402">
        <v>0.51729957805907101</v>
      </c>
      <c r="B3402">
        <v>0.80235602094240799</v>
      </c>
      <c r="C3402">
        <v>6.1117009999999998E-3</v>
      </c>
      <c r="D3402" t="s">
        <v>1</v>
      </c>
    </row>
    <row r="3403" spans="1:4" x14ac:dyDescent="0.2">
      <c r="A3403">
        <v>0.516891891891891</v>
      </c>
      <c r="B3403">
        <v>0.80104712041884796</v>
      </c>
      <c r="C3403">
        <v>6.1143315000000004E-3</v>
      </c>
      <c r="D3403" t="s">
        <v>1</v>
      </c>
    </row>
    <row r="3404" spans="1:4" x14ac:dyDescent="0.2">
      <c r="A3404">
        <v>0.51732882502113198</v>
      </c>
      <c r="B3404">
        <v>0.80104712041884796</v>
      </c>
      <c r="C3404">
        <v>6.1323910000000001E-3</v>
      </c>
      <c r="D3404" t="s">
        <v>1</v>
      </c>
    </row>
    <row r="3405" spans="1:4" x14ac:dyDescent="0.2">
      <c r="A3405">
        <v>0.51776649746192804</v>
      </c>
      <c r="B3405">
        <v>0.80104712041884796</v>
      </c>
      <c r="C3405">
        <v>6.1408740000000002E-3</v>
      </c>
      <c r="D3405" t="s">
        <v>1</v>
      </c>
    </row>
    <row r="3406" spans="1:4" x14ac:dyDescent="0.2">
      <c r="A3406">
        <v>0.51820491109229405</v>
      </c>
      <c r="B3406">
        <v>0.80104712041884796</v>
      </c>
      <c r="C3406">
        <v>6.1876600000000002E-3</v>
      </c>
      <c r="D3406" t="s">
        <v>1</v>
      </c>
    </row>
    <row r="3407" spans="1:4" x14ac:dyDescent="0.2">
      <c r="A3407">
        <v>0.51864406779660999</v>
      </c>
      <c r="B3407">
        <v>0.80104712041884796</v>
      </c>
      <c r="C3407">
        <v>6.2279910000000004E-3</v>
      </c>
      <c r="D3407" t="s">
        <v>1</v>
      </c>
    </row>
    <row r="3408" spans="1:4" x14ac:dyDescent="0.2">
      <c r="A3408">
        <v>0.51908396946564805</v>
      </c>
      <c r="B3408">
        <v>0.80104712041884796</v>
      </c>
      <c r="C3408">
        <v>6.2295759999999997E-3</v>
      </c>
      <c r="D3408" t="s">
        <v>1</v>
      </c>
    </row>
    <row r="3409" spans="1:4" x14ac:dyDescent="0.2">
      <c r="A3409">
        <v>0.51952461799660399</v>
      </c>
      <c r="B3409">
        <v>0.80104712041884796</v>
      </c>
      <c r="C3409">
        <v>6.2431046000000004E-3</v>
      </c>
      <c r="D3409" t="s">
        <v>1</v>
      </c>
    </row>
    <row r="3410" spans="1:4" x14ac:dyDescent="0.2">
      <c r="A3410">
        <v>0.51996601529311803</v>
      </c>
      <c r="B3410">
        <v>0.80104712041884796</v>
      </c>
      <c r="C3410">
        <v>6.2484293999999999E-3</v>
      </c>
      <c r="D3410" t="s">
        <v>1</v>
      </c>
    </row>
    <row r="3411" spans="1:4" x14ac:dyDescent="0.2">
      <c r="A3411">
        <v>0.52040816326530603</v>
      </c>
      <c r="B3411">
        <v>0.80104712041884796</v>
      </c>
      <c r="C3411">
        <v>6.2643669999999999E-3</v>
      </c>
      <c r="D3411" t="s">
        <v>1</v>
      </c>
    </row>
    <row r="3412" spans="1:4" x14ac:dyDescent="0.2">
      <c r="A3412">
        <v>0.52085106382978696</v>
      </c>
      <c r="B3412">
        <v>0.80104712041884796</v>
      </c>
      <c r="C3412">
        <v>6.2667629999999998E-3</v>
      </c>
      <c r="D3412" t="s">
        <v>1</v>
      </c>
    </row>
    <row r="3413" spans="1:4" x14ac:dyDescent="0.2">
      <c r="A3413">
        <v>0.52044293015332199</v>
      </c>
      <c r="B3413">
        <v>0.79973821989528704</v>
      </c>
      <c r="C3413">
        <v>6.2745120000000003E-3</v>
      </c>
      <c r="D3413" t="s">
        <v>1</v>
      </c>
    </row>
    <row r="3414" spans="1:4" x14ac:dyDescent="0.2">
      <c r="A3414">
        <v>0.52088661551577098</v>
      </c>
      <c r="B3414">
        <v>0.79973821989528704</v>
      </c>
      <c r="C3414">
        <v>6.2756089999999997E-3</v>
      </c>
      <c r="D3414" t="s">
        <v>1</v>
      </c>
    </row>
    <row r="3415" spans="1:4" x14ac:dyDescent="0.2">
      <c r="A3415">
        <v>0.52133105802047697</v>
      </c>
      <c r="B3415">
        <v>0.79973821989528704</v>
      </c>
      <c r="C3415">
        <v>6.2770075E-3</v>
      </c>
      <c r="D3415" t="s">
        <v>1</v>
      </c>
    </row>
    <row r="3416" spans="1:4" x14ac:dyDescent="0.2">
      <c r="A3416">
        <v>0.521776259607173</v>
      </c>
      <c r="B3416">
        <v>0.79973821989528704</v>
      </c>
      <c r="C3416">
        <v>6.2806364000000002E-3</v>
      </c>
      <c r="D3416" t="s">
        <v>1</v>
      </c>
    </row>
    <row r="3417" spans="1:4" x14ac:dyDescent="0.2">
      <c r="A3417">
        <v>0.52222222222222203</v>
      </c>
      <c r="B3417">
        <v>0.79973821989528704</v>
      </c>
      <c r="C3417">
        <v>6.3102758E-3</v>
      </c>
      <c r="D3417" t="s">
        <v>1</v>
      </c>
    </row>
    <row r="3418" spans="1:4" x14ac:dyDescent="0.2">
      <c r="A3418">
        <v>0.52266894781864803</v>
      </c>
      <c r="B3418">
        <v>0.79973821989528704</v>
      </c>
      <c r="C3418">
        <v>6.3344359999999997E-3</v>
      </c>
      <c r="D3418" t="s">
        <v>1</v>
      </c>
    </row>
    <row r="3419" spans="1:4" x14ac:dyDescent="0.2">
      <c r="A3419">
        <v>0.52311643835616395</v>
      </c>
      <c r="B3419">
        <v>0.79973821989528704</v>
      </c>
      <c r="C3419">
        <v>6.3547910000000003E-3</v>
      </c>
      <c r="D3419" t="s">
        <v>1</v>
      </c>
    </row>
    <row r="3420" spans="1:4" x14ac:dyDescent="0.2">
      <c r="A3420">
        <v>0.52356469580119902</v>
      </c>
      <c r="B3420">
        <v>0.79973821989528704</v>
      </c>
      <c r="C3420">
        <v>6.3577056999999998E-3</v>
      </c>
      <c r="D3420" t="s">
        <v>1</v>
      </c>
    </row>
    <row r="3421" spans="1:4" x14ac:dyDescent="0.2">
      <c r="A3421">
        <v>0.52401372212692898</v>
      </c>
      <c r="B3421">
        <v>0.79973821989528704</v>
      </c>
      <c r="C3421">
        <v>6.3690604000000003E-3</v>
      </c>
      <c r="D3421" t="s">
        <v>1</v>
      </c>
    </row>
    <row r="3422" spans="1:4" x14ac:dyDescent="0.2">
      <c r="A3422">
        <v>0.52360515021459197</v>
      </c>
      <c r="B3422">
        <v>0.79842931937172701</v>
      </c>
      <c r="C3422">
        <v>6.4238402999999998E-3</v>
      </c>
      <c r="D3422" t="s">
        <v>1</v>
      </c>
    </row>
    <row r="3423" spans="1:4" x14ac:dyDescent="0.2">
      <c r="A3423">
        <v>0.524054982817869</v>
      </c>
      <c r="B3423">
        <v>0.79842931937172701</v>
      </c>
      <c r="C3423">
        <v>6.4242333000000002E-3</v>
      </c>
      <c r="D3423" t="s">
        <v>1</v>
      </c>
    </row>
    <row r="3424" spans="1:4" x14ac:dyDescent="0.2">
      <c r="A3424">
        <v>0.52450558899398103</v>
      </c>
      <c r="B3424">
        <v>0.79842931937172701</v>
      </c>
      <c r="C3424">
        <v>6.4264220000000002E-3</v>
      </c>
      <c r="D3424" t="s">
        <v>1</v>
      </c>
    </row>
    <row r="3425" spans="1:4" x14ac:dyDescent="0.2">
      <c r="A3425">
        <v>0.52409638554216798</v>
      </c>
      <c r="B3425">
        <v>0.79712041884816698</v>
      </c>
      <c r="C3425">
        <v>6.4638667000000002E-3</v>
      </c>
      <c r="D3425" t="s">
        <v>1</v>
      </c>
    </row>
    <row r="3426" spans="1:4" x14ac:dyDescent="0.2">
      <c r="A3426">
        <v>0.52368647717484895</v>
      </c>
      <c r="B3426">
        <v>0.79581151832460695</v>
      </c>
      <c r="C3426">
        <v>6.4792236999999999E-3</v>
      </c>
      <c r="D3426" t="s">
        <v>1</v>
      </c>
    </row>
    <row r="3427" spans="1:4" x14ac:dyDescent="0.2">
      <c r="A3427">
        <v>0.52413793103448203</v>
      </c>
      <c r="B3427">
        <v>0.79581151832460695</v>
      </c>
      <c r="C3427">
        <v>6.5851260000000002E-3</v>
      </c>
      <c r="D3427" t="s">
        <v>1</v>
      </c>
    </row>
    <row r="3428" spans="1:4" x14ac:dyDescent="0.2">
      <c r="A3428">
        <v>0.52459016393442603</v>
      </c>
      <c r="B3428">
        <v>0.79581151832460695</v>
      </c>
      <c r="C3428">
        <v>6.5903990000000003E-3</v>
      </c>
      <c r="D3428" t="s">
        <v>1</v>
      </c>
    </row>
    <row r="3429" spans="1:4" x14ac:dyDescent="0.2">
      <c r="A3429">
        <v>0.52504317789291799</v>
      </c>
      <c r="B3429">
        <v>0.79581151832460695</v>
      </c>
      <c r="C3429">
        <v>6.6035770000000002E-3</v>
      </c>
      <c r="D3429" t="s">
        <v>1</v>
      </c>
    </row>
    <row r="3430" spans="1:4" x14ac:dyDescent="0.2">
      <c r="A3430">
        <v>0.525496974935177</v>
      </c>
      <c r="B3430">
        <v>0.79581151832460695</v>
      </c>
      <c r="C3430">
        <v>6.6110413000000003E-3</v>
      </c>
      <c r="D3430" t="s">
        <v>1</v>
      </c>
    </row>
    <row r="3431" spans="1:4" x14ac:dyDescent="0.2">
      <c r="A3431">
        <v>0.525951557093425</v>
      </c>
      <c r="B3431">
        <v>0.79581151832460695</v>
      </c>
      <c r="C3431">
        <v>6.6155027999999999E-3</v>
      </c>
      <c r="D3431" t="s">
        <v>1</v>
      </c>
    </row>
    <row r="3432" spans="1:4" x14ac:dyDescent="0.2">
      <c r="A3432">
        <v>0.52640692640692599</v>
      </c>
      <c r="B3432">
        <v>0.79581151832460695</v>
      </c>
      <c r="C3432">
        <v>6.6175237E-3</v>
      </c>
      <c r="D3432" t="s">
        <v>1</v>
      </c>
    </row>
    <row r="3433" spans="1:4" x14ac:dyDescent="0.2">
      <c r="A3433">
        <v>0.52686308492200995</v>
      </c>
      <c r="B3433">
        <v>0.79581151832460695</v>
      </c>
      <c r="C3433">
        <v>6.6316350000000003E-3</v>
      </c>
      <c r="D3433" t="s">
        <v>1</v>
      </c>
    </row>
    <row r="3434" spans="1:4" x14ac:dyDescent="0.2">
      <c r="A3434">
        <v>0.52645273200346898</v>
      </c>
      <c r="B3434">
        <v>0.79450261780104703</v>
      </c>
      <c r="C3434">
        <v>6.6409362000000001E-3</v>
      </c>
      <c r="D3434" t="s">
        <v>1</v>
      </c>
    </row>
    <row r="3435" spans="1:4" x14ac:dyDescent="0.2">
      <c r="A3435">
        <v>0.52690972222222199</v>
      </c>
      <c r="B3435">
        <v>0.79450261780104703</v>
      </c>
      <c r="C3435">
        <v>6.7049620000000001E-3</v>
      </c>
      <c r="D3435" t="s">
        <v>1</v>
      </c>
    </row>
    <row r="3436" spans="1:4" x14ac:dyDescent="0.2">
      <c r="A3436">
        <v>0.52649869678540395</v>
      </c>
      <c r="B3436">
        <v>0.793193717277486</v>
      </c>
      <c r="C3436">
        <v>6.7176670000000001E-3</v>
      </c>
      <c r="D3436" t="s">
        <v>1</v>
      </c>
    </row>
    <row r="3437" spans="1:4" x14ac:dyDescent="0.2">
      <c r="A3437">
        <v>0.52695652173912999</v>
      </c>
      <c r="B3437">
        <v>0.793193717277486</v>
      </c>
      <c r="C3437">
        <v>6.7226480000000003E-3</v>
      </c>
      <c r="D3437" t="s">
        <v>1</v>
      </c>
    </row>
    <row r="3438" spans="1:4" x14ac:dyDescent="0.2">
      <c r="A3438">
        <v>0.52741514360313302</v>
      </c>
      <c r="B3438">
        <v>0.793193717277486</v>
      </c>
      <c r="C3438">
        <v>6.7828222999999997E-3</v>
      </c>
      <c r="D3438" t="s">
        <v>1</v>
      </c>
    </row>
    <row r="3439" spans="1:4" x14ac:dyDescent="0.2">
      <c r="A3439">
        <v>0.52787456445992997</v>
      </c>
      <c r="B3439">
        <v>0.793193717277486</v>
      </c>
      <c r="C3439">
        <v>6.9188964999999996E-3</v>
      </c>
      <c r="D3439" t="s">
        <v>1</v>
      </c>
    </row>
    <row r="3440" spans="1:4" x14ac:dyDescent="0.2">
      <c r="A3440">
        <v>0.52833478639930198</v>
      </c>
      <c r="B3440">
        <v>0.793193717277486</v>
      </c>
      <c r="C3440">
        <v>6.9285487000000003E-3</v>
      </c>
      <c r="D3440" t="s">
        <v>1</v>
      </c>
    </row>
    <row r="3441" spans="1:4" x14ac:dyDescent="0.2">
      <c r="A3441">
        <v>0.528795811518324</v>
      </c>
      <c r="B3441">
        <v>0.793193717277486</v>
      </c>
      <c r="C3441">
        <v>6.9337115000000001E-3</v>
      </c>
      <c r="D3441" t="s">
        <v>1</v>
      </c>
    </row>
    <row r="3442" spans="1:4" x14ac:dyDescent="0.2">
      <c r="A3442">
        <v>0.52838427947598199</v>
      </c>
      <c r="B3442">
        <v>0.79188481675392597</v>
      </c>
      <c r="C3442">
        <v>6.934043E-3</v>
      </c>
      <c r="D3442" t="s">
        <v>1</v>
      </c>
    </row>
    <row r="3443" spans="1:4" x14ac:dyDescent="0.2">
      <c r="A3443">
        <v>0.52797202797202802</v>
      </c>
      <c r="B3443">
        <v>0.79057591623036605</v>
      </c>
      <c r="C3443">
        <v>6.9342107000000004E-3</v>
      </c>
      <c r="D3443" t="s">
        <v>1</v>
      </c>
    </row>
    <row r="3444" spans="1:4" x14ac:dyDescent="0.2">
      <c r="A3444">
        <v>0.52843394575678004</v>
      </c>
      <c r="B3444">
        <v>0.79057591623036605</v>
      </c>
      <c r="C3444">
        <v>6.9769810000000002E-3</v>
      </c>
      <c r="D3444" t="s">
        <v>1</v>
      </c>
    </row>
    <row r="3445" spans="1:4" x14ac:dyDescent="0.2">
      <c r="A3445">
        <v>0.52802101576182103</v>
      </c>
      <c r="B3445">
        <v>0.78926701570680602</v>
      </c>
      <c r="C3445">
        <v>6.9930026999999997E-3</v>
      </c>
      <c r="D3445" t="s">
        <v>1</v>
      </c>
    </row>
    <row r="3446" spans="1:4" x14ac:dyDescent="0.2">
      <c r="A3446">
        <v>0.52848378615249703</v>
      </c>
      <c r="B3446">
        <v>0.78926701570680602</v>
      </c>
      <c r="C3446">
        <v>7.0375630000000002E-3</v>
      </c>
      <c r="D3446" t="s">
        <v>1</v>
      </c>
    </row>
    <row r="3447" spans="1:4" x14ac:dyDescent="0.2">
      <c r="A3447">
        <v>0.52894736842105206</v>
      </c>
      <c r="B3447">
        <v>0.78926701570680602</v>
      </c>
      <c r="C3447">
        <v>7.0657115000000003E-3</v>
      </c>
      <c r="D3447" t="s">
        <v>1</v>
      </c>
    </row>
    <row r="3448" spans="1:4" x14ac:dyDescent="0.2">
      <c r="A3448">
        <v>0.52941176470588203</v>
      </c>
      <c r="B3448">
        <v>0.78926701570680602</v>
      </c>
      <c r="C3448">
        <v>7.0770047999999999E-3</v>
      </c>
      <c r="D3448" t="s">
        <v>1</v>
      </c>
    </row>
    <row r="3449" spans="1:4" x14ac:dyDescent="0.2">
      <c r="A3449">
        <v>0.52987697715289905</v>
      </c>
      <c r="B3449">
        <v>0.78926701570680602</v>
      </c>
      <c r="C3449">
        <v>7.0822573999999999E-3</v>
      </c>
      <c r="D3449" t="s">
        <v>1</v>
      </c>
    </row>
    <row r="3450" spans="1:4" x14ac:dyDescent="0.2">
      <c r="A3450">
        <v>0.53034300791556699</v>
      </c>
      <c r="B3450">
        <v>0.78926701570680602</v>
      </c>
      <c r="C3450">
        <v>7.0987636999999999E-3</v>
      </c>
      <c r="D3450" t="s">
        <v>1</v>
      </c>
    </row>
    <row r="3451" spans="1:4" x14ac:dyDescent="0.2">
      <c r="A3451">
        <v>0.52992957746478797</v>
      </c>
      <c r="B3451">
        <v>0.78795811518324599</v>
      </c>
      <c r="C3451">
        <v>7.1074064000000003E-3</v>
      </c>
      <c r="D3451" t="s">
        <v>1</v>
      </c>
    </row>
    <row r="3452" spans="1:4" x14ac:dyDescent="0.2">
      <c r="A3452">
        <v>0.53039647577092497</v>
      </c>
      <c r="B3452">
        <v>0.78795811518324599</v>
      </c>
      <c r="C3452">
        <v>7.1323810000000001E-3</v>
      </c>
      <c r="D3452" t="s">
        <v>1</v>
      </c>
    </row>
    <row r="3453" spans="1:4" x14ac:dyDescent="0.2">
      <c r="A3453">
        <v>0.52998236331569604</v>
      </c>
      <c r="B3453">
        <v>0.78664921465968496</v>
      </c>
      <c r="C3453">
        <v>7.152884E-3</v>
      </c>
      <c r="D3453" t="s">
        <v>1</v>
      </c>
    </row>
    <row r="3454" spans="1:4" x14ac:dyDescent="0.2">
      <c r="A3454">
        <v>0.53045013239187999</v>
      </c>
      <c r="B3454">
        <v>0.78664921465968496</v>
      </c>
      <c r="C3454">
        <v>7.2041010000000001E-3</v>
      </c>
      <c r="D3454" t="s">
        <v>1</v>
      </c>
    </row>
    <row r="3455" spans="1:4" x14ac:dyDescent="0.2">
      <c r="A3455">
        <v>0.53091872791519401</v>
      </c>
      <c r="B3455">
        <v>0.78664921465968496</v>
      </c>
      <c r="C3455">
        <v>7.2175499999999997E-3</v>
      </c>
      <c r="D3455" t="s">
        <v>1</v>
      </c>
    </row>
    <row r="3456" spans="1:4" x14ac:dyDescent="0.2">
      <c r="A3456">
        <v>0.53138815207780699</v>
      </c>
      <c r="B3456">
        <v>0.78664921465968496</v>
      </c>
      <c r="C3456">
        <v>7.2413390000000003E-3</v>
      </c>
      <c r="D3456" t="s">
        <v>1</v>
      </c>
    </row>
    <row r="3457" spans="1:4" x14ac:dyDescent="0.2">
      <c r="A3457">
        <v>0.53097345132743301</v>
      </c>
      <c r="B3457">
        <v>0.78534031413612504</v>
      </c>
      <c r="C3457">
        <v>7.2455460000000003E-3</v>
      </c>
      <c r="D3457" t="s">
        <v>1</v>
      </c>
    </row>
    <row r="3458" spans="1:4" x14ac:dyDescent="0.2">
      <c r="A3458">
        <v>0.53144375553587198</v>
      </c>
      <c r="B3458">
        <v>0.78534031413612504</v>
      </c>
      <c r="C3458">
        <v>7.2633964000000002E-3</v>
      </c>
      <c r="D3458" t="s">
        <v>1</v>
      </c>
    </row>
    <row r="3459" spans="1:4" x14ac:dyDescent="0.2">
      <c r="A3459">
        <v>0.53191489361702105</v>
      </c>
      <c r="B3459">
        <v>0.78534031413612504</v>
      </c>
      <c r="C3459">
        <v>7.2741634000000003E-3</v>
      </c>
      <c r="D3459" t="s">
        <v>1</v>
      </c>
    </row>
    <row r="3460" spans="1:4" x14ac:dyDescent="0.2">
      <c r="A3460">
        <v>0.53238686779059397</v>
      </c>
      <c r="B3460">
        <v>0.78534031413612504</v>
      </c>
      <c r="C3460">
        <v>7.2825592999999997E-3</v>
      </c>
      <c r="D3460" t="s">
        <v>1</v>
      </c>
    </row>
    <row r="3461" spans="1:4" x14ac:dyDescent="0.2">
      <c r="A3461">
        <v>0.53197158081705098</v>
      </c>
      <c r="B3461">
        <v>0.78403141361256501</v>
      </c>
      <c r="C3461">
        <v>7.2885705E-3</v>
      </c>
      <c r="D3461" t="s">
        <v>1</v>
      </c>
    </row>
    <row r="3462" spans="1:4" x14ac:dyDescent="0.2">
      <c r="A3462">
        <v>0.53244444444444405</v>
      </c>
      <c r="B3462">
        <v>0.78403141361256501</v>
      </c>
      <c r="C3462">
        <v>7.3048905000000003E-3</v>
      </c>
      <c r="D3462" t="s">
        <v>1</v>
      </c>
    </row>
    <row r="3463" spans="1:4" x14ac:dyDescent="0.2">
      <c r="A3463">
        <v>0.53291814946619198</v>
      </c>
      <c r="B3463">
        <v>0.78403141361256501</v>
      </c>
      <c r="C3463">
        <v>7.3061630000000001E-3</v>
      </c>
      <c r="D3463" t="s">
        <v>1</v>
      </c>
    </row>
    <row r="3464" spans="1:4" x14ac:dyDescent="0.2">
      <c r="A3464">
        <v>0.533392698130008</v>
      </c>
      <c r="B3464">
        <v>0.78403141361256501</v>
      </c>
      <c r="C3464">
        <v>7.3342468000000003E-3</v>
      </c>
      <c r="D3464" t="s">
        <v>1</v>
      </c>
    </row>
    <row r="3465" spans="1:4" x14ac:dyDescent="0.2">
      <c r="A3465">
        <v>0.53386809269162205</v>
      </c>
      <c r="B3465">
        <v>0.78403141361256501</v>
      </c>
      <c r="C3465">
        <v>7.3501076999999996E-3</v>
      </c>
      <c r="D3465" t="s">
        <v>1</v>
      </c>
    </row>
    <row r="3466" spans="1:4" x14ac:dyDescent="0.2">
      <c r="A3466">
        <v>0.53434433541480797</v>
      </c>
      <c r="B3466">
        <v>0.78403141361256501</v>
      </c>
      <c r="C3466">
        <v>7.3696235000000002E-3</v>
      </c>
      <c r="D3466" t="s">
        <v>1</v>
      </c>
    </row>
    <row r="3467" spans="1:4" x14ac:dyDescent="0.2">
      <c r="A3467">
        <v>0.534821428571428</v>
      </c>
      <c r="B3467">
        <v>0.78403141361256501</v>
      </c>
      <c r="C3467">
        <v>7.3816567000000001E-3</v>
      </c>
      <c r="D3467" t="s">
        <v>1</v>
      </c>
    </row>
    <row r="3468" spans="1:4" x14ac:dyDescent="0.2">
      <c r="A3468">
        <v>0.53529937444146503</v>
      </c>
      <c r="B3468">
        <v>0.78403141361256501</v>
      </c>
      <c r="C3468">
        <v>7.3865010000000002E-3</v>
      </c>
      <c r="D3468" t="s">
        <v>1</v>
      </c>
    </row>
    <row r="3469" spans="1:4" x14ac:dyDescent="0.2">
      <c r="A3469">
        <v>0.53488372093023195</v>
      </c>
      <c r="B3469">
        <v>0.78272251308900498</v>
      </c>
      <c r="C3469">
        <v>7.4256799999999996E-3</v>
      </c>
      <c r="D3469" t="s">
        <v>1</v>
      </c>
    </row>
    <row r="3470" spans="1:4" x14ac:dyDescent="0.2">
      <c r="A3470">
        <v>0.53446732318710799</v>
      </c>
      <c r="B3470">
        <v>0.78141361256544495</v>
      </c>
      <c r="C3470">
        <v>7.4297935000000002E-3</v>
      </c>
      <c r="D3470" t="s">
        <v>1</v>
      </c>
    </row>
    <row r="3471" spans="1:4" x14ac:dyDescent="0.2">
      <c r="A3471">
        <v>0.53405017921146902</v>
      </c>
      <c r="B3471">
        <v>0.78010471204188403</v>
      </c>
      <c r="C3471">
        <v>7.4599410000000003E-3</v>
      </c>
      <c r="D3471" t="s">
        <v>1</v>
      </c>
    </row>
    <row r="3472" spans="1:4" x14ac:dyDescent="0.2">
      <c r="A3472">
        <v>0.53452914798206197</v>
      </c>
      <c r="B3472">
        <v>0.78010471204188403</v>
      </c>
      <c r="C3472">
        <v>7.5079444999999996E-3</v>
      </c>
      <c r="D3472" t="s">
        <v>1</v>
      </c>
    </row>
    <row r="3473" spans="1:4" x14ac:dyDescent="0.2">
      <c r="A3473">
        <v>0.53500897666068203</v>
      </c>
      <c r="B3473">
        <v>0.78010471204188403</v>
      </c>
      <c r="C3473">
        <v>7.5110079999999996E-3</v>
      </c>
      <c r="D3473" t="s">
        <v>1</v>
      </c>
    </row>
    <row r="3474" spans="1:4" x14ac:dyDescent="0.2">
      <c r="A3474">
        <v>0.53459119496855301</v>
      </c>
      <c r="B3474">
        <v>0.778795811518324</v>
      </c>
      <c r="C3474">
        <v>7.5357599999999999E-3</v>
      </c>
      <c r="D3474" t="s">
        <v>1</v>
      </c>
    </row>
    <row r="3475" spans="1:4" x14ac:dyDescent="0.2">
      <c r="A3475">
        <v>0.53507194244604295</v>
      </c>
      <c r="B3475">
        <v>0.778795811518324</v>
      </c>
      <c r="C3475">
        <v>7.5491024000000004E-3</v>
      </c>
      <c r="D3475" t="s">
        <v>1</v>
      </c>
    </row>
    <row r="3476" spans="1:4" x14ac:dyDescent="0.2">
      <c r="A3476">
        <v>0.53555355535553495</v>
      </c>
      <c r="B3476">
        <v>0.778795811518324</v>
      </c>
      <c r="C3476">
        <v>7.5507209999999998E-3</v>
      </c>
      <c r="D3476" t="s">
        <v>1</v>
      </c>
    </row>
    <row r="3477" spans="1:4" x14ac:dyDescent="0.2">
      <c r="A3477">
        <v>0.536036036036036</v>
      </c>
      <c r="B3477">
        <v>0.778795811518324</v>
      </c>
      <c r="C3477">
        <v>7.5623356000000001E-3</v>
      </c>
      <c r="D3477" t="s">
        <v>1</v>
      </c>
    </row>
    <row r="3478" spans="1:4" x14ac:dyDescent="0.2">
      <c r="A3478">
        <v>0.53651938683498601</v>
      </c>
      <c r="B3478">
        <v>0.778795811518324</v>
      </c>
      <c r="C3478">
        <v>7.6030769999999998E-3</v>
      </c>
      <c r="D3478" t="s">
        <v>1</v>
      </c>
    </row>
    <row r="3479" spans="1:4" x14ac:dyDescent="0.2">
      <c r="A3479">
        <v>0.537003610108303</v>
      </c>
      <c r="B3479">
        <v>0.778795811518324</v>
      </c>
      <c r="C3479">
        <v>7.6099339999999996E-3</v>
      </c>
      <c r="D3479" t="s">
        <v>1</v>
      </c>
    </row>
    <row r="3480" spans="1:4" x14ac:dyDescent="0.2">
      <c r="A3480">
        <v>0.53748870822041495</v>
      </c>
      <c r="B3480">
        <v>0.778795811518324</v>
      </c>
      <c r="C3480">
        <v>7.6165490000000002E-3</v>
      </c>
      <c r="D3480" t="s">
        <v>1</v>
      </c>
    </row>
    <row r="3481" spans="1:4" x14ac:dyDescent="0.2">
      <c r="A3481">
        <v>0.537974683544303</v>
      </c>
      <c r="B3481">
        <v>0.778795811518324</v>
      </c>
      <c r="C3481">
        <v>7.6277879999999999E-3</v>
      </c>
      <c r="D3481" t="s">
        <v>1</v>
      </c>
    </row>
    <row r="3482" spans="1:4" x14ac:dyDescent="0.2">
      <c r="A3482">
        <v>0.53846153846153799</v>
      </c>
      <c r="B3482">
        <v>0.778795811518324</v>
      </c>
      <c r="C3482">
        <v>7.6617439999999998E-3</v>
      </c>
      <c r="D3482" t="s">
        <v>1</v>
      </c>
    </row>
    <row r="3483" spans="1:4" x14ac:dyDescent="0.2">
      <c r="A3483">
        <v>0.53894927536231796</v>
      </c>
      <c r="B3483">
        <v>0.778795811518324</v>
      </c>
      <c r="C3483">
        <v>7.6668910000000003E-3</v>
      </c>
      <c r="D3483" t="s">
        <v>1</v>
      </c>
    </row>
    <row r="3484" spans="1:4" x14ac:dyDescent="0.2">
      <c r="A3484">
        <v>0.53943789664551201</v>
      </c>
      <c r="B3484">
        <v>0.778795811518324</v>
      </c>
      <c r="C3484">
        <v>7.7044716999999999E-3</v>
      </c>
      <c r="D3484" t="s">
        <v>1</v>
      </c>
    </row>
    <row r="3485" spans="1:4" x14ac:dyDescent="0.2">
      <c r="A3485">
        <v>0.53992740471869305</v>
      </c>
      <c r="B3485">
        <v>0.778795811518324</v>
      </c>
      <c r="C3485">
        <v>7.7598609999999998E-3</v>
      </c>
      <c r="D3485" t="s">
        <v>1</v>
      </c>
    </row>
    <row r="3486" spans="1:4" x14ac:dyDescent="0.2">
      <c r="A3486">
        <v>0.54041780199818301</v>
      </c>
      <c r="B3486">
        <v>0.778795811518324</v>
      </c>
      <c r="C3486">
        <v>7.7856514000000003E-3</v>
      </c>
      <c r="D3486" t="s">
        <v>1</v>
      </c>
    </row>
    <row r="3487" spans="1:4" x14ac:dyDescent="0.2">
      <c r="A3487">
        <v>0.54090909090909001</v>
      </c>
      <c r="B3487">
        <v>0.778795811518324</v>
      </c>
      <c r="C3487">
        <v>7.8140069999999996E-3</v>
      </c>
      <c r="D3487" t="s">
        <v>1</v>
      </c>
    </row>
    <row r="3488" spans="1:4" x14ac:dyDescent="0.2">
      <c r="A3488">
        <v>0.54049135577798002</v>
      </c>
      <c r="B3488">
        <v>0.77748691099476397</v>
      </c>
      <c r="C3488">
        <v>7.8406510000000006E-3</v>
      </c>
      <c r="D3488" t="s">
        <v>1</v>
      </c>
    </row>
    <row r="3489" spans="1:4" x14ac:dyDescent="0.2">
      <c r="A3489">
        <v>0.54098360655737698</v>
      </c>
      <c r="B3489">
        <v>0.77748691099476397</v>
      </c>
      <c r="C3489">
        <v>7.8477170000000006E-3</v>
      </c>
      <c r="D3489" t="s">
        <v>1</v>
      </c>
    </row>
    <row r="3490" spans="1:4" x14ac:dyDescent="0.2">
      <c r="A3490">
        <v>0.54056517775752</v>
      </c>
      <c r="B3490">
        <v>0.77617801047120405</v>
      </c>
      <c r="C3490">
        <v>7.8496699999999996E-3</v>
      </c>
      <c r="D3490" t="s">
        <v>1</v>
      </c>
    </row>
    <row r="3491" spans="1:4" x14ac:dyDescent="0.2">
      <c r="A3491">
        <v>0.54105839416058399</v>
      </c>
      <c r="B3491">
        <v>0.77617801047120405</v>
      </c>
      <c r="C3491">
        <v>7.8924660000000008E-3</v>
      </c>
      <c r="D3491" t="s">
        <v>1</v>
      </c>
    </row>
    <row r="3492" spans="1:4" x14ac:dyDescent="0.2">
      <c r="A3492">
        <v>0.54155251141552496</v>
      </c>
      <c r="B3492">
        <v>0.77617801047120405</v>
      </c>
      <c r="C3492">
        <v>7.9025420000000002E-3</v>
      </c>
      <c r="D3492" t="s">
        <v>1</v>
      </c>
    </row>
    <row r="3493" spans="1:4" x14ac:dyDescent="0.2">
      <c r="A3493">
        <v>0.54204753199268696</v>
      </c>
      <c r="B3493">
        <v>0.77617801047120405</v>
      </c>
      <c r="C3493">
        <v>7.9810139999999998E-3</v>
      </c>
      <c r="D3493" t="s">
        <v>1</v>
      </c>
    </row>
    <row r="3494" spans="1:4" x14ac:dyDescent="0.2">
      <c r="A3494">
        <v>0.54254345837145401</v>
      </c>
      <c r="B3494">
        <v>0.77617801047120405</v>
      </c>
      <c r="C3494">
        <v>8.0242669999999999E-3</v>
      </c>
      <c r="D3494" t="s">
        <v>1</v>
      </c>
    </row>
    <row r="3495" spans="1:4" x14ac:dyDescent="0.2">
      <c r="A3495">
        <v>0.543040293040293</v>
      </c>
      <c r="B3495">
        <v>0.77617801047120405</v>
      </c>
      <c r="C3495">
        <v>8.0250865000000005E-3</v>
      </c>
      <c r="D3495" t="s">
        <v>1</v>
      </c>
    </row>
    <row r="3496" spans="1:4" x14ac:dyDescent="0.2">
      <c r="A3496">
        <v>0.54353803849679105</v>
      </c>
      <c r="B3496">
        <v>0.77617801047120405</v>
      </c>
      <c r="C3496">
        <v>8.0285689999999993E-3</v>
      </c>
      <c r="D3496" t="s">
        <v>1</v>
      </c>
    </row>
    <row r="3497" spans="1:4" x14ac:dyDescent="0.2">
      <c r="A3497">
        <v>0.54403669724770598</v>
      </c>
      <c r="B3497">
        <v>0.77617801047120405</v>
      </c>
      <c r="C3497">
        <v>8.0356119999999993E-3</v>
      </c>
      <c r="D3497" t="s">
        <v>1</v>
      </c>
    </row>
    <row r="3498" spans="1:4" x14ac:dyDescent="0.2">
      <c r="A3498">
        <v>0.544536271808999</v>
      </c>
      <c r="B3498">
        <v>0.77617801047120405</v>
      </c>
      <c r="C3498">
        <v>8.0727255000000008E-3</v>
      </c>
      <c r="D3498" t="s">
        <v>1</v>
      </c>
    </row>
    <row r="3499" spans="1:4" x14ac:dyDescent="0.2">
      <c r="A3499">
        <v>0.54503676470588203</v>
      </c>
      <c r="B3499">
        <v>0.77617801047120405</v>
      </c>
      <c r="C3499">
        <v>8.0889280000000004E-3</v>
      </c>
      <c r="D3499" t="s">
        <v>1</v>
      </c>
    </row>
    <row r="3500" spans="1:4" x14ac:dyDescent="0.2">
      <c r="A3500">
        <v>0.54553817847286101</v>
      </c>
      <c r="B3500">
        <v>0.77617801047120405</v>
      </c>
      <c r="C3500">
        <v>8.1347220000000005E-3</v>
      </c>
      <c r="D3500" t="s">
        <v>1</v>
      </c>
    </row>
    <row r="3501" spans="1:4" x14ac:dyDescent="0.2">
      <c r="A3501">
        <v>0.54604051565377498</v>
      </c>
      <c r="B3501">
        <v>0.77617801047120405</v>
      </c>
      <c r="C3501">
        <v>8.1353220000000004E-3</v>
      </c>
      <c r="D3501" t="s">
        <v>1</v>
      </c>
    </row>
    <row r="3502" spans="1:4" x14ac:dyDescent="0.2">
      <c r="A3502">
        <v>0.54654377880184302</v>
      </c>
      <c r="B3502">
        <v>0.77617801047120405</v>
      </c>
      <c r="C3502">
        <v>8.1373880000000006E-3</v>
      </c>
      <c r="D3502" t="s">
        <v>1</v>
      </c>
    </row>
    <row r="3503" spans="1:4" x14ac:dyDescent="0.2">
      <c r="A3503">
        <v>0.54704797047970399</v>
      </c>
      <c r="B3503">
        <v>0.77617801047120405</v>
      </c>
      <c r="C3503">
        <v>8.1776590000000003E-3</v>
      </c>
      <c r="D3503" t="s">
        <v>1</v>
      </c>
    </row>
    <row r="3504" spans="1:4" x14ac:dyDescent="0.2">
      <c r="A3504">
        <v>0.547553093259464</v>
      </c>
      <c r="B3504">
        <v>0.77617801047120405</v>
      </c>
      <c r="C3504">
        <v>8.2210500000000006E-3</v>
      </c>
      <c r="D3504" t="s">
        <v>1</v>
      </c>
    </row>
    <row r="3505" spans="1:4" x14ac:dyDescent="0.2">
      <c r="A3505">
        <v>0.54805914972273495</v>
      </c>
      <c r="B3505">
        <v>0.77617801047120405</v>
      </c>
      <c r="C3505">
        <v>8.2290350000000009E-3</v>
      </c>
      <c r="D3505" t="s">
        <v>1</v>
      </c>
    </row>
    <row r="3506" spans="1:4" x14ac:dyDescent="0.2">
      <c r="A3506">
        <v>0.54856614246068403</v>
      </c>
      <c r="B3506">
        <v>0.77617801047120405</v>
      </c>
      <c r="C3506">
        <v>8.2347970000000003E-3</v>
      </c>
      <c r="D3506" t="s">
        <v>1</v>
      </c>
    </row>
    <row r="3507" spans="1:4" x14ac:dyDescent="0.2">
      <c r="A3507">
        <v>0.54907407407407405</v>
      </c>
      <c r="B3507">
        <v>0.77617801047120405</v>
      </c>
      <c r="C3507">
        <v>8.2846729999999993E-3</v>
      </c>
      <c r="D3507" t="s">
        <v>1</v>
      </c>
    </row>
    <row r="3508" spans="1:4" x14ac:dyDescent="0.2">
      <c r="A3508">
        <v>0.54865616311399401</v>
      </c>
      <c r="B3508">
        <v>0.77486910994764402</v>
      </c>
      <c r="C3508">
        <v>8.2859270000000002E-3</v>
      </c>
      <c r="D3508" t="s">
        <v>1</v>
      </c>
    </row>
    <row r="3509" spans="1:4" x14ac:dyDescent="0.2">
      <c r="A3509">
        <v>0.548237476808905</v>
      </c>
      <c r="B3509">
        <v>0.77356020942408299</v>
      </c>
      <c r="C3509">
        <v>8.3108250000000009E-3</v>
      </c>
      <c r="D3509" t="s">
        <v>1</v>
      </c>
    </row>
    <row r="3510" spans="1:4" x14ac:dyDescent="0.2">
      <c r="A3510">
        <v>0.54874651810584896</v>
      </c>
      <c r="B3510">
        <v>0.77356020942408299</v>
      </c>
      <c r="C3510">
        <v>8.3360629999999995E-3</v>
      </c>
      <c r="D3510" t="s">
        <v>1</v>
      </c>
    </row>
    <row r="3511" spans="1:4" x14ac:dyDescent="0.2">
      <c r="A3511">
        <v>0.54925650557620798</v>
      </c>
      <c r="B3511">
        <v>0.77356020942408299</v>
      </c>
      <c r="C3511">
        <v>8.3848220000000001E-3</v>
      </c>
      <c r="D3511" t="s">
        <v>1</v>
      </c>
    </row>
    <row r="3512" spans="1:4" x14ac:dyDescent="0.2">
      <c r="A3512">
        <v>0.54883720930232505</v>
      </c>
      <c r="B3512">
        <v>0.77225130890052296</v>
      </c>
      <c r="C3512">
        <v>8.4172829999999994E-3</v>
      </c>
      <c r="D3512" t="s">
        <v>1</v>
      </c>
    </row>
    <row r="3513" spans="1:4" x14ac:dyDescent="0.2">
      <c r="A3513">
        <v>0.54934823091247598</v>
      </c>
      <c r="B3513">
        <v>0.77225130890052296</v>
      </c>
      <c r="C3513">
        <v>8.4398630000000006E-3</v>
      </c>
      <c r="D3513" t="s">
        <v>1</v>
      </c>
    </row>
    <row r="3514" spans="1:4" x14ac:dyDescent="0.2">
      <c r="A3514">
        <v>0.548928238583411</v>
      </c>
      <c r="B3514">
        <v>0.77094240837696304</v>
      </c>
      <c r="C3514">
        <v>8.4426999999999992E-3</v>
      </c>
      <c r="D3514" t="s">
        <v>1</v>
      </c>
    </row>
    <row r="3515" spans="1:4" x14ac:dyDescent="0.2">
      <c r="A3515">
        <v>0.54944029850746201</v>
      </c>
      <c r="B3515">
        <v>0.77094240837696304</v>
      </c>
      <c r="C3515">
        <v>8.4465100000000008E-3</v>
      </c>
      <c r="D3515" t="s">
        <v>1</v>
      </c>
    </row>
    <row r="3516" spans="1:4" x14ac:dyDescent="0.2">
      <c r="A3516">
        <v>0.54995331465919695</v>
      </c>
      <c r="B3516">
        <v>0.77094240837696304</v>
      </c>
      <c r="C3516">
        <v>8.5791240000000005E-3</v>
      </c>
      <c r="D3516" t="s">
        <v>1</v>
      </c>
    </row>
    <row r="3517" spans="1:4" x14ac:dyDescent="0.2">
      <c r="A3517">
        <v>0.550467289719626</v>
      </c>
      <c r="B3517">
        <v>0.77094240837696304</v>
      </c>
      <c r="C3517">
        <v>8.7163510000000007E-3</v>
      </c>
      <c r="D3517" t="s">
        <v>1</v>
      </c>
    </row>
    <row r="3518" spans="1:4" x14ac:dyDescent="0.2">
      <c r="A3518">
        <v>0.55098222637979399</v>
      </c>
      <c r="B3518">
        <v>0.77094240837696304</v>
      </c>
      <c r="C3518">
        <v>8.7384260000000005E-3</v>
      </c>
      <c r="D3518" t="s">
        <v>1</v>
      </c>
    </row>
    <row r="3519" spans="1:4" x14ac:dyDescent="0.2">
      <c r="A3519">
        <v>0.55149812734082304</v>
      </c>
      <c r="B3519">
        <v>0.77094240837696304</v>
      </c>
      <c r="C3519">
        <v>8.7571899999999998E-3</v>
      </c>
      <c r="D3519" t="s">
        <v>1</v>
      </c>
    </row>
    <row r="3520" spans="1:4" x14ac:dyDescent="0.2">
      <c r="A3520">
        <v>0.55201499531396403</v>
      </c>
      <c r="B3520">
        <v>0.77094240837696304</v>
      </c>
      <c r="C3520">
        <v>8.7610599999999993E-3</v>
      </c>
      <c r="D3520" t="s">
        <v>1</v>
      </c>
    </row>
    <row r="3521" spans="1:4" x14ac:dyDescent="0.2">
      <c r="A3521">
        <v>0.55159474671669795</v>
      </c>
      <c r="B3521">
        <v>0.76963350785340301</v>
      </c>
      <c r="C3521">
        <v>8.7831469999999998E-3</v>
      </c>
      <c r="D3521" t="s">
        <v>1</v>
      </c>
    </row>
    <row r="3522" spans="1:4" x14ac:dyDescent="0.2">
      <c r="A3522">
        <v>0.55211267605633796</v>
      </c>
      <c r="B3522">
        <v>0.76963350785340301</v>
      </c>
      <c r="C3522">
        <v>8.8666149999999996E-3</v>
      </c>
      <c r="D3522" t="s">
        <v>1</v>
      </c>
    </row>
    <row r="3523" spans="1:4" x14ac:dyDescent="0.2">
      <c r="A3523">
        <v>0.55263157894736803</v>
      </c>
      <c r="B3523">
        <v>0.76963350785340301</v>
      </c>
      <c r="C3523">
        <v>8.9060500000000004E-3</v>
      </c>
      <c r="D3523" t="s">
        <v>1</v>
      </c>
    </row>
    <row r="3524" spans="1:4" x14ac:dyDescent="0.2">
      <c r="A3524">
        <v>0.55315145813734701</v>
      </c>
      <c r="B3524">
        <v>0.76963350785340301</v>
      </c>
      <c r="C3524">
        <v>8.9125130000000004E-3</v>
      </c>
      <c r="D3524" t="s">
        <v>1</v>
      </c>
    </row>
    <row r="3525" spans="1:4" x14ac:dyDescent="0.2">
      <c r="A3525">
        <v>0.55367231638418002</v>
      </c>
      <c r="B3525">
        <v>0.76963350785340301</v>
      </c>
      <c r="C3525">
        <v>8.9367300000000004E-3</v>
      </c>
      <c r="D3525" t="s">
        <v>1</v>
      </c>
    </row>
    <row r="3526" spans="1:4" x14ac:dyDescent="0.2">
      <c r="A3526">
        <v>0.55419415645617298</v>
      </c>
      <c r="B3526">
        <v>0.76963350785340301</v>
      </c>
      <c r="C3526">
        <v>8.9450880000000003E-3</v>
      </c>
      <c r="D3526" t="s">
        <v>1</v>
      </c>
    </row>
    <row r="3527" spans="1:4" x14ac:dyDescent="0.2">
      <c r="A3527">
        <v>0.55471698113207502</v>
      </c>
      <c r="B3527">
        <v>0.76963350785340301</v>
      </c>
      <c r="C3527">
        <v>8.9491169999999995E-3</v>
      </c>
      <c r="D3527" t="s">
        <v>1</v>
      </c>
    </row>
    <row r="3528" spans="1:4" x14ac:dyDescent="0.2">
      <c r="A3528">
        <v>0.55524079320113295</v>
      </c>
      <c r="B3528">
        <v>0.76963350785340301</v>
      </c>
      <c r="C3528">
        <v>8.9508560000000001E-3</v>
      </c>
      <c r="D3528" t="s">
        <v>1</v>
      </c>
    </row>
    <row r="3529" spans="1:4" x14ac:dyDescent="0.2">
      <c r="A3529">
        <v>0.55576559546313797</v>
      </c>
      <c r="B3529">
        <v>0.76963350785340301</v>
      </c>
      <c r="C3529">
        <v>8.9627830000000002E-3</v>
      </c>
      <c r="D3529" t="s">
        <v>1</v>
      </c>
    </row>
    <row r="3530" spans="1:4" x14ac:dyDescent="0.2">
      <c r="A3530">
        <v>0.556291390728476</v>
      </c>
      <c r="B3530">
        <v>0.76963350785340301</v>
      </c>
      <c r="C3530">
        <v>8.992178E-3</v>
      </c>
      <c r="D3530" t="s">
        <v>1</v>
      </c>
    </row>
    <row r="3531" spans="1:4" x14ac:dyDescent="0.2">
      <c r="A3531">
        <v>0.55681818181818099</v>
      </c>
      <c r="B3531">
        <v>0.76963350785340301</v>
      </c>
      <c r="C3531">
        <v>9.0517140000000006E-3</v>
      </c>
      <c r="D3531" t="s">
        <v>1</v>
      </c>
    </row>
    <row r="3532" spans="1:4" x14ac:dyDescent="0.2">
      <c r="A3532">
        <v>0.55734597156398102</v>
      </c>
      <c r="B3532">
        <v>0.76963350785340301</v>
      </c>
      <c r="C3532">
        <v>9.2733299999999998E-3</v>
      </c>
      <c r="D3532" t="s">
        <v>1</v>
      </c>
    </row>
    <row r="3533" spans="1:4" x14ac:dyDescent="0.2">
      <c r="A3533">
        <v>0.55692599620493299</v>
      </c>
      <c r="B3533">
        <v>0.76832460732984298</v>
      </c>
      <c r="C3533">
        <v>9.2863149999999998E-3</v>
      </c>
      <c r="D3533" t="s">
        <v>1</v>
      </c>
    </row>
    <row r="3534" spans="1:4" x14ac:dyDescent="0.2">
      <c r="A3534">
        <v>0.55745489078822397</v>
      </c>
      <c r="B3534">
        <v>0.76832460732984298</v>
      </c>
      <c r="C3534">
        <v>9.2986809999999996E-3</v>
      </c>
      <c r="D3534" t="s">
        <v>1</v>
      </c>
    </row>
    <row r="3535" spans="1:4" x14ac:dyDescent="0.2">
      <c r="A3535">
        <v>0.55798479087452402</v>
      </c>
      <c r="B3535">
        <v>0.76832460732984298</v>
      </c>
      <c r="C3535">
        <v>9.3031009999999994E-3</v>
      </c>
      <c r="D3535" t="s">
        <v>1</v>
      </c>
    </row>
    <row r="3536" spans="1:4" x14ac:dyDescent="0.2">
      <c r="A3536">
        <v>0.55851569933396705</v>
      </c>
      <c r="B3536">
        <v>0.76832460732984298</v>
      </c>
      <c r="C3536">
        <v>9.3043889999999997E-3</v>
      </c>
      <c r="D3536" t="s">
        <v>1</v>
      </c>
    </row>
    <row r="3537" spans="1:4" x14ac:dyDescent="0.2">
      <c r="A3537">
        <v>0.55904761904761902</v>
      </c>
      <c r="B3537">
        <v>0.76832460732984298</v>
      </c>
      <c r="C3537">
        <v>9.3672330000000009E-3</v>
      </c>
      <c r="D3537" t="s">
        <v>1</v>
      </c>
    </row>
    <row r="3538" spans="1:4" x14ac:dyDescent="0.2">
      <c r="A3538">
        <v>0.55958055290753095</v>
      </c>
      <c r="B3538">
        <v>0.76832460732984298</v>
      </c>
      <c r="C3538">
        <v>9.3804939999999996E-3</v>
      </c>
      <c r="D3538" t="s">
        <v>1</v>
      </c>
    </row>
    <row r="3539" spans="1:4" x14ac:dyDescent="0.2">
      <c r="A3539">
        <v>0.56011450381679295</v>
      </c>
      <c r="B3539">
        <v>0.76832460732984298</v>
      </c>
      <c r="C3539">
        <v>9.3917519999999997E-3</v>
      </c>
      <c r="D3539" t="s">
        <v>1</v>
      </c>
    </row>
    <row r="3540" spans="1:4" x14ac:dyDescent="0.2">
      <c r="A3540">
        <v>0.559694364851958</v>
      </c>
      <c r="B3540">
        <v>0.76701570680628195</v>
      </c>
      <c r="C3540">
        <v>9.4024490000000002E-3</v>
      </c>
      <c r="D3540" t="s">
        <v>1</v>
      </c>
    </row>
    <row r="3541" spans="1:4" x14ac:dyDescent="0.2">
      <c r="A3541">
        <v>0.56022944550669196</v>
      </c>
      <c r="B3541">
        <v>0.76701570680628195</v>
      </c>
      <c r="C3541">
        <v>9.4768679999999994E-3</v>
      </c>
      <c r="D3541" t="s">
        <v>1</v>
      </c>
    </row>
    <row r="3542" spans="1:4" x14ac:dyDescent="0.2">
      <c r="A3542">
        <v>0.55980861244019098</v>
      </c>
      <c r="B3542">
        <v>0.76570680628272203</v>
      </c>
      <c r="C3542">
        <v>9.4849070000000008E-3</v>
      </c>
      <c r="D3542" t="s">
        <v>1</v>
      </c>
    </row>
    <row r="3543" spans="1:4" x14ac:dyDescent="0.2">
      <c r="A3543">
        <v>0.56034482758620596</v>
      </c>
      <c r="B3543">
        <v>0.76570680628272203</v>
      </c>
      <c r="C3543">
        <v>9.568221E-3</v>
      </c>
      <c r="D3543" t="s">
        <v>1</v>
      </c>
    </row>
    <row r="3544" spans="1:4" x14ac:dyDescent="0.2">
      <c r="A3544">
        <v>0.56088207094918496</v>
      </c>
      <c r="B3544">
        <v>0.76570680628272203</v>
      </c>
      <c r="C3544">
        <v>9.7023119999999994E-3</v>
      </c>
      <c r="D3544" t="s">
        <v>1</v>
      </c>
    </row>
    <row r="3545" spans="1:4" x14ac:dyDescent="0.2">
      <c r="A3545">
        <v>0.56142034548944297</v>
      </c>
      <c r="B3545">
        <v>0.76570680628272203</v>
      </c>
      <c r="C3545">
        <v>9.7461175000000001E-3</v>
      </c>
      <c r="D3545" t="s">
        <v>1</v>
      </c>
    </row>
    <row r="3546" spans="1:4" x14ac:dyDescent="0.2">
      <c r="A3546">
        <v>0.561959654178674</v>
      </c>
      <c r="B3546">
        <v>0.76570680628272203</v>
      </c>
      <c r="C3546">
        <v>9.7750879999999995E-3</v>
      </c>
      <c r="D3546" t="s">
        <v>1</v>
      </c>
    </row>
    <row r="3547" spans="1:4" x14ac:dyDescent="0.2">
      <c r="A3547">
        <v>0.56153846153846099</v>
      </c>
      <c r="B3547">
        <v>0.764397905759162</v>
      </c>
      <c r="C3547">
        <v>9.7963939999999999E-3</v>
      </c>
      <c r="D3547" t="s">
        <v>1</v>
      </c>
    </row>
    <row r="3548" spans="1:4" x14ac:dyDescent="0.2">
      <c r="A3548">
        <v>0.56207892204042298</v>
      </c>
      <c r="B3548">
        <v>0.764397905759162</v>
      </c>
      <c r="C3548">
        <v>9.861257E-3</v>
      </c>
      <c r="D3548" t="s">
        <v>1</v>
      </c>
    </row>
    <row r="3549" spans="1:4" x14ac:dyDescent="0.2">
      <c r="A3549">
        <v>0.56262042389209999</v>
      </c>
      <c r="B3549">
        <v>0.764397905759162</v>
      </c>
      <c r="C3549">
        <v>9.9077084999999992E-3</v>
      </c>
      <c r="D3549" t="s">
        <v>1</v>
      </c>
    </row>
    <row r="3550" spans="1:4" x14ac:dyDescent="0.2">
      <c r="A3550">
        <v>0.56316297010607497</v>
      </c>
      <c r="B3550">
        <v>0.764397905759162</v>
      </c>
      <c r="C3550">
        <v>9.9941470000000001E-3</v>
      </c>
      <c r="D3550" t="s">
        <v>1</v>
      </c>
    </row>
    <row r="3551" spans="1:4" x14ac:dyDescent="0.2">
      <c r="A3551">
        <v>0.56370656370656302</v>
      </c>
      <c r="B3551">
        <v>0.764397905759162</v>
      </c>
      <c r="C3551">
        <v>1.0001094E-2</v>
      </c>
      <c r="D3551" t="s">
        <v>1</v>
      </c>
    </row>
    <row r="3552" spans="1:4" x14ac:dyDescent="0.2">
      <c r="A3552">
        <v>0.56425120772946802</v>
      </c>
      <c r="B3552">
        <v>0.764397905759162</v>
      </c>
      <c r="C3552">
        <v>1.0004027E-2</v>
      </c>
      <c r="D3552" t="s">
        <v>1</v>
      </c>
    </row>
    <row r="3553" spans="1:4" x14ac:dyDescent="0.2">
      <c r="A3553">
        <v>0.56479690522243697</v>
      </c>
      <c r="B3553">
        <v>0.764397905759162</v>
      </c>
      <c r="C3553">
        <v>1.0023011E-2</v>
      </c>
      <c r="D3553" t="s">
        <v>1</v>
      </c>
    </row>
    <row r="3554" spans="1:4" x14ac:dyDescent="0.2">
      <c r="A3554">
        <v>0.56534365924491703</v>
      </c>
      <c r="B3554">
        <v>0.764397905759162</v>
      </c>
      <c r="C3554">
        <v>1.0109828E-2</v>
      </c>
      <c r="D3554" t="s">
        <v>1</v>
      </c>
    </row>
    <row r="3555" spans="1:4" x14ac:dyDescent="0.2">
      <c r="A3555">
        <v>0.56589147286821695</v>
      </c>
      <c r="B3555">
        <v>0.764397905759162</v>
      </c>
      <c r="C3555">
        <v>1.0121068E-2</v>
      </c>
      <c r="D3555" t="s">
        <v>1</v>
      </c>
    </row>
    <row r="3556" spans="1:4" x14ac:dyDescent="0.2">
      <c r="A3556">
        <v>0.56644034917555697</v>
      </c>
      <c r="B3556">
        <v>0.764397905759162</v>
      </c>
      <c r="C3556">
        <v>1.0125090999999999E-2</v>
      </c>
      <c r="D3556" t="s">
        <v>1</v>
      </c>
    </row>
    <row r="3557" spans="1:4" x14ac:dyDescent="0.2">
      <c r="A3557">
        <v>0.56699029126213596</v>
      </c>
      <c r="B3557">
        <v>0.764397905759162</v>
      </c>
      <c r="C3557">
        <v>1.0218015E-2</v>
      </c>
      <c r="D3557" t="s">
        <v>1</v>
      </c>
    </row>
    <row r="3558" spans="1:4" x14ac:dyDescent="0.2">
      <c r="A3558">
        <v>0.56754130223517896</v>
      </c>
      <c r="B3558">
        <v>0.764397905759162</v>
      </c>
      <c r="C3558">
        <v>1.029511E-2</v>
      </c>
      <c r="D3558" t="s">
        <v>1</v>
      </c>
    </row>
    <row r="3559" spans="1:4" x14ac:dyDescent="0.2">
      <c r="A3559">
        <v>0.56712062256809304</v>
      </c>
      <c r="B3559">
        <v>0.76308900523560197</v>
      </c>
      <c r="C3559">
        <v>1.0315263999999999E-2</v>
      </c>
      <c r="D3559" t="s">
        <v>1</v>
      </c>
    </row>
    <row r="3560" spans="1:4" x14ac:dyDescent="0.2">
      <c r="A3560">
        <v>0.56767283349561803</v>
      </c>
      <c r="B3560">
        <v>0.76308900523560197</v>
      </c>
      <c r="C3560">
        <v>1.0316568E-2</v>
      </c>
      <c r="D3560" t="s">
        <v>1</v>
      </c>
    </row>
    <row r="3561" spans="1:4" x14ac:dyDescent="0.2">
      <c r="A3561">
        <v>0.56822612085769897</v>
      </c>
      <c r="B3561">
        <v>0.76308900523560197</v>
      </c>
      <c r="C3561">
        <v>1.0372075999999999E-2</v>
      </c>
      <c r="D3561" t="s">
        <v>1</v>
      </c>
    </row>
    <row r="3562" spans="1:4" x14ac:dyDescent="0.2">
      <c r="A3562">
        <v>0.56780487804877999</v>
      </c>
      <c r="B3562">
        <v>0.76178010471204105</v>
      </c>
      <c r="C3562">
        <v>1.0466295E-2</v>
      </c>
      <c r="D3562" t="s">
        <v>1</v>
      </c>
    </row>
    <row r="3563" spans="1:4" x14ac:dyDescent="0.2">
      <c r="A3563">
        <v>0.5673828125</v>
      </c>
      <c r="B3563">
        <v>0.76047120418848102</v>
      </c>
      <c r="C3563">
        <v>1.0500569E-2</v>
      </c>
      <c r="D3563" t="s">
        <v>1</v>
      </c>
    </row>
    <row r="3564" spans="1:4" x14ac:dyDescent="0.2">
      <c r="A3564">
        <v>0.56793743890518</v>
      </c>
      <c r="B3564">
        <v>0.76047120418848102</v>
      </c>
      <c r="C3564">
        <v>1.0559558E-2</v>
      </c>
      <c r="D3564" t="s">
        <v>1</v>
      </c>
    </row>
    <row r="3565" spans="1:4" x14ac:dyDescent="0.2">
      <c r="A3565">
        <v>0.568493150684931</v>
      </c>
      <c r="B3565">
        <v>0.76047120418848102</v>
      </c>
      <c r="C3565">
        <v>1.0697401E-2</v>
      </c>
      <c r="D3565" t="s">
        <v>1</v>
      </c>
    </row>
    <row r="3566" spans="1:4" x14ac:dyDescent="0.2">
      <c r="A3566">
        <v>0.56904995102840294</v>
      </c>
      <c r="B3566">
        <v>0.76047120418848102</v>
      </c>
      <c r="C3566">
        <v>1.0753089E-2</v>
      </c>
      <c r="D3566" t="s">
        <v>1</v>
      </c>
    </row>
    <row r="3567" spans="1:4" x14ac:dyDescent="0.2">
      <c r="A3567">
        <v>0.56960784313725399</v>
      </c>
      <c r="B3567">
        <v>0.76047120418848102</v>
      </c>
      <c r="C3567">
        <v>1.0803513000000001E-2</v>
      </c>
      <c r="D3567" t="s">
        <v>1</v>
      </c>
    </row>
    <row r="3568" spans="1:4" x14ac:dyDescent="0.2">
      <c r="A3568">
        <v>0.56918547595682001</v>
      </c>
      <c r="B3568">
        <v>0.75916230366492099</v>
      </c>
      <c r="C3568">
        <v>1.0803793000000001E-2</v>
      </c>
      <c r="D3568" t="s">
        <v>1</v>
      </c>
    </row>
    <row r="3569" spans="1:4" x14ac:dyDescent="0.2">
      <c r="A3569">
        <v>0.56974459724950799</v>
      </c>
      <c r="B3569">
        <v>0.75916230366492099</v>
      </c>
      <c r="C3569">
        <v>1.0905737E-2</v>
      </c>
      <c r="D3569" t="s">
        <v>1</v>
      </c>
    </row>
    <row r="3570" spans="1:4" x14ac:dyDescent="0.2">
      <c r="A3570">
        <v>0.57030481809242795</v>
      </c>
      <c r="B3570">
        <v>0.75916230366492099</v>
      </c>
      <c r="C3570">
        <v>1.0961985E-2</v>
      </c>
      <c r="D3570" t="s">
        <v>1</v>
      </c>
    </row>
    <row r="3571" spans="1:4" x14ac:dyDescent="0.2">
      <c r="A3571">
        <v>0.57086614173228301</v>
      </c>
      <c r="B3571">
        <v>0.75916230366492099</v>
      </c>
      <c r="C3571">
        <v>1.0997267999999999E-2</v>
      </c>
      <c r="D3571" t="s">
        <v>1</v>
      </c>
    </row>
    <row r="3572" spans="1:4" x14ac:dyDescent="0.2">
      <c r="A3572">
        <v>0.57142857142857095</v>
      </c>
      <c r="B3572">
        <v>0.75916230366492099</v>
      </c>
      <c r="C3572">
        <v>1.10156275E-2</v>
      </c>
      <c r="D3572" t="s">
        <v>1</v>
      </c>
    </row>
    <row r="3573" spans="1:4" x14ac:dyDescent="0.2">
      <c r="A3573">
        <v>0.57199211045364895</v>
      </c>
      <c r="B3573">
        <v>0.75916230366492099</v>
      </c>
      <c r="C3573">
        <v>1.1045548000000001E-2</v>
      </c>
      <c r="D3573" t="s">
        <v>1</v>
      </c>
    </row>
    <row r="3574" spans="1:4" x14ac:dyDescent="0.2">
      <c r="A3574">
        <v>0.57255676209279305</v>
      </c>
      <c r="B3574">
        <v>0.75916230366492099</v>
      </c>
      <c r="C3574">
        <v>1.1149668999999999E-2</v>
      </c>
      <c r="D3574" t="s">
        <v>1</v>
      </c>
    </row>
    <row r="3575" spans="1:4" x14ac:dyDescent="0.2">
      <c r="A3575">
        <v>0.57312252964426802</v>
      </c>
      <c r="B3575">
        <v>0.75916230366492099</v>
      </c>
      <c r="C3575">
        <v>1.1189184E-2</v>
      </c>
      <c r="D3575" t="s">
        <v>1</v>
      </c>
    </row>
    <row r="3576" spans="1:4" x14ac:dyDescent="0.2">
      <c r="A3576">
        <v>0.57270029673590495</v>
      </c>
      <c r="B3576">
        <v>0.75785340314136096</v>
      </c>
      <c r="C3576">
        <v>1.1256808E-2</v>
      </c>
      <c r="D3576" t="s">
        <v>1</v>
      </c>
    </row>
    <row r="3577" spans="1:4" x14ac:dyDescent="0.2">
      <c r="A3577">
        <v>0.573267326732673</v>
      </c>
      <c r="B3577">
        <v>0.75785340314136096</v>
      </c>
      <c r="C3577">
        <v>1.1275574999999999E-2</v>
      </c>
      <c r="D3577" t="s">
        <v>1</v>
      </c>
    </row>
    <row r="3578" spans="1:4" x14ac:dyDescent="0.2">
      <c r="A3578">
        <v>0.57383548067393397</v>
      </c>
      <c r="B3578">
        <v>0.75785340314136096</v>
      </c>
      <c r="C3578">
        <v>1.1290586999999999E-2</v>
      </c>
      <c r="D3578" t="s">
        <v>1</v>
      </c>
    </row>
    <row r="3579" spans="1:4" x14ac:dyDescent="0.2">
      <c r="A3579">
        <v>0.57440476190476097</v>
      </c>
      <c r="B3579">
        <v>0.75785340314136096</v>
      </c>
      <c r="C3579">
        <v>1.1306726E-2</v>
      </c>
      <c r="D3579" t="s">
        <v>1</v>
      </c>
    </row>
    <row r="3580" spans="1:4" x14ac:dyDescent="0.2">
      <c r="A3580">
        <v>0.57497517378351504</v>
      </c>
      <c r="B3580">
        <v>0.75785340314136096</v>
      </c>
      <c r="C3580">
        <v>1.1342341000000001E-2</v>
      </c>
      <c r="D3580" t="s">
        <v>1</v>
      </c>
    </row>
    <row r="3581" spans="1:4" x14ac:dyDescent="0.2">
      <c r="A3581">
        <v>0.57554671968190796</v>
      </c>
      <c r="B3581">
        <v>0.75785340314136096</v>
      </c>
      <c r="C3581">
        <v>1.1378319E-2</v>
      </c>
      <c r="D3581" t="s">
        <v>1</v>
      </c>
    </row>
    <row r="3582" spans="1:4" x14ac:dyDescent="0.2">
      <c r="A3582">
        <v>0.57611940298507403</v>
      </c>
      <c r="B3582">
        <v>0.75785340314136096</v>
      </c>
      <c r="C3582">
        <v>1.1398762999999999E-2</v>
      </c>
      <c r="D3582" t="s">
        <v>1</v>
      </c>
    </row>
    <row r="3583" spans="1:4" x14ac:dyDescent="0.2">
      <c r="A3583">
        <v>0.57669322709163295</v>
      </c>
      <c r="B3583">
        <v>0.75785340314136096</v>
      </c>
      <c r="C3583">
        <v>1.1445034E-2</v>
      </c>
      <c r="D3583" t="s">
        <v>1</v>
      </c>
    </row>
    <row r="3584" spans="1:4" x14ac:dyDescent="0.2">
      <c r="A3584">
        <v>0.57726819541375796</v>
      </c>
      <c r="B3584">
        <v>0.75785340314136096</v>
      </c>
      <c r="C3584">
        <v>1.1591875E-2</v>
      </c>
      <c r="D3584" t="s">
        <v>1</v>
      </c>
    </row>
    <row r="3585" spans="1:4" x14ac:dyDescent="0.2">
      <c r="A3585">
        <v>0.57784431137724501</v>
      </c>
      <c r="B3585">
        <v>0.75785340314136096</v>
      </c>
      <c r="C3585">
        <v>1.1615439999999999E-2</v>
      </c>
      <c r="D3585" t="s">
        <v>1</v>
      </c>
    </row>
    <row r="3586" spans="1:4" x14ac:dyDescent="0.2">
      <c r="A3586">
        <v>0.57842157842157804</v>
      </c>
      <c r="B3586">
        <v>0.75785340314136096</v>
      </c>
      <c r="C3586">
        <v>1.1678020000000001E-2</v>
      </c>
      <c r="D3586" t="s">
        <v>1</v>
      </c>
    </row>
    <row r="3587" spans="1:4" x14ac:dyDescent="0.2">
      <c r="A3587">
        <v>0.57899999999999996</v>
      </c>
      <c r="B3587">
        <v>0.75785340314136096</v>
      </c>
      <c r="C3587">
        <v>1.1693721000000001E-2</v>
      </c>
      <c r="D3587" t="s">
        <v>1</v>
      </c>
    </row>
    <row r="3588" spans="1:4" x14ac:dyDescent="0.2">
      <c r="A3588">
        <v>0.57957957957957895</v>
      </c>
      <c r="B3588">
        <v>0.75785340314136096</v>
      </c>
      <c r="C3588">
        <v>1.1706385999999999E-2</v>
      </c>
      <c r="D3588" t="s">
        <v>1</v>
      </c>
    </row>
    <row r="3589" spans="1:4" x14ac:dyDescent="0.2">
      <c r="A3589">
        <v>0.58016032064128198</v>
      </c>
      <c r="B3589">
        <v>0.75785340314136096</v>
      </c>
      <c r="C3589">
        <v>1.1751747999999999E-2</v>
      </c>
      <c r="D3589" t="s">
        <v>1</v>
      </c>
    </row>
    <row r="3590" spans="1:4" x14ac:dyDescent="0.2">
      <c r="A3590">
        <v>0.58074222668004005</v>
      </c>
      <c r="B3590">
        <v>0.75785340314136096</v>
      </c>
      <c r="C3590">
        <v>1.1843278E-2</v>
      </c>
      <c r="D3590" t="s">
        <v>1</v>
      </c>
    </row>
    <row r="3591" spans="1:4" x14ac:dyDescent="0.2">
      <c r="A3591">
        <v>0.58132530120481896</v>
      </c>
      <c r="B3591">
        <v>0.75785340314136096</v>
      </c>
      <c r="C3591">
        <v>1.1880916E-2</v>
      </c>
      <c r="D3591" t="s">
        <v>1</v>
      </c>
    </row>
    <row r="3592" spans="1:4" x14ac:dyDescent="0.2">
      <c r="A3592">
        <v>0.58190954773869297</v>
      </c>
      <c r="B3592">
        <v>0.75785340314136096</v>
      </c>
      <c r="C3592">
        <v>1.1904410000000001E-2</v>
      </c>
      <c r="D3592" t="s">
        <v>1</v>
      </c>
    </row>
    <row r="3593" spans="1:4" x14ac:dyDescent="0.2">
      <c r="A3593">
        <v>0.58249496981891302</v>
      </c>
      <c r="B3593">
        <v>0.75785340314136096</v>
      </c>
      <c r="C3593">
        <v>1.2048227E-2</v>
      </c>
      <c r="D3593" t="s">
        <v>1</v>
      </c>
    </row>
    <row r="3594" spans="1:4" x14ac:dyDescent="0.2">
      <c r="A3594">
        <v>0.58308157099697799</v>
      </c>
      <c r="B3594">
        <v>0.75785340314136096</v>
      </c>
      <c r="C3594">
        <v>1.2053694E-2</v>
      </c>
      <c r="D3594" t="s">
        <v>1</v>
      </c>
    </row>
    <row r="3595" spans="1:4" x14ac:dyDescent="0.2">
      <c r="A3595">
        <v>0.58366935483870896</v>
      </c>
      <c r="B3595">
        <v>0.75785340314136096</v>
      </c>
      <c r="C3595">
        <v>1.2106868E-2</v>
      </c>
      <c r="D3595" t="s">
        <v>1</v>
      </c>
    </row>
    <row r="3596" spans="1:4" x14ac:dyDescent="0.2">
      <c r="A3596">
        <v>0.58425832492431795</v>
      </c>
      <c r="B3596">
        <v>0.75785340314136096</v>
      </c>
      <c r="C3596">
        <v>1.2192704E-2</v>
      </c>
      <c r="D3596" t="s">
        <v>1</v>
      </c>
    </row>
    <row r="3597" spans="1:4" x14ac:dyDescent="0.2">
      <c r="A3597">
        <v>0.58484848484848395</v>
      </c>
      <c r="B3597">
        <v>0.75785340314136096</v>
      </c>
      <c r="C3597">
        <v>1.22016305E-2</v>
      </c>
      <c r="D3597" t="s">
        <v>1</v>
      </c>
    </row>
    <row r="3598" spans="1:4" x14ac:dyDescent="0.2">
      <c r="A3598">
        <v>0.585439838220424</v>
      </c>
      <c r="B3598">
        <v>0.75785340314136096</v>
      </c>
      <c r="C3598">
        <v>1.221473E-2</v>
      </c>
      <c r="D3598" t="s">
        <v>1</v>
      </c>
    </row>
    <row r="3599" spans="1:4" x14ac:dyDescent="0.2">
      <c r="A3599">
        <v>0.58603238866396701</v>
      </c>
      <c r="B3599">
        <v>0.75785340314136096</v>
      </c>
      <c r="C3599">
        <v>1.22179575E-2</v>
      </c>
      <c r="D3599" t="s">
        <v>1</v>
      </c>
    </row>
    <row r="3600" spans="1:4" x14ac:dyDescent="0.2">
      <c r="A3600">
        <v>0.58561296859169198</v>
      </c>
      <c r="B3600">
        <v>0.75654450261780104</v>
      </c>
      <c r="C3600">
        <v>1.2242879E-2</v>
      </c>
      <c r="D3600" t="s">
        <v>1</v>
      </c>
    </row>
    <row r="3601" spans="1:4" x14ac:dyDescent="0.2">
      <c r="A3601">
        <v>0.58519269776876204</v>
      </c>
      <c r="B3601">
        <v>0.75523560209424001</v>
      </c>
      <c r="C3601">
        <v>1.231086E-2</v>
      </c>
      <c r="D3601" t="s">
        <v>1</v>
      </c>
    </row>
    <row r="3602" spans="1:4" x14ac:dyDescent="0.2">
      <c r="A3602">
        <v>0.58477157360406096</v>
      </c>
      <c r="B3602">
        <v>0.75392670157067998</v>
      </c>
      <c r="C3602">
        <v>1.2348765500000001E-2</v>
      </c>
      <c r="D3602" t="s">
        <v>1</v>
      </c>
    </row>
    <row r="3603" spans="1:4" x14ac:dyDescent="0.2">
      <c r="A3603">
        <v>0.585365853658536</v>
      </c>
      <c r="B3603">
        <v>0.75392670157067998</v>
      </c>
      <c r="C3603">
        <v>1.2370826999999999E-2</v>
      </c>
      <c r="D3603" t="s">
        <v>1</v>
      </c>
    </row>
    <row r="3604" spans="1:4" x14ac:dyDescent="0.2">
      <c r="A3604">
        <v>0.58596134282807699</v>
      </c>
      <c r="B3604">
        <v>0.75392670157067998</v>
      </c>
      <c r="C3604">
        <v>1.2437775999999999E-2</v>
      </c>
      <c r="D3604" t="s">
        <v>1</v>
      </c>
    </row>
    <row r="3605" spans="1:4" x14ac:dyDescent="0.2">
      <c r="A3605">
        <v>0.58655804480651696</v>
      </c>
      <c r="B3605">
        <v>0.75392670157067998</v>
      </c>
      <c r="C3605">
        <v>1.2470182999999999E-2</v>
      </c>
      <c r="D3605" t="s">
        <v>1</v>
      </c>
    </row>
    <row r="3606" spans="1:4" x14ac:dyDescent="0.2">
      <c r="A3606">
        <v>0.586136595310907</v>
      </c>
      <c r="B3606">
        <v>0.75261780104711995</v>
      </c>
      <c r="C3606">
        <v>1.2563895E-2</v>
      </c>
      <c r="D3606" t="s">
        <v>1</v>
      </c>
    </row>
    <row r="3607" spans="1:4" x14ac:dyDescent="0.2">
      <c r="A3607">
        <v>0.58673469387755095</v>
      </c>
      <c r="B3607">
        <v>0.75261780104711995</v>
      </c>
      <c r="C3607">
        <v>1.2688613E-2</v>
      </c>
      <c r="D3607" t="s">
        <v>1</v>
      </c>
    </row>
    <row r="3608" spans="1:4" x14ac:dyDescent="0.2">
      <c r="A3608">
        <v>0.58733401430030596</v>
      </c>
      <c r="B3608">
        <v>0.75261780104711995</v>
      </c>
      <c r="C3608">
        <v>1.2690959999999999E-2</v>
      </c>
      <c r="D3608" t="s">
        <v>1</v>
      </c>
    </row>
    <row r="3609" spans="1:4" x14ac:dyDescent="0.2">
      <c r="A3609">
        <v>0.58793456032719804</v>
      </c>
      <c r="B3609">
        <v>0.75261780104711995</v>
      </c>
      <c r="C3609">
        <v>1.2697912E-2</v>
      </c>
      <c r="D3609" t="s">
        <v>1</v>
      </c>
    </row>
    <row r="3610" spans="1:4" x14ac:dyDescent="0.2">
      <c r="A3610">
        <v>0.58853633572159603</v>
      </c>
      <c r="B3610">
        <v>0.75261780104711995</v>
      </c>
      <c r="C3610">
        <v>1.2805037999999999E-2</v>
      </c>
      <c r="D3610" t="s">
        <v>1</v>
      </c>
    </row>
    <row r="3611" spans="1:4" x14ac:dyDescent="0.2">
      <c r="A3611">
        <v>0.58913934426229497</v>
      </c>
      <c r="B3611">
        <v>0.75261780104711995</v>
      </c>
      <c r="C3611">
        <v>1.2806050500000001E-2</v>
      </c>
      <c r="D3611" t="s">
        <v>1</v>
      </c>
    </row>
    <row r="3612" spans="1:4" x14ac:dyDescent="0.2">
      <c r="A3612">
        <v>0.58974358974358898</v>
      </c>
      <c r="B3612">
        <v>0.75261780104711995</v>
      </c>
      <c r="C3612">
        <v>1.2816500999999999E-2</v>
      </c>
      <c r="D3612" t="s">
        <v>1</v>
      </c>
    </row>
    <row r="3613" spans="1:4" x14ac:dyDescent="0.2">
      <c r="A3613">
        <v>0.59034907597535902</v>
      </c>
      <c r="B3613">
        <v>0.75261780104711995</v>
      </c>
      <c r="C3613">
        <v>1.2884059999999999E-2</v>
      </c>
      <c r="D3613" t="s">
        <v>1</v>
      </c>
    </row>
    <row r="3614" spans="1:4" x14ac:dyDescent="0.2">
      <c r="A3614">
        <v>0.59095580678314497</v>
      </c>
      <c r="B3614">
        <v>0.75261780104711995</v>
      </c>
      <c r="C3614">
        <v>1.2905109E-2</v>
      </c>
      <c r="D3614" t="s">
        <v>1</v>
      </c>
    </row>
    <row r="3615" spans="1:4" x14ac:dyDescent="0.2">
      <c r="A3615">
        <v>0.59156378600823001</v>
      </c>
      <c r="B3615">
        <v>0.75261780104711995</v>
      </c>
      <c r="C3615">
        <v>1.2929951E-2</v>
      </c>
      <c r="D3615" t="s">
        <v>1</v>
      </c>
    </row>
    <row r="3616" spans="1:4" x14ac:dyDescent="0.2">
      <c r="A3616">
        <v>0.592173017507724</v>
      </c>
      <c r="B3616">
        <v>0.75261780104711995</v>
      </c>
      <c r="C3616">
        <v>1.2931941000000001E-2</v>
      </c>
      <c r="D3616" t="s">
        <v>1</v>
      </c>
    </row>
    <row r="3617" spans="1:4" x14ac:dyDescent="0.2">
      <c r="A3617">
        <v>0.59278350515463896</v>
      </c>
      <c r="B3617">
        <v>0.75261780104711995</v>
      </c>
      <c r="C3617">
        <v>1.2955945E-2</v>
      </c>
      <c r="D3617" t="s">
        <v>1</v>
      </c>
    </row>
    <row r="3618" spans="1:4" x14ac:dyDescent="0.2">
      <c r="A3618">
        <v>0.59236326109391102</v>
      </c>
      <c r="B3618">
        <v>0.75130890052356003</v>
      </c>
      <c r="C3618">
        <v>1.29579455E-2</v>
      </c>
      <c r="D3618" t="s">
        <v>1</v>
      </c>
    </row>
    <row r="3619" spans="1:4" x14ac:dyDescent="0.2">
      <c r="A3619">
        <v>0.59297520661156999</v>
      </c>
      <c r="B3619">
        <v>0.75130890052356003</v>
      </c>
      <c r="C3619">
        <v>1.3036211000000001E-2</v>
      </c>
      <c r="D3619" t="s">
        <v>1</v>
      </c>
    </row>
    <row r="3620" spans="1:4" x14ac:dyDescent="0.2">
      <c r="A3620">
        <v>0.59358841778697002</v>
      </c>
      <c r="B3620">
        <v>0.75130890052356003</v>
      </c>
      <c r="C3620">
        <v>1.3036757E-2</v>
      </c>
      <c r="D3620" t="s">
        <v>1</v>
      </c>
    </row>
    <row r="3621" spans="1:4" x14ac:dyDescent="0.2">
      <c r="A3621">
        <v>0.59420289855072395</v>
      </c>
      <c r="B3621">
        <v>0.75130890052356003</v>
      </c>
      <c r="C3621">
        <v>1.3112389E-2</v>
      </c>
      <c r="D3621" t="s">
        <v>1</v>
      </c>
    </row>
    <row r="3622" spans="1:4" x14ac:dyDescent="0.2">
      <c r="A3622">
        <v>0.59378238341968903</v>
      </c>
      <c r="B3622">
        <v>0.75</v>
      </c>
      <c r="C3622">
        <v>1.3152774000000001E-2</v>
      </c>
      <c r="D3622" t="s">
        <v>1</v>
      </c>
    </row>
    <row r="3623" spans="1:4" x14ac:dyDescent="0.2">
      <c r="A3623">
        <v>0.59439834024896199</v>
      </c>
      <c r="B3623">
        <v>0.75</v>
      </c>
      <c r="C3623">
        <v>1.3178323E-2</v>
      </c>
      <c r="D3623" t="s">
        <v>1</v>
      </c>
    </row>
    <row r="3624" spans="1:4" x14ac:dyDescent="0.2">
      <c r="A3624">
        <v>0.59501557632398705</v>
      </c>
      <c r="B3624">
        <v>0.75</v>
      </c>
      <c r="C3624">
        <v>1.3181791E-2</v>
      </c>
      <c r="D3624" t="s">
        <v>1</v>
      </c>
    </row>
    <row r="3625" spans="1:4" x14ac:dyDescent="0.2">
      <c r="A3625">
        <v>0.59563409563409497</v>
      </c>
      <c r="B3625">
        <v>0.75</v>
      </c>
      <c r="C3625">
        <v>1.3352754499999999E-2</v>
      </c>
      <c r="D3625" t="s">
        <v>1</v>
      </c>
    </row>
    <row r="3626" spans="1:4" x14ac:dyDescent="0.2">
      <c r="A3626">
        <v>0.59625390218522301</v>
      </c>
      <c r="B3626">
        <v>0.75</v>
      </c>
      <c r="C3626">
        <v>1.3368632E-2</v>
      </c>
      <c r="D3626" t="s">
        <v>1</v>
      </c>
    </row>
    <row r="3627" spans="1:4" x14ac:dyDescent="0.2">
      <c r="A3627">
        <v>0.59583333333333299</v>
      </c>
      <c r="B3627">
        <v>0.74869109947643897</v>
      </c>
      <c r="C3627">
        <v>1.3369004E-2</v>
      </c>
      <c r="D3627" t="s">
        <v>1</v>
      </c>
    </row>
    <row r="3628" spans="1:4" x14ac:dyDescent="0.2">
      <c r="A3628">
        <v>0.59541188738269002</v>
      </c>
      <c r="B3628">
        <v>0.74738219895287905</v>
      </c>
      <c r="C3628">
        <v>1.3379416E-2</v>
      </c>
      <c r="D3628" t="s">
        <v>1</v>
      </c>
    </row>
    <row r="3629" spans="1:4" x14ac:dyDescent="0.2">
      <c r="A3629">
        <v>0.59603340292275497</v>
      </c>
      <c r="B3629">
        <v>0.74738219895287905</v>
      </c>
      <c r="C3629">
        <v>1.3392932E-2</v>
      </c>
      <c r="D3629" t="s">
        <v>1</v>
      </c>
    </row>
    <row r="3630" spans="1:4" x14ac:dyDescent="0.2">
      <c r="A3630">
        <v>0.59561128526645701</v>
      </c>
      <c r="B3630">
        <v>0.74607329842931902</v>
      </c>
      <c r="C3630">
        <v>1.3404951999999999E-2</v>
      </c>
      <c r="D3630" t="s">
        <v>1</v>
      </c>
    </row>
    <row r="3631" spans="1:4" x14ac:dyDescent="0.2">
      <c r="A3631">
        <v>0.59623430962343005</v>
      </c>
      <c r="B3631">
        <v>0.74607329842931902</v>
      </c>
      <c r="C3631">
        <v>1.3407336000000001E-2</v>
      </c>
      <c r="D3631" t="s">
        <v>1</v>
      </c>
    </row>
    <row r="3632" spans="1:4" x14ac:dyDescent="0.2">
      <c r="A3632">
        <v>0.59685863874345502</v>
      </c>
      <c r="B3632">
        <v>0.74607329842931902</v>
      </c>
      <c r="C3632">
        <v>1.3566411E-2</v>
      </c>
      <c r="D3632" t="s">
        <v>1</v>
      </c>
    </row>
    <row r="3633" spans="1:4" x14ac:dyDescent="0.2">
      <c r="A3633">
        <v>0.59748427672955895</v>
      </c>
      <c r="B3633">
        <v>0.74607329842931902</v>
      </c>
      <c r="C3633">
        <v>1.3614706000000001E-2</v>
      </c>
      <c r="D3633" t="s">
        <v>1</v>
      </c>
    </row>
    <row r="3634" spans="1:4" x14ac:dyDescent="0.2">
      <c r="A3634">
        <v>0.59811122770199299</v>
      </c>
      <c r="B3634">
        <v>0.74607329842931902</v>
      </c>
      <c r="C3634">
        <v>1.3642045E-2</v>
      </c>
      <c r="D3634" t="s">
        <v>1</v>
      </c>
    </row>
    <row r="3635" spans="1:4" x14ac:dyDescent="0.2">
      <c r="A3635">
        <v>0.59768907563025198</v>
      </c>
      <c r="B3635">
        <v>0.74476439790575899</v>
      </c>
      <c r="C3635">
        <v>1.3660632000000001E-2</v>
      </c>
      <c r="D3635" t="s">
        <v>1</v>
      </c>
    </row>
    <row r="3636" spans="1:4" x14ac:dyDescent="0.2">
      <c r="A3636">
        <v>0.59831756046267004</v>
      </c>
      <c r="B3636">
        <v>0.74476439790575899</v>
      </c>
      <c r="C3636">
        <v>1.3688215E-2</v>
      </c>
      <c r="D3636" t="s">
        <v>1</v>
      </c>
    </row>
    <row r="3637" spans="1:4" x14ac:dyDescent="0.2">
      <c r="A3637">
        <v>0.59894736842105201</v>
      </c>
      <c r="B3637">
        <v>0.74476439790575899</v>
      </c>
      <c r="C3637">
        <v>1.3755266E-2</v>
      </c>
      <c r="D3637" t="s">
        <v>1</v>
      </c>
    </row>
    <row r="3638" spans="1:4" x14ac:dyDescent="0.2">
      <c r="A3638">
        <v>0.59957850368809196</v>
      </c>
      <c r="B3638">
        <v>0.74476439790575899</v>
      </c>
      <c r="C3638">
        <v>1.3787964E-2</v>
      </c>
      <c r="D3638" t="s">
        <v>1</v>
      </c>
    </row>
    <row r="3639" spans="1:4" x14ac:dyDescent="0.2">
      <c r="A3639">
        <v>0.60021097046413496</v>
      </c>
      <c r="B3639">
        <v>0.74476439790575899</v>
      </c>
      <c r="C3639">
        <v>1.3857782000000001E-2</v>
      </c>
      <c r="D3639" t="s">
        <v>1</v>
      </c>
    </row>
    <row r="3640" spans="1:4" x14ac:dyDescent="0.2">
      <c r="A3640">
        <v>0.60084477296726502</v>
      </c>
      <c r="B3640">
        <v>0.74476439790575899</v>
      </c>
      <c r="C3640">
        <v>1.3870403999999999E-2</v>
      </c>
      <c r="D3640" t="s">
        <v>1</v>
      </c>
    </row>
    <row r="3641" spans="1:4" x14ac:dyDescent="0.2">
      <c r="A3641">
        <v>0.60147991543340296</v>
      </c>
      <c r="B3641">
        <v>0.74476439790575899</v>
      </c>
      <c r="C3641">
        <v>1.3879890000000001E-2</v>
      </c>
      <c r="D3641" t="s">
        <v>1</v>
      </c>
    </row>
    <row r="3642" spans="1:4" x14ac:dyDescent="0.2">
      <c r="A3642">
        <v>0.60105820105820096</v>
      </c>
      <c r="B3642">
        <v>0.74345549738219896</v>
      </c>
      <c r="C3642">
        <v>1.3897099E-2</v>
      </c>
      <c r="D3642" t="s">
        <v>1</v>
      </c>
    </row>
    <row r="3643" spans="1:4" x14ac:dyDescent="0.2">
      <c r="A3643">
        <v>0.60063559322033899</v>
      </c>
      <c r="B3643">
        <v>0.74214659685863804</v>
      </c>
      <c r="C3643">
        <v>1.3944219000000001E-2</v>
      </c>
      <c r="D3643" t="s">
        <v>1</v>
      </c>
    </row>
    <row r="3644" spans="1:4" x14ac:dyDescent="0.2">
      <c r="A3644">
        <v>0.60127253446447504</v>
      </c>
      <c r="B3644">
        <v>0.74214659685863804</v>
      </c>
      <c r="C3644">
        <v>1.4009428000000001E-2</v>
      </c>
      <c r="D3644" t="s">
        <v>1</v>
      </c>
    </row>
    <row r="3645" spans="1:4" x14ac:dyDescent="0.2">
      <c r="A3645">
        <v>0.60191082802547702</v>
      </c>
      <c r="B3645">
        <v>0.74214659685863804</v>
      </c>
      <c r="C3645">
        <v>1.4017373E-2</v>
      </c>
      <c r="D3645" t="s">
        <v>1</v>
      </c>
    </row>
    <row r="3646" spans="1:4" x14ac:dyDescent="0.2">
      <c r="A3646">
        <v>0.60255047821466501</v>
      </c>
      <c r="B3646">
        <v>0.74214659685863804</v>
      </c>
      <c r="C3646">
        <v>1.4025173E-2</v>
      </c>
      <c r="D3646" t="s">
        <v>1</v>
      </c>
    </row>
    <row r="3647" spans="1:4" x14ac:dyDescent="0.2">
      <c r="A3647">
        <v>0.60319148936170197</v>
      </c>
      <c r="B3647">
        <v>0.74214659685863804</v>
      </c>
      <c r="C3647">
        <v>1.4030435000000001E-2</v>
      </c>
      <c r="D3647" t="s">
        <v>1</v>
      </c>
    </row>
    <row r="3648" spans="1:4" x14ac:dyDescent="0.2">
      <c r="A3648">
        <v>0.603833865814696</v>
      </c>
      <c r="B3648">
        <v>0.74214659685863804</v>
      </c>
      <c r="C3648">
        <v>1.4066676E-2</v>
      </c>
      <c r="D3648" t="s">
        <v>1</v>
      </c>
    </row>
    <row r="3649" spans="1:4" x14ac:dyDescent="0.2">
      <c r="A3649">
        <v>0.60341151385927505</v>
      </c>
      <c r="B3649">
        <v>0.74083769633507801</v>
      </c>
      <c r="C3649">
        <v>1.4091734999999999E-2</v>
      </c>
      <c r="D3649" t="s">
        <v>1</v>
      </c>
    </row>
    <row r="3650" spans="1:4" x14ac:dyDescent="0.2">
      <c r="A3650">
        <v>0.60405549626467403</v>
      </c>
      <c r="B3650">
        <v>0.74083769633507801</v>
      </c>
      <c r="C3650">
        <v>1.4145257E-2</v>
      </c>
      <c r="D3650" t="s">
        <v>1</v>
      </c>
    </row>
    <row r="3651" spans="1:4" x14ac:dyDescent="0.2">
      <c r="A3651">
        <v>0.604700854700854</v>
      </c>
      <c r="B3651">
        <v>0.74083769633507801</v>
      </c>
      <c r="C3651">
        <v>1.4265303E-2</v>
      </c>
      <c r="D3651" t="s">
        <v>1</v>
      </c>
    </row>
    <row r="3652" spans="1:4" x14ac:dyDescent="0.2">
      <c r="A3652">
        <v>0.60534759358288703</v>
      </c>
      <c r="B3652">
        <v>0.74083769633507801</v>
      </c>
      <c r="C3652">
        <v>1.430292E-2</v>
      </c>
      <c r="D3652" t="s">
        <v>1</v>
      </c>
    </row>
    <row r="3653" spans="1:4" x14ac:dyDescent="0.2">
      <c r="A3653">
        <v>0.60492505353319004</v>
      </c>
      <c r="B3653">
        <v>0.73952879581151798</v>
      </c>
      <c r="C3653">
        <v>1.434067E-2</v>
      </c>
      <c r="D3653" t="s">
        <v>1</v>
      </c>
    </row>
    <row r="3654" spans="1:4" x14ac:dyDescent="0.2">
      <c r="A3654">
        <v>0.60557341907824203</v>
      </c>
      <c r="B3654">
        <v>0.73952879581151798</v>
      </c>
      <c r="C3654">
        <v>1.4344465000000001E-2</v>
      </c>
      <c r="D3654" t="s">
        <v>1</v>
      </c>
    </row>
    <row r="3655" spans="1:4" x14ac:dyDescent="0.2">
      <c r="A3655">
        <v>0.606223175965665</v>
      </c>
      <c r="B3655">
        <v>0.73952879581151798</v>
      </c>
      <c r="C3655">
        <v>1.4445230999999999E-2</v>
      </c>
      <c r="D3655" t="s">
        <v>1</v>
      </c>
    </row>
    <row r="3656" spans="1:4" x14ac:dyDescent="0.2">
      <c r="A3656">
        <v>0.60580021482277102</v>
      </c>
      <c r="B3656">
        <v>0.73821989528795795</v>
      </c>
      <c r="C3656">
        <v>1.4446901999999999E-2</v>
      </c>
      <c r="D3656" t="s">
        <v>1</v>
      </c>
    </row>
    <row r="3657" spans="1:4" x14ac:dyDescent="0.2">
      <c r="A3657">
        <v>0.60645161290322502</v>
      </c>
      <c r="B3657">
        <v>0.73821989528795795</v>
      </c>
      <c r="C3657">
        <v>1.4468515E-2</v>
      </c>
      <c r="D3657" t="s">
        <v>1</v>
      </c>
    </row>
    <row r="3658" spans="1:4" x14ac:dyDescent="0.2">
      <c r="A3658">
        <v>0.60710441334768495</v>
      </c>
      <c r="B3658">
        <v>0.73821989528795795</v>
      </c>
      <c r="C3658">
        <v>1.451144E-2</v>
      </c>
      <c r="D3658" t="s">
        <v>1</v>
      </c>
    </row>
    <row r="3659" spans="1:4" x14ac:dyDescent="0.2">
      <c r="A3659">
        <v>0.60775862068965503</v>
      </c>
      <c r="B3659">
        <v>0.73821989528795795</v>
      </c>
      <c r="C3659">
        <v>1.4580208000000001E-2</v>
      </c>
      <c r="D3659" t="s">
        <v>1</v>
      </c>
    </row>
    <row r="3660" spans="1:4" x14ac:dyDescent="0.2">
      <c r="A3660">
        <v>0.60841423948219997</v>
      </c>
      <c r="B3660">
        <v>0.73821989528795795</v>
      </c>
      <c r="C3660">
        <v>1.4582463E-2</v>
      </c>
      <c r="D3660" t="s">
        <v>1</v>
      </c>
    </row>
    <row r="3661" spans="1:4" x14ac:dyDescent="0.2">
      <c r="A3661">
        <v>0.60907127429805596</v>
      </c>
      <c r="B3661">
        <v>0.73821989528795795</v>
      </c>
      <c r="C3661">
        <v>1.46105075E-2</v>
      </c>
      <c r="D3661" t="s">
        <v>1</v>
      </c>
    </row>
    <row r="3662" spans="1:4" x14ac:dyDescent="0.2">
      <c r="A3662">
        <v>0.60972972972972905</v>
      </c>
      <c r="B3662">
        <v>0.73821989528795795</v>
      </c>
      <c r="C3662">
        <v>1.4621207000000001E-2</v>
      </c>
      <c r="D3662" t="s">
        <v>1</v>
      </c>
    </row>
    <row r="3663" spans="1:4" x14ac:dyDescent="0.2">
      <c r="A3663">
        <v>0.61038961038961004</v>
      </c>
      <c r="B3663">
        <v>0.73821989528795795</v>
      </c>
      <c r="C3663">
        <v>1.4844948E-2</v>
      </c>
      <c r="D3663" t="s">
        <v>1</v>
      </c>
    </row>
    <row r="3664" spans="1:4" x14ac:dyDescent="0.2">
      <c r="A3664">
        <v>0.61105092091007496</v>
      </c>
      <c r="B3664">
        <v>0.73821989528795795</v>
      </c>
      <c r="C3664">
        <v>1.4880429000000001E-2</v>
      </c>
      <c r="D3664" t="s">
        <v>1</v>
      </c>
    </row>
    <row r="3665" spans="1:4" x14ac:dyDescent="0.2">
      <c r="A3665">
        <v>0.61171366594359999</v>
      </c>
      <c r="B3665">
        <v>0.73821989528795795</v>
      </c>
      <c r="C3665">
        <v>1.4975863000000001E-2</v>
      </c>
      <c r="D3665" t="s">
        <v>1</v>
      </c>
    </row>
    <row r="3666" spans="1:4" x14ac:dyDescent="0.2">
      <c r="A3666">
        <v>0.61237785016286606</v>
      </c>
      <c r="B3666">
        <v>0.73821989528795795</v>
      </c>
      <c r="C3666">
        <v>1.5118078E-2</v>
      </c>
      <c r="D3666" t="s">
        <v>1</v>
      </c>
    </row>
    <row r="3667" spans="1:4" x14ac:dyDescent="0.2">
      <c r="A3667">
        <v>0.61304347826086902</v>
      </c>
      <c r="B3667">
        <v>0.73821989528795795</v>
      </c>
      <c r="C3667">
        <v>1.5217420000000001E-2</v>
      </c>
      <c r="D3667" t="s">
        <v>1</v>
      </c>
    </row>
    <row r="3668" spans="1:4" x14ac:dyDescent="0.2">
      <c r="A3668">
        <v>0.61371055495103299</v>
      </c>
      <c r="B3668">
        <v>0.73821989528795795</v>
      </c>
      <c r="C3668">
        <v>1.5271652E-2</v>
      </c>
      <c r="D3668" t="s">
        <v>1</v>
      </c>
    </row>
    <row r="3669" spans="1:4" x14ac:dyDescent="0.2">
      <c r="A3669">
        <v>0.61328976034858296</v>
      </c>
      <c r="B3669">
        <v>0.73691099476439703</v>
      </c>
      <c r="C3669">
        <v>1.5275746999999999E-2</v>
      </c>
      <c r="D3669" t="s">
        <v>1</v>
      </c>
    </row>
    <row r="3670" spans="1:4" x14ac:dyDescent="0.2">
      <c r="A3670">
        <v>0.613958560523446</v>
      </c>
      <c r="B3670">
        <v>0.73691099476439703</v>
      </c>
      <c r="C3670">
        <v>1.5284872999999999E-2</v>
      </c>
      <c r="D3670" t="s">
        <v>1</v>
      </c>
    </row>
    <row r="3671" spans="1:4" x14ac:dyDescent="0.2">
      <c r="A3671">
        <v>0.61462882096069804</v>
      </c>
      <c r="B3671">
        <v>0.73691099476439703</v>
      </c>
      <c r="C3671">
        <v>1.5495863E-2</v>
      </c>
      <c r="D3671" t="s">
        <v>1</v>
      </c>
    </row>
    <row r="3672" spans="1:4" x14ac:dyDescent="0.2">
      <c r="A3672">
        <v>0.61530054644808696</v>
      </c>
      <c r="B3672">
        <v>0.73691099476439703</v>
      </c>
      <c r="C3672">
        <v>1.5644193000000001E-2</v>
      </c>
      <c r="D3672" t="s">
        <v>1</v>
      </c>
    </row>
    <row r="3673" spans="1:4" x14ac:dyDescent="0.2">
      <c r="A3673">
        <v>0.61487964989058996</v>
      </c>
      <c r="B3673">
        <v>0.735602094240837</v>
      </c>
      <c r="C3673">
        <v>1.5679169999999999E-2</v>
      </c>
      <c r="D3673" t="s">
        <v>1</v>
      </c>
    </row>
    <row r="3674" spans="1:4" x14ac:dyDescent="0.2">
      <c r="A3674">
        <v>0.61445783132530096</v>
      </c>
      <c r="B3674">
        <v>0.73429319371727697</v>
      </c>
      <c r="C3674">
        <v>1.5774910999999999E-2</v>
      </c>
      <c r="D3674" t="s">
        <v>1</v>
      </c>
    </row>
    <row r="3675" spans="1:4" x14ac:dyDescent="0.2">
      <c r="A3675">
        <v>0.61513157894736803</v>
      </c>
      <c r="B3675">
        <v>0.73429319371727697</v>
      </c>
      <c r="C3675">
        <v>1.5860820000000001E-2</v>
      </c>
      <c r="D3675" t="s">
        <v>1</v>
      </c>
    </row>
    <row r="3676" spans="1:4" x14ac:dyDescent="0.2">
      <c r="A3676">
        <v>0.61580680570801305</v>
      </c>
      <c r="B3676">
        <v>0.73429319371727697</v>
      </c>
      <c r="C3676">
        <v>1.5947937999999998E-2</v>
      </c>
      <c r="D3676" t="s">
        <v>1</v>
      </c>
    </row>
    <row r="3677" spans="1:4" x14ac:dyDescent="0.2">
      <c r="A3677">
        <v>0.61648351648351596</v>
      </c>
      <c r="B3677">
        <v>0.73429319371727697</v>
      </c>
      <c r="C3677">
        <v>1.5949120000000001E-2</v>
      </c>
      <c r="D3677" t="s">
        <v>1</v>
      </c>
    </row>
    <row r="3678" spans="1:4" x14ac:dyDescent="0.2">
      <c r="A3678">
        <v>0.61716171617161697</v>
      </c>
      <c r="B3678">
        <v>0.73429319371727697</v>
      </c>
      <c r="C3678">
        <v>1.6015293E-2</v>
      </c>
      <c r="D3678" t="s">
        <v>1</v>
      </c>
    </row>
    <row r="3679" spans="1:4" x14ac:dyDescent="0.2">
      <c r="A3679">
        <v>0.616740088105726</v>
      </c>
      <c r="B3679">
        <v>0.73298429319371705</v>
      </c>
      <c r="C3679">
        <v>1.6076453000000001E-2</v>
      </c>
      <c r="D3679" t="s">
        <v>1</v>
      </c>
    </row>
    <row r="3680" spans="1:4" x14ac:dyDescent="0.2">
      <c r="A3680">
        <v>0.61631753031973502</v>
      </c>
      <c r="B3680">
        <v>0.73167539267015702</v>
      </c>
      <c r="C3680">
        <v>1.6081516000000001E-2</v>
      </c>
      <c r="D3680" t="s">
        <v>1</v>
      </c>
    </row>
    <row r="3681" spans="1:4" x14ac:dyDescent="0.2">
      <c r="A3681">
        <v>0.61589403973509904</v>
      </c>
      <c r="B3681">
        <v>0.73036649214659599</v>
      </c>
      <c r="C3681">
        <v>1.6134929999999999E-2</v>
      </c>
      <c r="D3681" t="s">
        <v>1</v>
      </c>
    </row>
    <row r="3682" spans="1:4" x14ac:dyDescent="0.2">
      <c r="A3682">
        <v>0.61657458563535905</v>
      </c>
      <c r="B3682">
        <v>0.73036649214659599</v>
      </c>
      <c r="C3682">
        <v>1.6275207999999999E-2</v>
      </c>
      <c r="D3682" t="s">
        <v>1</v>
      </c>
    </row>
    <row r="3683" spans="1:4" x14ac:dyDescent="0.2">
      <c r="A3683">
        <v>0.61725663716814105</v>
      </c>
      <c r="B3683">
        <v>0.73036649214659599</v>
      </c>
      <c r="C3683">
        <v>1.6283510000000001E-2</v>
      </c>
      <c r="D3683" t="s">
        <v>1</v>
      </c>
    </row>
    <row r="3684" spans="1:4" x14ac:dyDescent="0.2">
      <c r="A3684">
        <v>0.617940199335548</v>
      </c>
      <c r="B3684">
        <v>0.73036649214659599</v>
      </c>
      <c r="C3684">
        <v>1.6293235E-2</v>
      </c>
      <c r="D3684" t="s">
        <v>1</v>
      </c>
    </row>
    <row r="3685" spans="1:4" x14ac:dyDescent="0.2">
      <c r="A3685">
        <v>0.618625277161862</v>
      </c>
      <c r="B3685">
        <v>0.73036649214659599</v>
      </c>
      <c r="C3685">
        <v>1.6317150999999998E-2</v>
      </c>
      <c r="D3685" t="s">
        <v>1</v>
      </c>
    </row>
    <row r="3686" spans="1:4" x14ac:dyDescent="0.2">
      <c r="A3686">
        <v>0.61931187569367296</v>
      </c>
      <c r="B3686">
        <v>0.73036649214659599</v>
      </c>
      <c r="C3686">
        <v>1.6468561999999999E-2</v>
      </c>
      <c r="D3686" t="s">
        <v>1</v>
      </c>
    </row>
    <row r="3687" spans="1:4" x14ac:dyDescent="0.2">
      <c r="A3687">
        <v>0.62</v>
      </c>
      <c r="B3687">
        <v>0.73036649214659599</v>
      </c>
      <c r="C3687">
        <v>1.6512288E-2</v>
      </c>
      <c r="D3687" t="s">
        <v>1</v>
      </c>
    </row>
    <row r="3688" spans="1:4" x14ac:dyDescent="0.2">
      <c r="A3688">
        <v>0.62068965517241304</v>
      </c>
      <c r="B3688">
        <v>0.73036649214659599</v>
      </c>
      <c r="C3688">
        <v>1.6562027999999999E-2</v>
      </c>
      <c r="D3688" t="s">
        <v>1</v>
      </c>
    </row>
    <row r="3689" spans="1:4" x14ac:dyDescent="0.2">
      <c r="A3689">
        <v>0.62138084632516699</v>
      </c>
      <c r="B3689">
        <v>0.73036649214659599</v>
      </c>
      <c r="C3689">
        <v>1.6650310000000001E-2</v>
      </c>
      <c r="D3689" t="s">
        <v>1</v>
      </c>
    </row>
    <row r="3690" spans="1:4" x14ac:dyDescent="0.2">
      <c r="A3690">
        <v>0.62207357859531698</v>
      </c>
      <c r="B3690">
        <v>0.73036649214659599</v>
      </c>
      <c r="C3690">
        <v>1.6688623999999999E-2</v>
      </c>
      <c r="D3690" t="s">
        <v>1</v>
      </c>
    </row>
    <row r="3691" spans="1:4" x14ac:dyDescent="0.2">
      <c r="A3691">
        <v>0.62276785714285698</v>
      </c>
      <c r="B3691">
        <v>0.73036649214659599</v>
      </c>
      <c r="C3691">
        <v>1.6706074000000001E-2</v>
      </c>
      <c r="D3691" t="s">
        <v>1</v>
      </c>
    </row>
    <row r="3692" spans="1:4" x14ac:dyDescent="0.2">
      <c r="A3692">
        <v>0.623463687150838</v>
      </c>
      <c r="B3692">
        <v>0.73036649214659599</v>
      </c>
      <c r="C3692">
        <v>1.6746885999999999E-2</v>
      </c>
      <c r="D3692" t="s">
        <v>1</v>
      </c>
    </row>
    <row r="3693" spans="1:4" x14ac:dyDescent="0.2">
      <c r="A3693">
        <v>0.62416107382550301</v>
      </c>
      <c r="B3693">
        <v>0.73036649214659599</v>
      </c>
      <c r="C3693">
        <v>1.6800300000000001E-2</v>
      </c>
      <c r="D3693" t="s">
        <v>1</v>
      </c>
    </row>
    <row r="3694" spans="1:4" x14ac:dyDescent="0.2">
      <c r="A3694">
        <v>0.62486002239641603</v>
      </c>
      <c r="B3694">
        <v>0.73036649214659599</v>
      </c>
      <c r="C3694">
        <v>1.6821366000000001E-2</v>
      </c>
      <c r="D3694" t="s">
        <v>1</v>
      </c>
    </row>
    <row r="3695" spans="1:4" x14ac:dyDescent="0.2">
      <c r="A3695">
        <v>0.62556053811659196</v>
      </c>
      <c r="B3695">
        <v>0.73036649214659599</v>
      </c>
      <c r="C3695">
        <v>1.6916451999999998E-2</v>
      </c>
      <c r="D3695" t="s">
        <v>1</v>
      </c>
    </row>
    <row r="3696" spans="1:4" x14ac:dyDescent="0.2">
      <c r="A3696">
        <v>0.62626262626262597</v>
      </c>
      <c r="B3696">
        <v>0.73036649214659599</v>
      </c>
      <c r="C3696">
        <v>1.6947653E-2</v>
      </c>
      <c r="D3696" t="s">
        <v>1</v>
      </c>
    </row>
    <row r="3697" spans="1:4" x14ac:dyDescent="0.2">
      <c r="A3697">
        <v>0.62584269662921299</v>
      </c>
      <c r="B3697">
        <v>0.72905759162303596</v>
      </c>
      <c r="C3697">
        <v>1.6992635999999998E-2</v>
      </c>
      <c r="D3697" t="s">
        <v>1</v>
      </c>
    </row>
    <row r="3698" spans="1:4" x14ac:dyDescent="0.2">
      <c r="A3698">
        <v>0.62654668166479099</v>
      </c>
      <c r="B3698">
        <v>0.72905759162303596</v>
      </c>
      <c r="C3698">
        <v>1.7009236E-2</v>
      </c>
      <c r="D3698" t="s">
        <v>1</v>
      </c>
    </row>
    <row r="3699" spans="1:4" x14ac:dyDescent="0.2">
      <c r="A3699">
        <v>0.62725225225225201</v>
      </c>
      <c r="B3699">
        <v>0.72905759162303596</v>
      </c>
      <c r="C3699">
        <v>1.7096268000000001E-2</v>
      </c>
      <c r="D3699" t="s">
        <v>1</v>
      </c>
    </row>
    <row r="3700" spans="1:4" x14ac:dyDescent="0.2">
      <c r="A3700">
        <v>0.62795941375422704</v>
      </c>
      <c r="B3700">
        <v>0.72905759162303596</v>
      </c>
      <c r="C3700">
        <v>1.7121213999999999E-2</v>
      </c>
      <c r="D3700" t="s">
        <v>1</v>
      </c>
    </row>
    <row r="3701" spans="1:4" x14ac:dyDescent="0.2">
      <c r="A3701">
        <v>0.62753950338600395</v>
      </c>
      <c r="B3701">
        <v>0.72774869109947604</v>
      </c>
      <c r="C3701">
        <v>1.7158646E-2</v>
      </c>
      <c r="D3701" t="s">
        <v>1</v>
      </c>
    </row>
    <row r="3702" spans="1:4" x14ac:dyDescent="0.2">
      <c r="A3702">
        <v>0.62824858757062096</v>
      </c>
      <c r="B3702">
        <v>0.72774869109947604</v>
      </c>
      <c r="C3702">
        <v>1.7212163999999999E-2</v>
      </c>
      <c r="D3702" t="s">
        <v>1</v>
      </c>
    </row>
    <row r="3703" spans="1:4" x14ac:dyDescent="0.2">
      <c r="A3703">
        <v>0.62782805429864197</v>
      </c>
      <c r="B3703">
        <v>0.72643979057591601</v>
      </c>
      <c r="C3703">
        <v>1.7258873000000001E-2</v>
      </c>
      <c r="D3703" t="s">
        <v>1</v>
      </c>
    </row>
    <row r="3704" spans="1:4" x14ac:dyDescent="0.2">
      <c r="A3704">
        <v>0.62853907134767795</v>
      </c>
      <c r="B3704">
        <v>0.72643979057591601</v>
      </c>
      <c r="C3704">
        <v>1.733204E-2</v>
      </c>
      <c r="D3704" t="s">
        <v>1</v>
      </c>
    </row>
    <row r="3705" spans="1:4" x14ac:dyDescent="0.2">
      <c r="A3705">
        <v>0.62925170068027203</v>
      </c>
      <c r="B3705">
        <v>0.72643979057591601</v>
      </c>
      <c r="C3705">
        <v>1.7380754000000002E-2</v>
      </c>
      <c r="D3705" t="s">
        <v>1</v>
      </c>
    </row>
    <row r="3706" spans="1:4" x14ac:dyDescent="0.2">
      <c r="A3706">
        <v>0.62883087400681004</v>
      </c>
      <c r="B3706">
        <v>0.72513089005235598</v>
      </c>
      <c r="C3706">
        <v>1.7443106E-2</v>
      </c>
      <c r="D3706" t="s">
        <v>1</v>
      </c>
    </row>
    <row r="3707" spans="1:4" x14ac:dyDescent="0.2">
      <c r="A3707">
        <v>0.62954545454545396</v>
      </c>
      <c r="B3707">
        <v>0.72513089005235598</v>
      </c>
      <c r="C3707">
        <v>1.7569004999999999E-2</v>
      </c>
      <c r="D3707" t="s">
        <v>1</v>
      </c>
    </row>
    <row r="3708" spans="1:4" x14ac:dyDescent="0.2">
      <c r="A3708">
        <v>0.63026166097838399</v>
      </c>
      <c r="B3708">
        <v>0.72513089005235598</v>
      </c>
      <c r="C3708">
        <v>1.7614247E-2</v>
      </c>
      <c r="D3708" t="s">
        <v>1</v>
      </c>
    </row>
    <row r="3709" spans="1:4" x14ac:dyDescent="0.2">
      <c r="A3709">
        <v>0.63097949886104698</v>
      </c>
      <c r="B3709">
        <v>0.72513089005235598</v>
      </c>
      <c r="C3709">
        <v>1.7626726999999998E-2</v>
      </c>
      <c r="D3709" t="s">
        <v>1</v>
      </c>
    </row>
    <row r="3710" spans="1:4" x14ac:dyDescent="0.2">
      <c r="A3710">
        <v>0.63169897377423001</v>
      </c>
      <c r="B3710">
        <v>0.72513089005235598</v>
      </c>
      <c r="C3710">
        <v>1.772234E-2</v>
      </c>
      <c r="D3710" t="s">
        <v>1</v>
      </c>
    </row>
    <row r="3711" spans="1:4" x14ac:dyDescent="0.2">
      <c r="A3711">
        <v>0.63242009132420096</v>
      </c>
      <c r="B3711">
        <v>0.72513089005235598</v>
      </c>
      <c r="C3711">
        <v>1.7935108000000002E-2</v>
      </c>
      <c r="D3711" t="s">
        <v>1</v>
      </c>
    </row>
    <row r="3712" spans="1:4" x14ac:dyDescent="0.2">
      <c r="A3712">
        <v>0.63314285714285701</v>
      </c>
      <c r="B3712">
        <v>0.72513089005235598</v>
      </c>
      <c r="C3712">
        <v>1.7959395E-2</v>
      </c>
      <c r="D3712" t="s">
        <v>1</v>
      </c>
    </row>
    <row r="3713" spans="1:4" x14ac:dyDescent="0.2">
      <c r="A3713">
        <v>0.63386727688787103</v>
      </c>
      <c r="B3713">
        <v>0.72513089005235598</v>
      </c>
      <c r="C3713">
        <v>1.8047657000000002E-2</v>
      </c>
      <c r="D3713" t="s">
        <v>1</v>
      </c>
    </row>
    <row r="3714" spans="1:4" x14ac:dyDescent="0.2">
      <c r="A3714">
        <v>0.63459335624283997</v>
      </c>
      <c r="B3714">
        <v>0.72513089005235598</v>
      </c>
      <c r="C3714">
        <v>1.8092917E-2</v>
      </c>
      <c r="D3714" t="s">
        <v>1</v>
      </c>
    </row>
    <row r="3715" spans="1:4" x14ac:dyDescent="0.2">
      <c r="A3715">
        <v>0.63532110091743099</v>
      </c>
      <c r="B3715">
        <v>0.72513089005235598</v>
      </c>
      <c r="C3715">
        <v>1.8157131999999999E-2</v>
      </c>
      <c r="D3715" t="s">
        <v>1</v>
      </c>
    </row>
    <row r="3716" spans="1:4" x14ac:dyDescent="0.2">
      <c r="A3716">
        <v>0.63605051664753098</v>
      </c>
      <c r="B3716">
        <v>0.72513089005235598</v>
      </c>
      <c r="C3716">
        <v>1.8240003000000001E-2</v>
      </c>
      <c r="D3716" t="s">
        <v>1</v>
      </c>
    </row>
    <row r="3717" spans="1:4" x14ac:dyDescent="0.2">
      <c r="A3717">
        <v>0.63678160919540205</v>
      </c>
      <c r="B3717">
        <v>0.72513089005235598</v>
      </c>
      <c r="C3717">
        <v>1.8626655999999998E-2</v>
      </c>
      <c r="D3717" t="s">
        <v>1</v>
      </c>
    </row>
    <row r="3718" spans="1:4" x14ac:dyDescent="0.2">
      <c r="A3718">
        <v>0.63751438434982699</v>
      </c>
      <c r="B3718">
        <v>0.72513089005235598</v>
      </c>
      <c r="C3718">
        <v>1.8865597000000001E-2</v>
      </c>
      <c r="D3718" t="s">
        <v>1</v>
      </c>
    </row>
    <row r="3719" spans="1:4" x14ac:dyDescent="0.2">
      <c r="A3719">
        <v>0.63709677419354804</v>
      </c>
      <c r="B3719">
        <v>0.72382198952879495</v>
      </c>
      <c r="C3719">
        <v>1.8919656E-2</v>
      </c>
      <c r="D3719" t="s">
        <v>1</v>
      </c>
    </row>
    <row r="3720" spans="1:4" x14ac:dyDescent="0.2">
      <c r="A3720">
        <v>0.63783160322952703</v>
      </c>
      <c r="B3720">
        <v>0.72382198952879495</v>
      </c>
      <c r="C3720">
        <v>1.8925016999999999E-2</v>
      </c>
      <c r="D3720" t="s">
        <v>1</v>
      </c>
    </row>
    <row r="3721" spans="1:4" x14ac:dyDescent="0.2">
      <c r="A3721">
        <v>0.63856812933025398</v>
      </c>
      <c r="B3721">
        <v>0.72382198952879495</v>
      </c>
      <c r="C3721">
        <v>1.8976509999999999E-2</v>
      </c>
      <c r="D3721" t="s">
        <v>1</v>
      </c>
    </row>
    <row r="3722" spans="1:4" x14ac:dyDescent="0.2">
      <c r="A3722">
        <v>0.63815028901734105</v>
      </c>
      <c r="B3722">
        <v>0.72251308900523503</v>
      </c>
      <c r="C3722">
        <v>1.9054389000000001E-2</v>
      </c>
      <c r="D3722" t="s">
        <v>1</v>
      </c>
    </row>
    <row r="3723" spans="1:4" x14ac:dyDescent="0.2">
      <c r="A3723">
        <v>0.63888888888888795</v>
      </c>
      <c r="B3723">
        <v>0.72251308900523503</v>
      </c>
      <c r="C3723">
        <v>1.9106544999999999E-2</v>
      </c>
      <c r="D3723" t="s">
        <v>1</v>
      </c>
    </row>
    <row r="3724" spans="1:4" x14ac:dyDescent="0.2">
      <c r="A3724">
        <v>0.63962920046349903</v>
      </c>
      <c r="B3724">
        <v>0.72251308900523503</v>
      </c>
      <c r="C3724">
        <v>1.9234871000000001E-2</v>
      </c>
      <c r="D3724" t="s">
        <v>1</v>
      </c>
    </row>
    <row r="3725" spans="1:4" x14ac:dyDescent="0.2">
      <c r="A3725">
        <v>0.64037122969837501</v>
      </c>
      <c r="B3725">
        <v>0.72251308900523503</v>
      </c>
      <c r="C3725">
        <v>1.9315207000000001E-2</v>
      </c>
      <c r="D3725" t="s">
        <v>1</v>
      </c>
    </row>
    <row r="3726" spans="1:4" x14ac:dyDescent="0.2">
      <c r="A3726">
        <v>0.64111498257839705</v>
      </c>
      <c r="B3726">
        <v>0.72251308900523503</v>
      </c>
      <c r="C3726">
        <v>1.9376941000000002E-2</v>
      </c>
      <c r="D3726" t="s">
        <v>1</v>
      </c>
    </row>
    <row r="3727" spans="1:4" x14ac:dyDescent="0.2">
      <c r="A3727">
        <v>0.64186046511627903</v>
      </c>
      <c r="B3727">
        <v>0.72251308900523503</v>
      </c>
      <c r="C3727">
        <v>1.9377070999999999E-2</v>
      </c>
      <c r="D3727" t="s">
        <v>1</v>
      </c>
    </row>
    <row r="3728" spans="1:4" x14ac:dyDescent="0.2">
      <c r="A3728">
        <v>0.64260768335273499</v>
      </c>
      <c r="B3728">
        <v>0.72251308900523503</v>
      </c>
      <c r="C3728">
        <v>1.9409851999999998E-2</v>
      </c>
      <c r="D3728" t="s">
        <v>1</v>
      </c>
    </row>
    <row r="3729" spans="1:4" x14ac:dyDescent="0.2">
      <c r="A3729">
        <v>0.643356643356643</v>
      </c>
      <c r="B3729">
        <v>0.72251308900523503</v>
      </c>
      <c r="C3729">
        <v>1.9532702999999998E-2</v>
      </c>
      <c r="D3729" t="s">
        <v>1</v>
      </c>
    </row>
    <row r="3730" spans="1:4" x14ac:dyDescent="0.2">
      <c r="A3730">
        <v>0.64410735122520402</v>
      </c>
      <c r="B3730">
        <v>0.72251308900523503</v>
      </c>
      <c r="C3730">
        <v>1.9582453999999999E-2</v>
      </c>
      <c r="D3730" t="s">
        <v>1</v>
      </c>
    </row>
    <row r="3731" spans="1:4" x14ac:dyDescent="0.2">
      <c r="A3731">
        <v>0.64369158878504595</v>
      </c>
      <c r="B3731">
        <v>0.721204188481675</v>
      </c>
      <c r="C3731">
        <v>1.960831E-2</v>
      </c>
      <c r="D3731" t="s">
        <v>1</v>
      </c>
    </row>
    <row r="3732" spans="1:4" x14ac:dyDescent="0.2">
      <c r="A3732">
        <v>0.64444444444444404</v>
      </c>
      <c r="B3732">
        <v>0.721204188481675</v>
      </c>
      <c r="C3732">
        <v>1.9610267000000001E-2</v>
      </c>
      <c r="D3732" t="s">
        <v>1</v>
      </c>
    </row>
    <row r="3733" spans="1:4" x14ac:dyDescent="0.2">
      <c r="A3733">
        <v>0.64519906323184995</v>
      </c>
      <c r="B3733">
        <v>0.721204188481675</v>
      </c>
      <c r="C3733">
        <v>1.9643473000000002E-2</v>
      </c>
      <c r="D3733" t="s">
        <v>1</v>
      </c>
    </row>
    <row r="3734" spans="1:4" x14ac:dyDescent="0.2">
      <c r="A3734">
        <v>0.645955451348182</v>
      </c>
      <c r="B3734">
        <v>0.721204188481675</v>
      </c>
      <c r="C3734">
        <v>1.9651365E-2</v>
      </c>
      <c r="D3734" t="s">
        <v>1</v>
      </c>
    </row>
    <row r="3735" spans="1:4" x14ac:dyDescent="0.2">
      <c r="A3735">
        <v>0.64671361502347402</v>
      </c>
      <c r="B3735">
        <v>0.721204188481675</v>
      </c>
      <c r="C3735">
        <v>1.9669848E-2</v>
      </c>
      <c r="D3735" t="s">
        <v>1</v>
      </c>
    </row>
    <row r="3736" spans="1:4" x14ac:dyDescent="0.2">
      <c r="A3736">
        <v>0.64629847238542804</v>
      </c>
      <c r="B3736">
        <v>0.71989528795811497</v>
      </c>
      <c r="C3736">
        <v>1.9755168E-2</v>
      </c>
      <c r="D3736" t="s">
        <v>1</v>
      </c>
    </row>
    <row r="3737" spans="1:4" x14ac:dyDescent="0.2">
      <c r="A3737">
        <v>0.64705882352941102</v>
      </c>
      <c r="B3737">
        <v>0.71989528795811497</v>
      </c>
      <c r="C3737">
        <v>1.9756572E-2</v>
      </c>
      <c r="D3737" t="s">
        <v>1</v>
      </c>
    </row>
    <row r="3738" spans="1:4" x14ac:dyDescent="0.2">
      <c r="A3738">
        <v>0.64782096584216697</v>
      </c>
      <c r="B3738">
        <v>0.71989528795811497</v>
      </c>
      <c r="C3738">
        <v>1.9877209999999999E-2</v>
      </c>
      <c r="D3738" t="s">
        <v>1</v>
      </c>
    </row>
    <row r="3739" spans="1:4" x14ac:dyDescent="0.2">
      <c r="A3739">
        <v>0.64858490566037696</v>
      </c>
      <c r="B3739">
        <v>0.71989528795811497</v>
      </c>
      <c r="C3739">
        <v>1.9892657000000001E-2</v>
      </c>
      <c r="D3739" t="s">
        <v>1</v>
      </c>
    </row>
    <row r="3740" spans="1:4" x14ac:dyDescent="0.2">
      <c r="A3740">
        <v>0.64935064935064901</v>
      </c>
      <c r="B3740">
        <v>0.71989528795811497</v>
      </c>
      <c r="C3740">
        <v>2.0220137999999999E-2</v>
      </c>
      <c r="D3740" t="s">
        <v>1</v>
      </c>
    </row>
    <row r="3741" spans="1:4" x14ac:dyDescent="0.2">
      <c r="A3741">
        <v>0.65011820330969206</v>
      </c>
      <c r="B3741">
        <v>0.71989528795811497</v>
      </c>
      <c r="C3741">
        <v>2.0235590000000001E-2</v>
      </c>
      <c r="D3741" t="s">
        <v>1</v>
      </c>
    </row>
    <row r="3742" spans="1:4" x14ac:dyDescent="0.2">
      <c r="A3742">
        <v>0.64970414201183402</v>
      </c>
      <c r="B3742">
        <v>0.71858638743455405</v>
      </c>
      <c r="C3742">
        <v>2.0329788000000001E-2</v>
      </c>
      <c r="D3742" t="s">
        <v>1</v>
      </c>
    </row>
    <row r="3743" spans="1:4" x14ac:dyDescent="0.2">
      <c r="A3743">
        <v>0.65047393364928896</v>
      </c>
      <c r="B3743">
        <v>0.71858638743455405</v>
      </c>
      <c r="C3743">
        <v>2.0362379999999999E-2</v>
      </c>
      <c r="D3743" t="s">
        <v>1</v>
      </c>
    </row>
    <row r="3744" spans="1:4" x14ac:dyDescent="0.2">
      <c r="A3744">
        <v>0.65124555160142295</v>
      </c>
      <c r="B3744">
        <v>0.71858638743455405</v>
      </c>
      <c r="C3744">
        <v>2.0652937E-2</v>
      </c>
      <c r="D3744" t="s">
        <v>1</v>
      </c>
    </row>
    <row r="3745" spans="1:4" x14ac:dyDescent="0.2">
      <c r="A3745">
        <v>0.65083135391923896</v>
      </c>
      <c r="B3745">
        <v>0.71727748691099402</v>
      </c>
      <c r="C3745">
        <v>2.0833260999999999E-2</v>
      </c>
      <c r="D3745" t="s">
        <v>1</v>
      </c>
    </row>
    <row r="3746" spans="1:4" x14ac:dyDescent="0.2">
      <c r="A3746">
        <v>0.65160523186682495</v>
      </c>
      <c r="B3746">
        <v>0.71727748691099402</v>
      </c>
      <c r="C3746">
        <v>2.0888448E-2</v>
      </c>
      <c r="D3746" t="s">
        <v>1</v>
      </c>
    </row>
    <row r="3747" spans="1:4" x14ac:dyDescent="0.2">
      <c r="A3747">
        <v>0.65238095238095195</v>
      </c>
      <c r="B3747">
        <v>0.71727748691099402</v>
      </c>
      <c r="C3747">
        <v>2.0907752000000002E-2</v>
      </c>
      <c r="D3747" t="s">
        <v>1</v>
      </c>
    </row>
    <row r="3748" spans="1:4" x14ac:dyDescent="0.2">
      <c r="A3748">
        <v>0.65315852205005898</v>
      </c>
      <c r="B3748">
        <v>0.71727748691099402</v>
      </c>
      <c r="C3748">
        <v>2.0990083E-2</v>
      </c>
      <c r="D3748" t="s">
        <v>1</v>
      </c>
    </row>
    <row r="3749" spans="1:4" x14ac:dyDescent="0.2">
      <c r="A3749">
        <v>0.653937947494033</v>
      </c>
      <c r="B3749">
        <v>0.71727748691099402</v>
      </c>
      <c r="C3749">
        <v>2.1123658999999999E-2</v>
      </c>
      <c r="D3749" t="s">
        <v>1</v>
      </c>
    </row>
    <row r="3750" spans="1:4" x14ac:dyDescent="0.2">
      <c r="A3750">
        <v>0.65471923536439602</v>
      </c>
      <c r="B3750">
        <v>0.71727748691099402</v>
      </c>
      <c r="C3750">
        <v>2.1160564999999999E-2</v>
      </c>
      <c r="D3750" t="s">
        <v>1</v>
      </c>
    </row>
    <row r="3751" spans="1:4" x14ac:dyDescent="0.2">
      <c r="A3751">
        <v>0.65550239234449703</v>
      </c>
      <c r="B3751">
        <v>0.71727748691099402</v>
      </c>
      <c r="C3751">
        <v>2.1206625E-2</v>
      </c>
      <c r="D3751" t="s">
        <v>1</v>
      </c>
    </row>
    <row r="3752" spans="1:4" x14ac:dyDescent="0.2">
      <c r="A3752">
        <v>0.65628742514969995</v>
      </c>
      <c r="B3752">
        <v>0.71727748691099402</v>
      </c>
      <c r="C3752">
        <v>2.1241280000000001E-2</v>
      </c>
      <c r="D3752" t="s">
        <v>1</v>
      </c>
    </row>
    <row r="3753" spans="1:4" x14ac:dyDescent="0.2">
      <c r="A3753">
        <v>0.65707434052757796</v>
      </c>
      <c r="B3753">
        <v>0.71727748691099402</v>
      </c>
      <c r="C3753">
        <v>2.1387743000000001E-2</v>
      </c>
      <c r="D3753" t="s">
        <v>1</v>
      </c>
    </row>
    <row r="3754" spans="1:4" x14ac:dyDescent="0.2">
      <c r="A3754">
        <v>0.65786314525810297</v>
      </c>
      <c r="B3754">
        <v>0.71727748691099402</v>
      </c>
      <c r="C3754">
        <v>2.1490705999999998E-2</v>
      </c>
      <c r="D3754" t="s">
        <v>1</v>
      </c>
    </row>
    <row r="3755" spans="1:4" x14ac:dyDescent="0.2">
      <c r="A3755">
        <v>0.65865384615384603</v>
      </c>
      <c r="B3755">
        <v>0.71727748691099402</v>
      </c>
      <c r="C3755">
        <v>2.1598251999999998E-2</v>
      </c>
      <c r="D3755" t="s">
        <v>1</v>
      </c>
    </row>
    <row r="3756" spans="1:4" x14ac:dyDescent="0.2">
      <c r="A3756">
        <v>0.659446450060168</v>
      </c>
      <c r="B3756">
        <v>0.71727748691099402</v>
      </c>
      <c r="C3756">
        <v>2.1752244E-2</v>
      </c>
      <c r="D3756" t="s">
        <v>1</v>
      </c>
    </row>
    <row r="3757" spans="1:4" x14ac:dyDescent="0.2">
      <c r="A3757">
        <v>0.66024096385542097</v>
      </c>
      <c r="B3757">
        <v>0.71727748691099402</v>
      </c>
      <c r="C3757">
        <v>2.1816932000000001E-2</v>
      </c>
      <c r="D3757" t="s">
        <v>1</v>
      </c>
    </row>
    <row r="3758" spans="1:4" x14ac:dyDescent="0.2">
      <c r="A3758">
        <v>0.65983112183353398</v>
      </c>
      <c r="B3758">
        <v>0.71596858638743399</v>
      </c>
      <c r="C3758">
        <v>2.2005752E-2</v>
      </c>
      <c r="D3758" t="s">
        <v>1</v>
      </c>
    </row>
    <row r="3759" spans="1:4" x14ac:dyDescent="0.2">
      <c r="A3759">
        <v>0.66062801932367099</v>
      </c>
      <c r="B3759">
        <v>0.71596858638743399</v>
      </c>
      <c r="C3759">
        <v>2.2146894E-2</v>
      </c>
      <c r="D3759" t="s">
        <v>1</v>
      </c>
    </row>
    <row r="3760" spans="1:4" x14ac:dyDescent="0.2">
      <c r="A3760">
        <v>0.66142684401451002</v>
      </c>
      <c r="B3760">
        <v>0.71596858638743399</v>
      </c>
      <c r="C3760">
        <v>2.2212415999999999E-2</v>
      </c>
      <c r="D3760" t="s">
        <v>1</v>
      </c>
    </row>
    <row r="3761" spans="1:4" x14ac:dyDescent="0.2">
      <c r="A3761">
        <v>0.66101694915254205</v>
      </c>
      <c r="B3761">
        <v>0.71465968586387396</v>
      </c>
      <c r="C3761">
        <v>2.2228753E-2</v>
      </c>
      <c r="D3761" t="s">
        <v>1</v>
      </c>
    </row>
    <row r="3762" spans="1:4" x14ac:dyDescent="0.2">
      <c r="A3762">
        <v>0.66181818181818097</v>
      </c>
      <c r="B3762">
        <v>0.71465968586387396</v>
      </c>
      <c r="C3762">
        <v>2.2337356999999999E-2</v>
      </c>
      <c r="D3762" t="s">
        <v>1</v>
      </c>
    </row>
    <row r="3763" spans="1:4" x14ac:dyDescent="0.2">
      <c r="A3763">
        <v>0.66262135922330101</v>
      </c>
      <c r="B3763">
        <v>0.71465968586387396</v>
      </c>
      <c r="C3763">
        <v>2.2390041999999999E-2</v>
      </c>
      <c r="D3763" t="s">
        <v>1</v>
      </c>
    </row>
    <row r="3764" spans="1:4" x14ac:dyDescent="0.2">
      <c r="A3764">
        <v>0.66221142162818902</v>
      </c>
      <c r="B3764">
        <v>0.71335078534031404</v>
      </c>
      <c r="C3764">
        <v>2.2729961E-2</v>
      </c>
      <c r="D3764" t="s">
        <v>1</v>
      </c>
    </row>
    <row r="3765" spans="1:4" x14ac:dyDescent="0.2">
      <c r="A3765">
        <v>0.66301703163017001</v>
      </c>
      <c r="B3765">
        <v>0.71335078534031404</v>
      </c>
      <c r="C3765">
        <v>2.2770034000000001E-2</v>
      </c>
      <c r="D3765" t="s">
        <v>1</v>
      </c>
    </row>
    <row r="3766" spans="1:4" x14ac:dyDescent="0.2">
      <c r="A3766">
        <v>0.66382460414129096</v>
      </c>
      <c r="B3766">
        <v>0.71335078534031404</v>
      </c>
      <c r="C3766">
        <v>2.2784820000000001E-2</v>
      </c>
      <c r="D3766" t="s">
        <v>1</v>
      </c>
    </row>
    <row r="3767" spans="1:4" x14ac:dyDescent="0.2">
      <c r="A3767">
        <v>0.66463414634146301</v>
      </c>
      <c r="B3767">
        <v>0.71335078534031404</v>
      </c>
      <c r="C3767">
        <v>2.3011568999999999E-2</v>
      </c>
      <c r="D3767" t="s">
        <v>1</v>
      </c>
    </row>
    <row r="3768" spans="1:4" x14ac:dyDescent="0.2">
      <c r="A3768">
        <v>0.66422466422466397</v>
      </c>
      <c r="B3768">
        <v>0.71204188481675301</v>
      </c>
      <c r="C3768">
        <v>2.3030835999999999E-2</v>
      </c>
      <c r="D3768" t="s">
        <v>1</v>
      </c>
    </row>
    <row r="3769" spans="1:4" x14ac:dyDescent="0.2">
      <c r="A3769">
        <v>0.66381418092909505</v>
      </c>
      <c r="B3769">
        <v>0.71073298429319298</v>
      </c>
      <c r="C3769">
        <v>2.3097566999999999E-2</v>
      </c>
      <c r="D3769" t="s">
        <v>1</v>
      </c>
    </row>
    <row r="3770" spans="1:4" x14ac:dyDescent="0.2">
      <c r="A3770">
        <v>0.66340269277845698</v>
      </c>
      <c r="B3770">
        <v>0.70942408376963295</v>
      </c>
      <c r="C3770">
        <v>2.3338474000000001E-2</v>
      </c>
      <c r="D3770" t="s">
        <v>1</v>
      </c>
    </row>
    <row r="3771" spans="1:4" x14ac:dyDescent="0.2">
      <c r="A3771">
        <v>0.664215686274509</v>
      </c>
      <c r="B3771">
        <v>0.70942408376963295</v>
      </c>
      <c r="C3771">
        <v>2.3597362E-2</v>
      </c>
      <c r="D3771" t="s">
        <v>1</v>
      </c>
    </row>
    <row r="3772" spans="1:4" x14ac:dyDescent="0.2">
      <c r="A3772">
        <v>0.66503067484662504</v>
      </c>
      <c r="B3772">
        <v>0.70942408376963295</v>
      </c>
      <c r="C3772">
        <v>2.3699619000000002E-2</v>
      </c>
      <c r="D3772" t="s">
        <v>1</v>
      </c>
    </row>
    <row r="3773" spans="1:4" x14ac:dyDescent="0.2">
      <c r="A3773">
        <v>0.66584766584766497</v>
      </c>
      <c r="B3773">
        <v>0.70942408376963295</v>
      </c>
      <c r="C3773">
        <v>2.3799214999999999E-2</v>
      </c>
      <c r="D3773" t="s">
        <v>1</v>
      </c>
    </row>
    <row r="3774" spans="1:4" x14ac:dyDescent="0.2">
      <c r="A3774">
        <v>0.66666666666666596</v>
      </c>
      <c r="B3774">
        <v>0.70942408376963295</v>
      </c>
      <c r="C3774">
        <v>2.3809285999999999E-2</v>
      </c>
      <c r="D3774" t="s">
        <v>1</v>
      </c>
    </row>
    <row r="3775" spans="1:4" x14ac:dyDescent="0.2">
      <c r="A3775">
        <v>0.66748768472906395</v>
      </c>
      <c r="B3775">
        <v>0.70942408376963295</v>
      </c>
      <c r="C3775">
        <v>2.3871613999999999E-2</v>
      </c>
      <c r="D3775" t="s">
        <v>1</v>
      </c>
    </row>
    <row r="3776" spans="1:4" x14ac:dyDescent="0.2">
      <c r="A3776">
        <v>0.668310727496917</v>
      </c>
      <c r="B3776">
        <v>0.70942408376963295</v>
      </c>
      <c r="C3776">
        <v>2.4065537000000001E-2</v>
      </c>
      <c r="D3776" t="s">
        <v>1</v>
      </c>
    </row>
    <row r="3777" spans="1:4" x14ac:dyDescent="0.2">
      <c r="A3777">
        <v>0.66913580246913495</v>
      </c>
      <c r="B3777">
        <v>0.70942408376963295</v>
      </c>
      <c r="C3777">
        <v>2.4097319999999998E-2</v>
      </c>
      <c r="D3777" t="s">
        <v>1</v>
      </c>
    </row>
    <row r="3778" spans="1:4" x14ac:dyDescent="0.2">
      <c r="A3778">
        <v>0.66996291718170498</v>
      </c>
      <c r="B3778">
        <v>0.70942408376963295</v>
      </c>
      <c r="C3778">
        <v>2.4162551000000001E-2</v>
      </c>
      <c r="D3778" t="s">
        <v>1</v>
      </c>
    </row>
    <row r="3779" spans="1:4" x14ac:dyDescent="0.2">
      <c r="A3779">
        <v>0.67079207920791994</v>
      </c>
      <c r="B3779">
        <v>0.70942408376963295</v>
      </c>
      <c r="C3779">
        <v>2.4302429E-2</v>
      </c>
      <c r="D3779" t="s">
        <v>1</v>
      </c>
    </row>
    <row r="3780" spans="1:4" x14ac:dyDescent="0.2">
      <c r="A3780">
        <v>0.67162329615861205</v>
      </c>
      <c r="B3780">
        <v>0.70942408376963295</v>
      </c>
      <c r="C3780">
        <v>2.4373638E-2</v>
      </c>
      <c r="D3780" t="s">
        <v>1</v>
      </c>
    </row>
    <row r="3781" spans="1:4" x14ac:dyDescent="0.2">
      <c r="A3781">
        <v>0.67121588089329998</v>
      </c>
      <c r="B3781">
        <v>0.70811518324607303</v>
      </c>
      <c r="C3781">
        <v>2.4378203000000001E-2</v>
      </c>
      <c r="D3781" t="s">
        <v>1</v>
      </c>
    </row>
    <row r="3782" spans="1:4" x14ac:dyDescent="0.2">
      <c r="A3782">
        <v>0.670807453416149</v>
      </c>
      <c r="B3782">
        <v>0.706806282722513</v>
      </c>
      <c r="C3782">
        <v>2.4493014E-2</v>
      </c>
      <c r="D3782" t="s">
        <v>1</v>
      </c>
    </row>
    <row r="3783" spans="1:4" x14ac:dyDescent="0.2">
      <c r="A3783">
        <v>0.67164179104477595</v>
      </c>
      <c r="B3783">
        <v>0.706806282722513</v>
      </c>
      <c r="C3783">
        <v>2.4647444000000001E-2</v>
      </c>
      <c r="D3783" t="s">
        <v>1</v>
      </c>
    </row>
    <row r="3784" spans="1:4" x14ac:dyDescent="0.2">
      <c r="A3784">
        <v>0.67123287671232801</v>
      </c>
      <c r="B3784">
        <v>0.70549738219895197</v>
      </c>
      <c r="C3784">
        <v>2.4733162E-2</v>
      </c>
      <c r="D3784" t="s">
        <v>1</v>
      </c>
    </row>
    <row r="3785" spans="1:4" x14ac:dyDescent="0.2">
      <c r="A3785">
        <v>0.67206982543640903</v>
      </c>
      <c r="B3785">
        <v>0.70549738219895197</v>
      </c>
      <c r="C3785">
        <v>2.4774618000000002E-2</v>
      </c>
      <c r="D3785" t="s">
        <v>1</v>
      </c>
    </row>
    <row r="3786" spans="1:4" x14ac:dyDescent="0.2">
      <c r="A3786">
        <v>0.67290886392009897</v>
      </c>
      <c r="B3786">
        <v>0.70549738219895197</v>
      </c>
      <c r="C3786">
        <v>2.4780465000000002E-2</v>
      </c>
      <c r="D3786" t="s">
        <v>1</v>
      </c>
    </row>
    <row r="3787" spans="1:4" x14ac:dyDescent="0.2">
      <c r="A3787">
        <v>0.67374999999999996</v>
      </c>
      <c r="B3787">
        <v>0.70549738219895197</v>
      </c>
      <c r="C3787">
        <v>2.4781924E-2</v>
      </c>
      <c r="D3787" t="s">
        <v>1</v>
      </c>
    </row>
    <row r="3788" spans="1:4" x14ac:dyDescent="0.2">
      <c r="A3788">
        <v>0.674593241551939</v>
      </c>
      <c r="B3788">
        <v>0.70549738219895197</v>
      </c>
      <c r="C3788">
        <v>2.4972406999999999E-2</v>
      </c>
      <c r="D3788" t="s">
        <v>1</v>
      </c>
    </row>
    <row r="3789" spans="1:4" x14ac:dyDescent="0.2">
      <c r="A3789">
        <v>0.674185463659147</v>
      </c>
      <c r="B3789">
        <v>0.70418848167539205</v>
      </c>
      <c r="C3789">
        <v>2.5057548999999998E-2</v>
      </c>
      <c r="D3789" t="s">
        <v>1</v>
      </c>
    </row>
    <row r="3790" spans="1:4" x14ac:dyDescent="0.2">
      <c r="A3790">
        <v>0.673776662484316</v>
      </c>
      <c r="B3790">
        <v>0.70287958115183202</v>
      </c>
      <c r="C3790">
        <v>2.5094576E-2</v>
      </c>
      <c r="D3790" t="s">
        <v>1</v>
      </c>
    </row>
    <row r="3791" spans="1:4" x14ac:dyDescent="0.2">
      <c r="A3791">
        <v>0.67462311557788901</v>
      </c>
      <c r="B3791">
        <v>0.70287958115183202</v>
      </c>
      <c r="C3791">
        <v>2.5353576999999999E-2</v>
      </c>
      <c r="D3791" t="s">
        <v>1</v>
      </c>
    </row>
    <row r="3792" spans="1:4" x14ac:dyDescent="0.2">
      <c r="A3792">
        <v>0.67547169811320695</v>
      </c>
      <c r="B3792">
        <v>0.70287958115183202</v>
      </c>
      <c r="C3792">
        <v>2.5453052E-2</v>
      </c>
      <c r="D3792" t="s">
        <v>1</v>
      </c>
    </row>
    <row r="3793" spans="1:4" x14ac:dyDescent="0.2">
      <c r="A3793">
        <v>0.67632241813602001</v>
      </c>
      <c r="B3793">
        <v>0.70287958115183202</v>
      </c>
      <c r="C3793">
        <v>2.5610724000000001E-2</v>
      </c>
      <c r="D3793" t="s">
        <v>1</v>
      </c>
    </row>
    <row r="3794" spans="1:4" x14ac:dyDescent="0.2">
      <c r="A3794">
        <v>0.67717528373266</v>
      </c>
      <c r="B3794">
        <v>0.70287958115183202</v>
      </c>
      <c r="C3794">
        <v>2.5620539000000001E-2</v>
      </c>
      <c r="D3794" t="s">
        <v>1</v>
      </c>
    </row>
    <row r="3795" spans="1:4" x14ac:dyDescent="0.2">
      <c r="A3795">
        <v>0.67676767676767602</v>
      </c>
      <c r="B3795">
        <v>0.70157068062827199</v>
      </c>
      <c r="C3795">
        <v>2.5672901000000001E-2</v>
      </c>
      <c r="D3795" t="s">
        <v>1</v>
      </c>
    </row>
    <row r="3796" spans="1:4" x14ac:dyDescent="0.2">
      <c r="A3796">
        <v>0.67762326169405795</v>
      </c>
      <c r="B3796">
        <v>0.70157068062827199</v>
      </c>
      <c r="C3796">
        <v>2.5798102999999999E-2</v>
      </c>
      <c r="D3796" t="s">
        <v>1</v>
      </c>
    </row>
    <row r="3797" spans="1:4" x14ac:dyDescent="0.2">
      <c r="A3797">
        <v>0.67848101265822702</v>
      </c>
      <c r="B3797">
        <v>0.70157068062827199</v>
      </c>
      <c r="C3797">
        <v>2.5800786999999999E-2</v>
      </c>
      <c r="D3797" t="s">
        <v>1</v>
      </c>
    </row>
    <row r="3798" spans="1:4" x14ac:dyDescent="0.2">
      <c r="A3798">
        <v>0.67807351077313005</v>
      </c>
      <c r="B3798">
        <v>0.70026178010471196</v>
      </c>
      <c r="C3798">
        <v>2.5983791999999999E-2</v>
      </c>
      <c r="D3798" t="s">
        <v>1</v>
      </c>
    </row>
    <row r="3799" spans="1:4" x14ac:dyDescent="0.2">
      <c r="A3799">
        <v>0.67766497461928898</v>
      </c>
      <c r="B3799">
        <v>0.69895287958115104</v>
      </c>
      <c r="C3799">
        <v>2.6162481000000001E-2</v>
      </c>
      <c r="D3799" t="s">
        <v>1</v>
      </c>
    </row>
    <row r="3800" spans="1:4" x14ac:dyDescent="0.2">
      <c r="A3800">
        <v>0.67852604828462504</v>
      </c>
      <c r="B3800">
        <v>0.69895287958115104</v>
      </c>
      <c r="C3800">
        <v>2.6737757000000001E-2</v>
      </c>
      <c r="D3800" t="s">
        <v>1</v>
      </c>
    </row>
    <row r="3801" spans="1:4" x14ac:dyDescent="0.2">
      <c r="A3801">
        <v>0.67938931297709904</v>
      </c>
      <c r="B3801">
        <v>0.69895287958115104</v>
      </c>
      <c r="C3801">
        <v>2.6762567000000001E-2</v>
      </c>
      <c r="D3801" t="s">
        <v>1</v>
      </c>
    </row>
    <row r="3802" spans="1:4" x14ac:dyDescent="0.2">
      <c r="A3802">
        <v>0.68025477707006299</v>
      </c>
      <c r="B3802">
        <v>0.69895287958115104</v>
      </c>
      <c r="C3802">
        <v>2.7381388E-2</v>
      </c>
      <c r="D3802" t="s">
        <v>1</v>
      </c>
    </row>
    <row r="3803" spans="1:4" x14ac:dyDescent="0.2">
      <c r="A3803">
        <v>0.68112244897959096</v>
      </c>
      <c r="B3803">
        <v>0.69895287958115104</v>
      </c>
      <c r="C3803">
        <v>2.7518375000000001E-2</v>
      </c>
      <c r="D3803" t="s">
        <v>1</v>
      </c>
    </row>
    <row r="3804" spans="1:4" x14ac:dyDescent="0.2">
      <c r="A3804">
        <v>0.68199233716475005</v>
      </c>
      <c r="B3804">
        <v>0.69895287958115104</v>
      </c>
      <c r="C3804">
        <v>2.7640402000000001E-2</v>
      </c>
      <c r="D3804" t="s">
        <v>1</v>
      </c>
    </row>
    <row r="3805" spans="1:4" x14ac:dyDescent="0.2">
      <c r="A3805">
        <v>0.682864450127877</v>
      </c>
      <c r="B3805">
        <v>0.69895287958115104</v>
      </c>
      <c r="C3805">
        <v>2.7665041000000001E-2</v>
      </c>
      <c r="D3805" t="s">
        <v>1</v>
      </c>
    </row>
    <row r="3806" spans="1:4" x14ac:dyDescent="0.2">
      <c r="A3806">
        <v>0.68373879641485202</v>
      </c>
      <c r="B3806">
        <v>0.69895287958115104</v>
      </c>
      <c r="C3806">
        <v>2.7744603999999999E-2</v>
      </c>
      <c r="D3806" t="s">
        <v>1</v>
      </c>
    </row>
    <row r="3807" spans="1:4" x14ac:dyDescent="0.2">
      <c r="A3807">
        <v>0.68333333333333302</v>
      </c>
      <c r="B3807">
        <v>0.69764397905759101</v>
      </c>
      <c r="C3807">
        <v>2.7815825999999998E-2</v>
      </c>
      <c r="D3807" t="s">
        <v>1</v>
      </c>
    </row>
    <row r="3808" spans="1:4" x14ac:dyDescent="0.2">
      <c r="A3808">
        <v>0.68292682926829196</v>
      </c>
      <c r="B3808">
        <v>0.69633507853403098</v>
      </c>
      <c r="C3808">
        <v>2.7907785000000001E-2</v>
      </c>
      <c r="D3808" t="s">
        <v>1</v>
      </c>
    </row>
    <row r="3809" spans="1:4" x14ac:dyDescent="0.2">
      <c r="A3809">
        <v>0.68380462724935698</v>
      </c>
      <c r="B3809">
        <v>0.69633507853403098</v>
      </c>
      <c r="C3809">
        <v>2.8020891999999999E-2</v>
      </c>
      <c r="D3809" t="s">
        <v>1</v>
      </c>
    </row>
    <row r="3810" spans="1:4" x14ac:dyDescent="0.2">
      <c r="A3810">
        <v>0.68468468468468402</v>
      </c>
      <c r="B3810">
        <v>0.69633507853403098</v>
      </c>
      <c r="C3810">
        <v>2.8208304E-2</v>
      </c>
      <c r="D3810" t="s">
        <v>1</v>
      </c>
    </row>
    <row r="3811" spans="1:4" x14ac:dyDescent="0.2">
      <c r="A3811">
        <v>0.68556701030927802</v>
      </c>
      <c r="B3811">
        <v>0.69633507853403098</v>
      </c>
      <c r="C3811">
        <v>2.8289390000000001E-2</v>
      </c>
      <c r="D3811" t="s">
        <v>1</v>
      </c>
    </row>
    <row r="3812" spans="1:4" x14ac:dyDescent="0.2">
      <c r="A3812">
        <v>0.68645161290322498</v>
      </c>
      <c r="B3812">
        <v>0.69633507853403098</v>
      </c>
      <c r="C3812">
        <v>2.8375170000000002E-2</v>
      </c>
      <c r="D3812" t="s">
        <v>1</v>
      </c>
    </row>
    <row r="3813" spans="1:4" x14ac:dyDescent="0.2">
      <c r="A3813">
        <v>0.68733850129198903</v>
      </c>
      <c r="B3813">
        <v>0.69633507853403098</v>
      </c>
      <c r="C3813">
        <v>2.8579084000000001E-2</v>
      </c>
      <c r="D3813" t="s">
        <v>1</v>
      </c>
    </row>
    <row r="3814" spans="1:4" x14ac:dyDescent="0.2">
      <c r="A3814">
        <v>0.68822768434670101</v>
      </c>
      <c r="B3814">
        <v>0.69633507853403098</v>
      </c>
      <c r="C3814">
        <v>2.8819013000000001E-2</v>
      </c>
      <c r="D3814" t="s">
        <v>1</v>
      </c>
    </row>
    <row r="3815" spans="1:4" x14ac:dyDescent="0.2">
      <c r="A3815">
        <v>0.68782383419689097</v>
      </c>
      <c r="B3815">
        <v>0.69502617801047095</v>
      </c>
      <c r="C3815">
        <v>2.9158201000000002E-2</v>
      </c>
      <c r="D3815" t="s">
        <v>1</v>
      </c>
    </row>
    <row r="3816" spans="1:4" x14ac:dyDescent="0.2">
      <c r="A3816">
        <v>0.68741893644617302</v>
      </c>
      <c r="B3816">
        <v>0.69371727748691103</v>
      </c>
      <c r="C3816">
        <v>2.9223392000000001E-2</v>
      </c>
      <c r="D3816" t="s">
        <v>1</v>
      </c>
    </row>
    <row r="3817" spans="1:4" x14ac:dyDescent="0.2">
      <c r="A3817">
        <v>0.68701298701298696</v>
      </c>
      <c r="B3817">
        <v>0.69240837696335</v>
      </c>
      <c r="C3817">
        <v>2.9227369999999999E-2</v>
      </c>
      <c r="D3817" t="s">
        <v>1</v>
      </c>
    </row>
    <row r="3818" spans="1:4" x14ac:dyDescent="0.2">
      <c r="A3818">
        <v>0.68660598179453802</v>
      </c>
      <c r="B3818">
        <v>0.69109947643978997</v>
      </c>
      <c r="C3818">
        <v>2.9456006E-2</v>
      </c>
      <c r="D3818" t="s">
        <v>1</v>
      </c>
    </row>
    <row r="3819" spans="1:4" x14ac:dyDescent="0.2">
      <c r="A3819">
        <v>0.6875</v>
      </c>
      <c r="B3819">
        <v>0.69109947643978997</v>
      </c>
      <c r="C3819">
        <v>2.9477456999999999E-2</v>
      </c>
      <c r="D3819" t="s">
        <v>1</v>
      </c>
    </row>
    <row r="3820" spans="1:4" x14ac:dyDescent="0.2">
      <c r="A3820">
        <v>0.68709256844849997</v>
      </c>
      <c r="B3820">
        <v>0.68979057591623005</v>
      </c>
      <c r="C3820">
        <v>2.9738717000000001E-2</v>
      </c>
      <c r="D3820" t="s">
        <v>1</v>
      </c>
    </row>
    <row r="3821" spans="1:4" x14ac:dyDescent="0.2">
      <c r="A3821">
        <v>0.68668407310704904</v>
      </c>
      <c r="B3821">
        <v>0.68848167539267002</v>
      </c>
      <c r="C3821">
        <v>2.9906746000000001E-2</v>
      </c>
      <c r="D3821" t="s">
        <v>1</v>
      </c>
    </row>
    <row r="3822" spans="1:4" x14ac:dyDescent="0.2">
      <c r="A3822">
        <v>0.68758169934640501</v>
      </c>
      <c r="B3822">
        <v>0.68848167539267002</v>
      </c>
      <c r="C3822">
        <v>3.0140133999999999E-2</v>
      </c>
      <c r="D3822" t="s">
        <v>1</v>
      </c>
    </row>
    <row r="3823" spans="1:4" x14ac:dyDescent="0.2">
      <c r="A3823">
        <v>0.68848167539267002</v>
      </c>
      <c r="B3823">
        <v>0.68848167539267002</v>
      </c>
      <c r="C3823">
        <v>3.0210389000000001E-2</v>
      </c>
      <c r="D3823" t="s">
        <v>1</v>
      </c>
    </row>
    <row r="3824" spans="1:4" x14ac:dyDescent="0.2">
      <c r="A3824">
        <v>0.68938401048492703</v>
      </c>
      <c r="B3824">
        <v>0.68848167539267002</v>
      </c>
      <c r="C3824">
        <v>3.0271665999999999E-2</v>
      </c>
      <c r="D3824" t="s">
        <v>1</v>
      </c>
    </row>
    <row r="3825" spans="1:4" x14ac:dyDescent="0.2">
      <c r="A3825">
        <v>0.69028871391076096</v>
      </c>
      <c r="B3825">
        <v>0.68848167539267002</v>
      </c>
      <c r="C3825">
        <v>3.0299240000000002E-2</v>
      </c>
      <c r="D3825" t="s">
        <v>1</v>
      </c>
    </row>
    <row r="3826" spans="1:4" x14ac:dyDescent="0.2">
      <c r="A3826">
        <v>0.69119579500657002</v>
      </c>
      <c r="B3826">
        <v>0.68848167539267002</v>
      </c>
      <c r="C3826">
        <v>3.060858E-2</v>
      </c>
      <c r="D3826" t="s">
        <v>1</v>
      </c>
    </row>
    <row r="3827" spans="1:4" x14ac:dyDescent="0.2">
      <c r="A3827">
        <v>0.692105263157894</v>
      </c>
      <c r="B3827">
        <v>0.68848167539267002</v>
      </c>
      <c r="C3827">
        <v>3.0828847E-2</v>
      </c>
      <c r="D3827" t="s">
        <v>1</v>
      </c>
    </row>
    <row r="3828" spans="1:4" x14ac:dyDescent="0.2">
      <c r="A3828">
        <v>0.69301712779973601</v>
      </c>
      <c r="B3828">
        <v>0.68848167539267002</v>
      </c>
      <c r="C3828">
        <v>3.0908643999999999E-2</v>
      </c>
      <c r="D3828" t="s">
        <v>1</v>
      </c>
    </row>
    <row r="3829" spans="1:4" x14ac:dyDescent="0.2">
      <c r="A3829">
        <v>0.69261213720316595</v>
      </c>
      <c r="B3829">
        <v>0.68717277486910999</v>
      </c>
      <c r="C3829">
        <v>3.092638E-2</v>
      </c>
      <c r="D3829" t="s">
        <v>1</v>
      </c>
    </row>
    <row r="3830" spans="1:4" x14ac:dyDescent="0.2">
      <c r="A3830">
        <v>0.69352708058124102</v>
      </c>
      <c r="B3830">
        <v>0.68717277486910999</v>
      </c>
      <c r="C3830">
        <v>3.1006109E-2</v>
      </c>
      <c r="D3830" t="s">
        <v>1</v>
      </c>
    </row>
    <row r="3831" spans="1:4" x14ac:dyDescent="0.2">
      <c r="A3831">
        <v>0.69444444444444398</v>
      </c>
      <c r="B3831">
        <v>0.68717277486910999</v>
      </c>
      <c r="C3831">
        <v>3.1068800000000001E-2</v>
      </c>
      <c r="D3831" t="s">
        <v>1</v>
      </c>
    </row>
    <row r="3832" spans="1:4" x14ac:dyDescent="0.2">
      <c r="A3832">
        <v>0.69536423841059603</v>
      </c>
      <c r="B3832">
        <v>0.68717277486910999</v>
      </c>
      <c r="C3832">
        <v>3.1228303999999998E-2</v>
      </c>
      <c r="D3832" t="s">
        <v>1</v>
      </c>
    </row>
    <row r="3833" spans="1:4" x14ac:dyDescent="0.2">
      <c r="A3833">
        <v>0.696286472148541</v>
      </c>
      <c r="B3833">
        <v>0.68717277486910999</v>
      </c>
      <c r="C3833">
        <v>3.1612236000000002E-2</v>
      </c>
      <c r="D3833" t="s">
        <v>1</v>
      </c>
    </row>
    <row r="3834" spans="1:4" x14ac:dyDescent="0.2">
      <c r="A3834">
        <v>0.69588313413014602</v>
      </c>
      <c r="B3834">
        <v>0.68586387434554896</v>
      </c>
      <c r="C3834">
        <v>3.1691033E-2</v>
      </c>
      <c r="D3834" t="s">
        <v>1</v>
      </c>
    </row>
    <row r="3835" spans="1:4" x14ac:dyDescent="0.2">
      <c r="A3835">
        <v>0.69547872340425498</v>
      </c>
      <c r="B3835">
        <v>0.68455497382198904</v>
      </c>
      <c r="C3835">
        <v>3.1855876999999998E-2</v>
      </c>
      <c r="D3835" t="s">
        <v>1</v>
      </c>
    </row>
    <row r="3836" spans="1:4" x14ac:dyDescent="0.2">
      <c r="A3836">
        <v>0.69640479360852103</v>
      </c>
      <c r="B3836">
        <v>0.68455497382198904</v>
      </c>
      <c r="C3836">
        <v>3.2460450000000002E-2</v>
      </c>
      <c r="D3836" t="s">
        <v>1</v>
      </c>
    </row>
    <row r="3837" spans="1:4" x14ac:dyDescent="0.2">
      <c r="A3837">
        <v>0.69599999999999995</v>
      </c>
      <c r="B3837">
        <v>0.68324607329842901</v>
      </c>
      <c r="C3837">
        <v>3.2606629999999998E-2</v>
      </c>
      <c r="D3837" t="s">
        <v>1</v>
      </c>
    </row>
    <row r="3838" spans="1:4" x14ac:dyDescent="0.2">
      <c r="A3838">
        <v>0.69559412550066702</v>
      </c>
      <c r="B3838">
        <v>0.68193717277486898</v>
      </c>
      <c r="C3838">
        <v>3.2859474E-2</v>
      </c>
      <c r="D3838" t="s">
        <v>1</v>
      </c>
    </row>
    <row r="3839" spans="1:4" x14ac:dyDescent="0.2">
      <c r="A3839">
        <v>0.696524064171123</v>
      </c>
      <c r="B3839">
        <v>0.68193717277486898</v>
      </c>
      <c r="C3839">
        <v>3.3169415000000001E-2</v>
      </c>
      <c r="D3839" t="s">
        <v>1</v>
      </c>
    </row>
    <row r="3840" spans="1:4" x14ac:dyDescent="0.2">
      <c r="A3840">
        <v>0.69745649263721499</v>
      </c>
      <c r="B3840">
        <v>0.68193717277486898</v>
      </c>
      <c r="C3840">
        <v>3.3213960000000001E-2</v>
      </c>
      <c r="D3840" t="s">
        <v>1</v>
      </c>
    </row>
    <row r="3841" spans="1:4" x14ac:dyDescent="0.2">
      <c r="A3841">
        <v>0.69705093833780096</v>
      </c>
      <c r="B3841">
        <v>0.68062827225130895</v>
      </c>
      <c r="C3841">
        <v>3.3400536000000002E-2</v>
      </c>
      <c r="D3841" t="s">
        <v>1</v>
      </c>
    </row>
    <row r="3842" spans="1:4" x14ac:dyDescent="0.2">
      <c r="A3842">
        <v>0.69798657718120805</v>
      </c>
      <c r="B3842">
        <v>0.68062827225130895</v>
      </c>
      <c r="C3842">
        <v>3.3749822999999998E-2</v>
      </c>
      <c r="D3842" t="s">
        <v>1</v>
      </c>
    </row>
    <row r="3843" spans="1:4" x14ac:dyDescent="0.2">
      <c r="A3843">
        <v>0.69892473118279497</v>
      </c>
      <c r="B3843">
        <v>0.68062827225130895</v>
      </c>
      <c r="C3843">
        <v>3.4163890000000002E-2</v>
      </c>
      <c r="D3843" t="s">
        <v>1</v>
      </c>
    </row>
    <row r="3844" spans="1:4" x14ac:dyDescent="0.2">
      <c r="A3844">
        <v>0.69851951547779201</v>
      </c>
      <c r="B3844">
        <v>0.67931937172774803</v>
      </c>
      <c r="C3844">
        <v>3.4266323000000001E-2</v>
      </c>
      <c r="D3844" t="s">
        <v>1</v>
      </c>
    </row>
    <row r="3845" spans="1:4" x14ac:dyDescent="0.2">
      <c r="A3845">
        <v>0.69811320754716899</v>
      </c>
      <c r="B3845">
        <v>0.678010471204188</v>
      </c>
      <c r="C3845">
        <v>3.4301520000000002E-2</v>
      </c>
      <c r="D3845" t="s">
        <v>1</v>
      </c>
    </row>
    <row r="3846" spans="1:4" x14ac:dyDescent="0.2">
      <c r="A3846">
        <v>0.69905533063427805</v>
      </c>
      <c r="B3846">
        <v>0.678010471204188</v>
      </c>
      <c r="C3846">
        <v>3.4310500000000001E-2</v>
      </c>
      <c r="D3846" t="s">
        <v>1</v>
      </c>
    </row>
    <row r="3847" spans="1:4" x14ac:dyDescent="0.2">
      <c r="A3847">
        <v>0.7</v>
      </c>
      <c r="B3847">
        <v>0.678010471204188</v>
      </c>
      <c r="C3847">
        <v>3.4330649999999997E-2</v>
      </c>
      <c r="D3847" t="s">
        <v>1</v>
      </c>
    </row>
    <row r="3848" spans="1:4" x14ac:dyDescent="0.2">
      <c r="A3848">
        <v>0.70094722598105497</v>
      </c>
      <c r="B3848">
        <v>0.678010471204188</v>
      </c>
      <c r="C3848">
        <v>3.4470066000000001E-2</v>
      </c>
      <c r="D3848" t="s">
        <v>1</v>
      </c>
    </row>
    <row r="3849" spans="1:4" x14ac:dyDescent="0.2">
      <c r="A3849">
        <v>0.70189701897018897</v>
      </c>
      <c r="B3849">
        <v>0.678010471204188</v>
      </c>
      <c r="C3849">
        <v>3.470562E-2</v>
      </c>
      <c r="D3849" t="s">
        <v>1</v>
      </c>
    </row>
    <row r="3850" spans="1:4" x14ac:dyDescent="0.2">
      <c r="A3850">
        <v>0.70284938941655295</v>
      </c>
      <c r="B3850">
        <v>0.678010471204188</v>
      </c>
      <c r="C3850">
        <v>3.4747712E-2</v>
      </c>
      <c r="D3850" t="s">
        <v>1</v>
      </c>
    </row>
    <row r="3851" spans="1:4" x14ac:dyDescent="0.2">
      <c r="A3851">
        <v>0.70380434782608603</v>
      </c>
      <c r="B3851">
        <v>0.678010471204188</v>
      </c>
      <c r="C3851">
        <v>3.4814316999999997E-2</v>
      </c>
      <c r="D3851" t="s">
        <v>1</v>
      </c>
    </row>
    <row r="3852" spans="1:4" x14ac:dyDescent="0.2">
      <c r="A3852">
        <v>0.70476190476190403</v>
      </c>
      <c r="B3852">
        <v>0.678010471204188</v>
      </c>
      <c r="C3852">
        <v>3.4886859999999999E-2</v>
      </c>
      <c r="D3852" t="s">
        <v>1</v>
      </c>
    </row>
    <row r="3853" spans="1:4" x14ac:dyDescent="0.2">
      <c r="A3853">
        <v>0.70435967302452296</v>
      </c>
      <c r="B3853">
        <v>0.67670157068062797</v>
      </c>
      <c r="C3853">
        <v>3.4895177999999999E-2</v>
      </c>
      <c r="D3853" t="s">
        <v>1</v>
      </c>
    </row>
    <row r="3854" spans="1:4" x14ac:dyDescent="0.2">
      <c r="A3854">
        <v>0.70532060027285104</v>
      </c>
      <c r="B3854">
        <v>0.67670157068062797</v>
      </c>
      <c r="C3854">
        <v>3.5203329999999998E-2</v>
      </c>
      <c r="D3854" t="s">
        <v>1</v>
      </c>
    </row>
    <row r="3855" spans="1:4" x14ac:dyDescent="0.2">
      <c r="A3855">
        <v>0.70628415300546399</v>
      </c>
      <c r="B3855">
        <v>0.67670157068062797</v>
      </c>
      <c r="C3855">
        <v>3.5436152999999998E-2</v>
      </c>
      <c r="D3855" t="s">
        <v>1</v>
      </c>
    </row>
    <row r="3856" spans="1:4" x14ac:dyDescent="0.2">
      <c r="A3856">
        <v>0.707250341997264</v>
      </c>
      <c r="B3856">
        <v>0.67670157068062797</v>
      </c>
      <c r="C3856">
        <v>3.5437834000000001E-2</v>
      </c>
      <c r="D3856" t="s">
        <v>1</v>
      </c>
    </row>
    <row r="3857" spans="1:4" x14ac:dyDescent="0.2">
      <c r="A3857">
        <v>0.70684931506849302</v>
      </c>
      <c r="B3857">
        <v>0.67539267015706805</v>
      </c>
      <c r="C3857">
        <v>3.5475462999999999E-2</v>
      </c>
      <c r="D3857" t="s">
        <v>1</v>
      </c>
    </row>
    <row r="3858" spans="1:4" x14ac:dyDescent="0.2">
      <c r="A3858">
        <v>0.70781893004115204</v>
      </c>
      <c r="B3858">
        <v>0.67539267015706805</v>
      </c>
      <c r="C3858">
        <v>3.5537310000000003E-2</v>
      </c>
      <c r="D3858" t="s">
        <v>1</v>
      </c>
    </row>
    <row r="3859" spans="1:4" x14ac:dyDescent="0.2">
      <c r="A3859">
        <v>0.70741758241758201</v>
      </c>
      <c r="B3859">
        <v>0.67408376963350702</v>
      </c>
      <c r="C3859">
        <v>3.5603854999999997E-2</v>
      </c>
      <c r="D3859" t="s">
        <v>1</v>
      </c>
    </row>
    <row r="3860" spans="1:4" x14ac:dyDescent="0.2">
      <c r="A3860">
        <v>0.708390646492434</v>
      </c>
      <c r="B3860">
        <v>0.67408376963350702</v>
      </c>
      <c r="C3860">
        <v>3.5699877999999997E-2</v>
      </c>
      <c r="D3860" t="s">
        <v>1</v>
      </c>
    </row>
    <row r="3861" spans="1:4" x14ac:dyDescent="0.2">
      <c r="A3861">
        <v>0.70798898071625305</v>
      </c>
      <c r="B3861">
        <v>0.67277486910994699</v>
      </c>
      <c r="C3861">
        <v>3.6466279999999997E-2</v>
      </c>
      <c r="D3861" t="s">
        <v>1</v>
      </c>
    </row>
    <row r="3862" spans="1:4" x14ac:dyDescent="0.2">
      <c r="A3862">
        <v>0.70896551724137902</v>
      </c>
      <c r="B3862">
        <v>0.67277486910994699</v>
      </c>
      <c r="C3862">
        <v>3.6564912999999998E-2</v>
      </c>
      <c r="D3862" t="s">
        <v>1</v>
      </c>
    </row>
    <row r="3863" spans="1:4" x14ac:dyDescent="0.2">
      <c r="A3863">
        <v>0.70994475138121504</v>
      </c>
      <c r="B3863">
        <v>0.67277486910994699</v>
      </c>
      <c r="C3863">
        <v>3.6872108000000001E-2</v>
      </c>
      <c r="D3863" t="s">
        <v>1</v>
      </c>
    </row>
    <row r="3864" spans="1:4" x14ac:dyDescent="0.2">
      <c r="A3864">
        <v>0.71092669432918398</v>
      </c>
      <c r="B3864">
        <v>0.67277486910994699</v>
      </c>
      <c r="C3864">
        <v>3.6873057000000001E-2</v>
      </c>
      <c r="D3864" t="s">
        <v>1</v>
      </c>
    </row>
    <row r="3865" spans="1:4" x14ac:dyDescent="0.2">
      <c r="A3865">
        <v>0.71191135734071997</v>
      </c>
      <c r="B3865">
        <v>0.67277486910994699</v>
      </c>
      <c r="C3865">
        <v>3.6972612000000002E-2</v>
      </c>
      <c r="D3865" t="s">
        <v>1</v>
      </c>
    </row>
    <row r="3866" spans="1:4" x14ac:dyDescent="0.2">
      <c r="A3866">
        <v>0.71289875173370298</v>
      </c>
      <c r="B3866">
        <v>0.67277486910994699</v>
      </c>
      <c r="C3866">
        <v>3.7549354E-2</v>
      </c>
      <c r="D3866" t="s">
        <v>1</v>
      </c>
    </row>
    <row r="3867" spans="1:4" x14ac:dyDescent="0.2">
      <c r="A3867">
        <v>0.71388888888888802</v>
      </c>
      <c r="B3867">
        <v>0.67277486910994699</v>
      </c>
      <c r="C3867">
        <v>3.7866329999999997E-2</v>
      </c>
      <c r="D3867" t="s">
        <v>1</v>
      </c>
    </row>
    <row r="3868" spans="1:4" x14ac:dyDescent="0.2">
      <c r="A3868">
        <v>0.71488178025034699</v>
      </c>
      <c r="B3868">
        <v>0.67277486910994699</v>
      </c>
      <c r="C3868">
        <v>3.8145788E-2</v>
      </c>
      <c r="D3868" t="s">
        <v>1</v>
      </c>
    </row>
    <row r="3869" spans="1:4" x14ac:dyDescent="0.2">
      <c r="A3869">
        <v>0.71448467966573803</v>
      </c>
      <c r="B3869">
        <v>0.67146596858638696</v>
      </c>
      <c r="C3869">
        <v>3.8233330000000003E-2</v>
      </c>
      <c r="D3869" t="s">
        <v>1</v>
      </c>
    </row>
    <row r="3870" spans="1:4" x14ac:dyDescent="0.2">
      <c r="A3870">
        <v>0.71548117154811697</v>
      </c>
      <c r="B3870">
        <v>0.67146596858638696</v>
      </c>
      <c r="C3870">
        <v>3.8451581999999998E-2</v>
      </c>
      <c r="D3870" t="s">
        <v>1</v>
      </c>
    </row>
    <row r="3871" spans="1:4" x14ac:dyDescent="0.2">
      <c r="A3871">
        <v>0.716480446927374</v>
      </c>
      <c r="B3871">
        <v>0.67146596858638696</v>
      </c>
      <c r="C3871">
        <v>3.8728233000000001E-2</v>
      </c>
      <c r="D3871" t="s">
        <v>1</v>
      </c>
    </row>
    <row r="3872" spans="1:4" x14ac:dyDescent="0.2">
      <c r="A3872">
        <v>0.71608391608391597</v>
      </c>
      <c r="B3872">
        <v>0.67015706806282704</v>
      </c>
      <c r="C3872">
        <v>3.8795184000000003E-2</v>
      </c>
      <c r="D3872" t="s">
        <v>1</v>
      </c>
    </row>
    <row r="3873" spans="1:4" x14ac:dyDescent="0.2">
      <c r="A3873">
        <v>0.71568627450980304</v>
      </c>
      <c r="B3873">
        <v>0.66884816753926701</v>
      </c>
      <c r="C3873">
        <v>3.8800787000000003E-2</v>
      </c>
      <c r="D3873" t="s">
        <v>1</v>
      </c>
    </row>
    <row r="3874" spans="1:4" x14ac:dyDescent="0.2">
      <c r="A3874">
        <v>0.71669004207573594</v>
      </c>
      <c r="B3874">
        <v>0.66884816753926701</v>
      </c>
      <c r="C3874">
        <v>3.9077540000000001E-2</v>
      </c>
      <c r="D3874" t="s">
        <v>1</v>
      </c>
    </row>
    <row r="3875" spans="1:4" x14ac:dyDescent="0.2">
      <c r="A3875">
        <v>0.71769662921348298</v>
      </c>
      <c r="B3875">
        <v>0.66884816753926701</v>
      </c>
      <c r="C3875">
        <v>3.9262039999999998E-2</v>
      </c>
      <c r="D3875" t="s">
        <v>1</v>
      </c>
    </row>
    <row r="3876" spans="1:4" x14ac:dyDescent="0.2">
      <c r="A3876">
        <v>0.71870604781997105</v>
      </c>
      <c r="B3876">
        <v>0.66884816753926701</v>
      </c>
      <c r="C3876">
        <v>3.9357256E-2</v>
      </c>
      <c r="D3876" t="s">
        <v>1</v>
      </c>
    </row>
    <row r="3877" spans="1:4" x14ac:dyDescent="0.2">
      <c r="A3877">
        <v>0.71971830985915497</v>
      </c>
      <c r="B3877">
        <v>0.66884816753926701</v>
      </c>
      <c r="C3877">
        <v>3.9575807999999997E-2</v>
      </c>
      <c r="D3877" t="s">
        <v>1</v>
      </c>
    </row>
    <row r="3878" spans="1:4" x14ac:dyDescent="0.2">
      <c r="A3878">
        <v>0.71932299012693901</v>
      </c>
      <c r="B3878">
        <v>0.66753926701570598</v>
      </c>
      <c r="C3878">
        <v>3.9849813999999997E-2</v>
      </c>
      <c r="D3878" t="s">
        <v>1</v>
      </c>
    </row>
    <row r="3879" spans="1:4" x14ac:dyDescent="0.2">
      <c r="A3879">
        <v>0.72033898305084698</v>
      </c>
      <c r="B3879">
        <v>0.66753926701570598</v>
      </c>
      <c r="C3879">
        <v>4.0116902000000003E-2</v>
      </c>
      <c r="D3879" t="s">
        <v>1</v>
      </c>
    </row>
    <row r="3880" spans="1:4" x14ac:dyDescent="0.2">
      <c r="A3880">
        <v>0.71994342291371904</v>
      </c>
      <c r="B3880">
        <v>0.66623036649214595</v>
      </c>
      <c r="C3880">
        <v>4.0264226E-2</v>
      </c>
      <c r="D3880" t="s">
        <v>1</v>
      </c>
    </row>
    <row r="3881" spans="1:4" x14ac:dyDescent="0.2">
      <c r="A3881">
        <v>0.72096317280453204</v>
      </c>
      <c r="B3881">
        <v>0.66623036649214595</v>
      </c>
      <c r="C3881">
        <v>4.0302876000000001E-2</v>
      </c>
      <c r="D3881" t="s">
        <v>1</v>
      </c>
    </row>
    <row r="3882" spans="1:4" x14ac:dyDescent="0.2">
      <c r="A3882">
        <v>0.72056737588652398</v>
      </c>
      <c r="B3882">
        <v>0.66492146596858603</v>
      </c>
      <c r="C3882">
        <v>4.0355846000000001E-2</v>
      </c>
      <c r="D3882" t="s">
        <v>1</v>
      </c>
    </row>
    <row r="3883" spans="1:4" x14ac:dyDescent="0.2">
      <c r="A3883">
        <v>0.72159090909090895</v>
      </c>
      <c r="B3883">
        <v>0.66492146596858603</v>
      </c>
      <c r="C3883">
        <v>4.0992107E-2</v>
      </c>
      <c r="D3883" t="s">
        <v>1</v>
      </c>
    </row>
    <row r="3884" spans="1:4" x14ac:dyDescent="0.2">
      <c r="A3884">
        <v>0.72261735419630102</v>
      </c>
      <c r="B3884">
        <v>0.66492146596858603</v>
      </c>
      <c r="C3884">
        <v>4.1209597000000001E-2</v>
      </c>
      <c r="D3884" t="s">
        <v>1</v>
      </c>
    </row>
    <row r="3885" spans="1:4" x14ac:dyDescent="0.2">
      <c r="A3885">
        <v>0.72222222222222199</v>
      </c>
      <c r="B3885">
        <v>0.663612565445026</v>
      </c>
      <c r="C3885">
        <v>4.1225610000000003E-2</v>
      </c>
      <c r="D3885" t="s">
        <v>1</v>
      </c>
    </row>
    <row r="3886" spans="1:4" x14ac:dyDescent="0.2">
      <c r="A3886">
        <v>0.72182596291012802</v>
      </c>
      <c r="B3886">
        <v>0.66230366492146597</v>
      </c>
      <c r="C3886">
        <v>4.1272654999999998E-2</v>
      </c>
      <c r="D3886" t="s">
        <v>1</v>
      </c>
    </row>
    <row r="3887" spans="1:4" x14ac:dyDescent="0.2">
      <c r="A3887">
        <v>0.72285714285714198</v>
      </c>
      <c r="B3887">
        <v>0.66230366492146597</v>
      </c>
      <c r="C3887">
        <v>4.1429109999999998E-2</v>
      </c>
      <c r="D3887" t="s">
        <v>1</v>
      </c>
    </row>
    <row r="3888" spans="1:4" x14ac:dyDescent="0.2">
      <c r="A3888">
        <v>0.72389127324749603</v>
      </c>
      <c r="B3888">
        <v>0.66230366492146597</v>
      </c>
      <c r="C3888">
        <v>4.1779810000000001E-2</v>
      </c>
      <c r="D3888" t="s">
        <v>1</v>
      </c>
    </row>
    <row r="3889" spans="1:4" x14ac:dyDescent="0.2">
      <c r="A3889">
        <v>0.72492836676217698</v>
      </c>
      <c r="B3889">
        <v>0.66230366492146597</v>
      </c>
      <c r="C3889">
        <v>4.2166512000000003E-2</v>
      </c>
      <c r="D3889" t="s">
        <v>1</v>
      </c>
    </row>
    <row r="3890" spans="1:4" x14ac:dyDescent="0.2">
      <c r="A3890">
        <v>0.72453371592539395</v>
      </c>
      <c r="B3890">
        <v>0.66099476439790505</v>
      </c>
      <c r="C3890">
        <v>4.2645387E-2</v>
      </c>
      <c r="D3890" t="s">
        <v>1</v>
      </c>
    </row>
    <row r="3891" spans="1:4" x14ac:dyDescent="0.2">
      <c r="A3891">
        <v>0.72557471264367801</v>
      </c>
      <c r="B3891">
        <v>0.66099476439790505</v>
      </c>
      <c r="C3891">
        <v>4.2743135000000002E-2</v>
      </c>
      <c r="D3891" t="s">
        <v>1</v>
      </c>
    </row>
    <row r="3892" spans="1:4" x14ac:dyDescent="0.2">
      <c r="A3892">
        <v>0.72661870503597104</v>
      </c>
      <c r="B3892">
        <v>0.66099476439790505</v>
      </c>
      <c r="C3892">
        <v>4.2779802999999998E-2</v>
      </c>
      <c r="D3892" t="s">
        <v>1</v>
      </c>
    </row>
    <row r="3893" spans="1:4" x14ac:dyDescent="0.2">
      <c r="A3893">
        <v>0.72766570605187297</v>
      </c>
      <c r="B3893">
        <v>0.66099476439790505</v>
      </c>
      <c r="C3893">
        <v>4.2837657000000001E-2</v>
      </c>
      <c r="D3893" t="s">
        <v>1</v>
      </c>
    </row>
    <row r="3894" spans="1:4" x14ac:dyDescent="0.2">
      <c r="A3894">
        <v>0.72871572871572798</v>
      </c>
      <c r="B3894">
        <v>0.66099476439790505</v>
      </c>
      <c r="C3894">
        <v>4.2882160000000002E-2</v>
      </c>
      <c r="D3894" t="s">
        <v>1</v>
      </c>
    </row>
    <row r="3895" spans="1:4" x14ac:dyDescent="0.2">
      <c r="A3895">
        <v>0.729768786127167</v>
      </c>
      <c r="B3895">
        <v>0.66099476439790505</v>
      </c>
      <c r="C3895">
        <v>4.2968284000000002E-2</v>
      </c>
      <c r="D3895" t="s">
        <v>1</v>
      </c>
    </row>
    <row r="3896" spans="1:4" x14ac:dyDescent="0.2">
      <c r="A3896">
        <v>0.72937771345875502</v>
      </c>
      <c r="B3896">
        <v>0.65968586387434502</v>
      </c>
      <c r="C3896">
        <v>4.3095910000000001E-2</v>
      </c>
      <c r="D3896" t="s">
        <v>1</v>
      </c>
    </row>
    <row r="3897" spans="1:4" x14ac:dyDescent="0.2">
      <c r="A3897">
        <v>0.73043478260869499</v>
      </c>
      <c r="B3897">
        <v>0.65968586387434502</v>
      </c>
      <c r="C3897">
        <v>4.3591425000000003E-2</v>
      </c>
      <c r="D3897" t="s">
        <v>1</v>
      </c>
    </row>
    <row r="3898" spans="1:4" x14ac:dyDescent="0.2">
      <c r="A3898">
        <v>0.73149492017416495</v>
      </c>
      <c r="B3898">
        <v>0.65968586387434502</v>
      </c>
      <c r="C3898">
        <v>4.3984971999999997E-2</v>
      </c>
      <c r="D3898" t="s">
        <v>1</v>
      </c>
    </row>
    <row r="3899" spans="1:4" x14ac:dyDescent="0.2">
      <c r="A3899">
        <v>0.73255813953488302</v>
      </c>
      <c r="B3899">
        <v>0.65968586387434502</v>
      </c>
      <c r="C3899">
        <v>4.4127155000000001E-2</v>
      </c>
      <c r="D3899" t="s">
        <v>1</v>
      </c>
    </row>
    <row r="3900" spans="1:4" x14ac:dyDescent="0.2">
      <c r="A3900">
        <v>0.73362445414847099</v>
      </c>
      <c r="B3900">
        <v>0.65968586387434502</v>
      </c>
      <c r="C3900">
        <v>4.4672016000000002E-2</v>
      </c>
      <c r="D3900" t="s">
        <v>1</v>
      </c>
    </row>
    <row r="3901" spans="1:4" x14ac:dyDescent="0.2">
      <c r="A3901">
        <v>0.73469387755102</v>
      </c>
      <c r="B3901">
        <v>0.65968586387434502</v>
      </c>
      <c r="C3901">
        <v>4.4680536E-2</v>
      </c>
      <c r="D3901" t="s">
        <v>1</v>
      </c>
    </row>
    <row r="3902" spans="1:4" x14ac:dyDescent="0.2">
      <c r="A3902">
        <v>0.73576642335766396</v>
      </c>
      <c r="B3902">
        <v>0.65968586387434502</v>
      </c>
      <c r="C3902">
        <v>4.4749280000000002E-2</v>
      </c>
      <c r="D3902" t="s">
        <v>1</v>
      </c>
    </row>
    <row r="3903" spans="1:4" x14ac:dyDescent="0.2">
      <c r="A3903">
        <v>0.73684210526315697</v>
      </c>
      <c r="B3903">
        <v>0.65968586387434502</v>
      </c>
      <c r="C3903">
        <v>4.513433E-2</v>
      </c>
      <c r="D3903" t="s">
        <v>1</v>
      </c>
    </row>
    <row r="3904" spans="1:4" x14ac:dyDescent="0.2">
      <c r="A3904">
        <v>0.73645680819912096</v>
      </c>
      <c r="B3904">
        <v>0.65837696335078499</v>
      </c>
      <c r="C3904">
        <v>4.5517373999999999E-2</v>
      </c>
      <c r="D3904" t="s">
        <v>1</v>
      </c>
    </row>
    <row r="3905" spans="1:4" x14ac:dyDescent="0.2">
      <c r="A3905">
        <v>0.73753665689149495</v>
      </c>
      <c r="B3905">
        <v>0.65837696335078499</v>
      </c>
      <c r="C3905">
        <v>4.5814100000000003E-2</v>
      </c>
      <c r="D3905" t="s">
        <v>1</v>
      </c>
    </row>
    <row r="3906" spans="1:4" x14ac:dyDescent="0.2">
      <c r="A3906">
        <v>0.73715124816446398</v>
      </c>
      <c r="B3906">
        <v>0.65706806282722496</v>
      </c>
      <c r="C3906">
        <v>4.6222640000000002E-2</v>
      </c>
      <c r="D3906" t="s">
        <v>1</v>
      </c>
    </row>
    <row r="3907" spans="1:4" x14ac:dyDescent="0.2">
      <c r="A3907">
        <v>0.73823529411764699</v>
      </c>
      <c r="B3907">
        <v>0.65706806282722496</v>
      </c>
      <c r="C3907">
        <v>4.6376380000000002E-2</v>
      </c>
      <c r="D3907" t="s">
        <v>1</v>
      </c>
    </row>
    <row r="3908" spans="1:4" x14ac:dyDescent="0.2">
      <c r="A3908">
        <v>0.73784977908689198</v>
      </c>
      <c r="B3908">
        <v>0.65575916230366404</v>
      </c>
      <c r="C3908">
        <v>4.6403670000000001E-2</v>
      </c>
      <c r="D3908" t="s">
        <v>1</v>
      </c>
    </row>
    <row r="3909" spans="1:4" x14ac:dyDescent="0.2">
      <c r="A3909">
        <v>0.737463126843657</v>
      </c>
      <c r="B3909">
        <v>0.65445026178010401</v>
      </c>
      <c r="C3909">
        <v>4.6449549999999999E-2</v>
      </c>
      <c r="D3909" t="s">
        <v>1</v>
      </c>
    </row>
    <row r="3910" spans="1:4" x14ac:dyDescent="0.2">
      <c r="A3910">
        <v>0.73707533234859601</v>
      </c>
      <c r="B3910">
        <v>0.65314136125654398</v>
      </c>
      <c r="C3910">
        <v>4.664335E-2</v>
      </c>
      <c r="D3910" t="s">
        <v>1</v>
      </c>
    </row>
    <row r="3911" spans="1:4" x14ac:dyDescent="0.2">
      <c r="A3911">
        <v>0.73668639053254403</v>
      </c>
      <c r="B3911">
        <v>0.65183246073298395</v>
      </c>
      <c r="C3911">
        <v>4.6708222000000001E-2</v>
      </c>
      <c r="D3911" t="s">
        <v>1</v>
      </c>
    </row>
    <row r="3912" spans="1:4" x14ac:dyDescent="0.2">
      <c r="A3912">
        <v>0.73777777777777698</v>
      </c>
      <c r="B3912">
        <v>0.65183246073298395</v>
      </c>
      <c r="C3912">
        <v>4.6828259999999997E-2</v>
      </c>
      <c r="D3912" t="s">
        <v>1</v>
      </c>
    </row>
    <row r="3913" spans="1:4" x14ac:dyDescent="0.2">
      <c r="A3913">
        <v>0.73887240356082995</v>
      </c>
      <c r="B3913">
        <v>0.65183246073298395</v>
      </c>
      <c r="C3913">
        <v>4.6840913999999997E-2</v>
      </c>
      <c r="D3913" t="s">
        <v>1</v>
      </c>
    </row>
    <row r="3914" spans="1:4" x14ac:dyDescent="0.2">
      <c r="A3914">
        <v>0.73997028231797901</v>
      </c>
      <c r="B3914">
        <v>0.65183246073298395</v>
      </c>
      <c r="C3914">
        <v>4.6859980000000002E-2</v>
      </c>
      <c r="D3914" t="s">
        <v>1</v>
      </c>
    </row>
    <row r="3915" spans="1:4" x14ac:dyDescent="0.2">
      <c r="A3915">
        <v>0.73958333333333304</v>
      </c>
      <c r="B3915">
        <v>0.65052356020942403</v>
      </c>
      <c r="C3915">
        <v>4.7012384999999997E-2</v>
      </c>
      <c r="D3915" t="s">
        <v>1</v>
      </c>
    </row>
    <row r="3916" spans="1:4" x14ac:dyDescent="0.2">
      <c r="A3916">
        <v>0.74068554396423203</v>
      </c>
      <c r="B3916">
        <v>0.65052356020942403</v>
      </c>
      <c r="C3916">
        <v>4.7020054999999998E-2</v>
      </c>
      <c r="D3916" t="s">
        <v>1</v>
      </c>
    </row>
    <row r="3917" spans="1:4" x14ac:dyDescent="0.2">
      <c r="A3917">
        <v>0.740298507462686</v>
      </c>
      <c r="B3917">
        <v>0.649214659685863</v>
      </c>
      <c r="C3917">
        <v>4.7174223000000001E-2</v>
      </c>
      <c r="D3917" t="s">
        <v>1</v>
      </c>
    </row>
    <row r="3918" spans="1:4" x14ac:dyDescent="0.2">
      <c r="A3918">
        <v>0.73991031390134498</v>
      </c>
      <c r="B3918">
        <v>0.64790575916230297</v>
      </c>
      <c r="C3918">
        <v>4.7844835000000002E-2</v>
      </c>
      <c r="D3918" t="s">
        <v>1</v>
      </c>
    </row>
    <row r="3919" spans="1:4" x14ac:dyDescent="0.2">
      <c r="A3919">
        <v>0.74101796407185605</v>
      </c>
      <c r="B3919">
        <v>0.64790575916230297</v>
      </c>
      <c r="C3919">
        <v>4.7952532999999999E-2</v>
      </c>
      <c r="D3919" t="s">
        <v>1</v>
      </c>
    </row>
    <row r="3920" spans="1:4" x14ac:dyDescent="0.2">
      <c r="A3920">
        <v>0.74212893553223303</v>
      </c>
      <c r="B3920">
        <v>0.64790575916230297</v>
      </c>
      <c r="C3920">
        <v>4.8189956999999999E-2</v>
      </c>
      <c r="D3920" t="s">
        <v>1</v>
      </c>
    </row>
    <row r="3921" spans="1:4" x14ac:dyDescent="0.2">
      <c r="A3921">
        <v>0.74324324324324298</v>
      </c>
      <c r="B3921">
        <v>0.64790575916230297</v>
      </c>
      <c r="C3921">
        <v>4.8222925999999999E-2</v>
      </c>
      <c r="D3921" t="s">
        <v>1</v>
      </c>
    </row>
    <row r="3922" spans="1:4" x14ac:dyDescent="0.2">
      <c r="A3922">
        <v>0.74285714285714199</v>
      </c>
      <c r="B3922">
        <v>0.64659685863874306</v>
      </c>
      <c r="C3922">
        <v>4.8342313999999997E-2</v>
      </c>
      <c r="D3922" t="s">
        <v>1</v>
      </c>
    </row>
    <row r="3923" spans="1:4" x14ac:dyDescent="0.2">
      <c r="A3923">
        <v>0.74246987951807197</v>
      </c>
      <c r="B3923">
        <v>0.64528795811518302</v>
      </c>
      <c r="C3923">
        <v>4.8458920000000003E-2</v>
      </c>
      <c r="D3923" t="s">
        <v>1</v>
      </c>
    </row>
    <row r="3924" spans="1:4" x14ac:dyDescent="0.2">
      <c r="A3924">
        <v>0.74208144796380004</v>
      </c>
      <c r="B3924">
        <v>0.64397905759162299</v>
      </c>
      <c r="C3924">
        <v>4.8590800000000003E-2</v>
      </c>
      <c r="D3924" t="s">
        <v>1</v>
      </c>
    </row>
    <row r="3925" spans="1:4" x14ac:dyDescent="0.2">
      <c r="A3925">
        <v>0.74320241691842903</v>
      </c>
      <c r="B3925">
        <v>0.64397905759162299</v>
      </c>
      <c r="C3925">
        <v>4.87082E-2</v>
      </c>
      <c r="D3925" t="s">
        <v>1</v>
      </c>
    </row>
    <row r="3926" spans="1:4" x14ac:dyDescent="0.2">
      <c r="A3926">
        <v>0.74281391830559695</v>
      </c>
      <c r="B3926">
        <v>0.64267015706806196</v>
      </c>
      <c r="C3926">
        <v>4.8771992E-2</v>
      </c>
      <c r="D3926" t="s">
        <v>1</v>
      </c>
    </row>
    <row r="3927" spans="1:4" x14ac:dyDescent="0.2">
      <c r="A3927">
        <v>0.74242424242424199</v>
      </c>
      <c r="B3927">
        <v>0.64136125654450205</v>
      </c>
      <c r="C3927">
        <v>4.8862233999999997E-2</v>
      </c>
      <c r="D3927" t="s">
        <v>1</v>
      </c>
    </row>
    <row r="3928" spans="1:4" x14ac:dyDescent="0.2">
      <c r="A3928">
        <v>0.74355083459787497</v>
      </c>
      <c r="B3928">
        <v>0.64136125654450205</v>
      </c>
      <c r="C3928">
        <v>4.9557893999999998E-2</v>
      </c>
      <c r="D3928" t="s">
        <v>1</v>
      </c>
    </row>
    <row r="3929" spans="1:4" x14ac:dyDescent="0.2">
      <c r="A3929">
        <v>0.74468085106382897</v>
      </c>
      <c r="B3929">
        <v>0.64136125654450205</v>
      </c>
      <c r="C3929">
        <v>5.0187151999999999E-2</v>
      </c>
      <c r="D3929" t="s">
        <v>1</v>
      </c>
    </row>
    <row r="3930" spans="1:4" x14ac:dyDescent="0.2">
      <c r="A3930">
        <v>0.74429223744292194</v>
      </c>
      <c r="B3930">
        <v>0.64005235602094201</v>
      </c>
      <c r="C3930">
        <v>5.0382089999999997E-2</v>
      </c>
      <c r="D3930" t="s">
        <v>1</v>
      </c>
    </row>
    <row r="3931" spans="1:4" x14ac:dyDescent="0.2">
      <c r="A3931">
        <v>0.74390243902439002</v>
      </c>
      <c r="B3931">
        <v>0.63874345549738198</v>
      </c>
      <c r="C3931">
        <v>5.0382349999999999E-2</v>
      </c>
      <c r="D3931" t="s">
        <v>1</v>
      </c>
    </row>
    <row r="3932" spans="1:4" x14ac:dyDescent="0.2">
      <c r="A3932">
        <v>0.74503816793893096</v>
      </c>
      <c r="B3932">
        <v>0.63874345549738198</v>
      </c>
      <c r="C3932">
        <v>5.0648680000000001E-2</v>
      </c>
      <c r="D3932" t="s">
        <v>1</v>
      </c>
    </row>
    <row r="3933" spans="1:4" x14ac:dyDescent="0.2">
      <c r="A3933">
        <v>0.74617737003058104</v>
      </c>
      <c r="B3933">
        <v>0.63874345549738198</v>
      </c>
      <c r="C3933">
        <v>5.0673719999999998E-2</v>
      </c>
      <c r="D3933" t="s">
        <v>1</v>
      </c>
    </row>
    <row r="3934" spans="1:4" x14ac:dyDescent="0.2">
      <c r="A3934">
        <v>0.745788667687595</v>
      </c>
      <c r="B3934">
        <v>0.63743455497382195</v>
      </c>
      <c r="C3934">
        <v>5.0675675000000003E-2</v>
      </c>
      <c r="D3934" t="s">
        <v>1</v>
      </c>
    </row>
    <row r="3935" spans="1:4" x14ac:dyDescent="0.2">
      <c r="A3935">
        <v>0.746932515337423</v>
      </c>
      <c r="B3935">
        <v>0.63743455497382195</v>
      </c>
      <c r="C3935">
        <v>5.1522154000000001E-2</v>
      </c>
      <c r="D3935" t="s">
        <v>1</v>
      </c>
    </row>
    <row r="3936" spans="1:4" x14ac:dyDescent="0.2">
      <c r="A3936">
        <v>0.74654377880184297</v>
      </c>
      <c r="B3936">
        <v>0.63612565445026104</v>
      </c>
      <c r="C3936">
        <v>5.1571470000000001E-2</v>
      </c>
      <c r="D3936" t="s">
        <v>1</v>
      </c>
    </row>
    <row r="3937" spans="1:4" x14ac:dyDescent="0.2">
      <c r="A3937">
        <v>0.74769230769230699</v>
      </c>
      <c r="B3937">
        <v>0.63612565445026104</v>
      </c>
      <c r="C3937">
        <v>5.2514640000000001E-2</v>
      </c>
      <c r="D3937" t="s">
        <v>1</v>
      </c>
    </row>
    <row r="3938" spans="1:4" x14ac:dyDescent="0.2">
      <c r="A3938">
        <v>0.74884437596302</v>
      </c>
      <c r="B3938">
        <v>0.63612565445026104</v>
      </c>
      <c r="C3938">
        <v>5.2522115000000001E-2</v>
      </c>
      <c r="D3938" t="s">
        <v>1</v>
      </c>
    </row>
    <row r="3939" spans="1:4" x14ac:dyDescent="0.2">
      <c r="A3939">
        <v>0.75</v>
      </c>
      <c r="B3939">
        <v>0.63612565445026104</v>
      </c>
      <c r="C3939">
        <v>5.3766324999999997E-2</v>
      </c>
      <c r="D3939" t="s">
        <v>1</v>
      </c>
    </row>
    <row r="3940" spans="1:4" x14ac:dyDescent="0.2">
      <c r="A3940">
        <v>0.75115919629057104</v>
      </c>
      <c r="B3940">
        <v>0.63612565445026104</v>
      </c>
      <c r="C3940">
        <v>5.393332E-2</v>
      </c>
      <c r="D3940" t="s">
        <v>1</v>
      </c>
    </row>
    <row r="3941" spans="1:4" x14ac:dyDescent="0.2">
      <c r="A3941">
        <v>0.75232198142414797</v>
      </c>
      <c r="B3941">
        <v>0.63612565445026104</v>
      </c>
      <c r="C3941">
        <v>5.4138265999999997E-2</v>
      </c>
      <c r="D3941" t="s">
        <v>1</v>
      </c>
    </row>
    <row r="3942" spans="1:4" x14ac:dyDescent="0.2">
      <c r="A3942">
        <v>0.753488372093023</v>
      </c>
      <c r="B3942">
        <v>0.63612565445026104</v>
      </c>
      <c r="C3942">
        <v>5.4461102999999997E-2</v>
      </c>
      <c r="D3942" t="s">
        <v>1</v>
      </c>
    </row>
    <row r="3943" spans="1:4" x14ac:dyDescent="0.2">
      <c r="A3943">
        <v>0.75465838509316696</v>
      </c>
      <c r="B3943">
        <v>0.63612565445026104</v>
      </c>
      <c r="C3943">
        <v>5.5523004000000001E-2</v>
      </c>
      <c r="D3943" t="s">
        <v>1</v>
      </c>
    </row>
    <row r="3944" spans="1:4" x14ac:dyDescent="0.2">
      <c r="A3944">
        <v>0.75583203732503801</v>
      </c>
      <c r="B3944">
        <v>0.63612565445026104</v>
      </c>
      <c r="C3944">
        <v>5.7501040000000003E-2</v>
      </c>
      <c r="D3944" t="s">
        <v>1</v>
      </c>
    </row>
    <row r="3945" spans="1:4" x14ac:dyDescent="0.2">
      <c r="A3945">
        <v>0.75545171339563799</v>
      </c>
      <c r="B3945">
        <v>0.63481675392670101</v>
      </c>
      <c r="C3945">
        <v>5.7850829999999999E-2</v>
      </c>
      <c r="D3945" t="s">
        <v>1</v>
      </c>
    </row>
    <row r="3946" spans="1:4" x14ac:dyDescent="0.2">
      <c r="A3946">
        <v>0.75507020280811199</v>
      </c>
      <c r="B3946">
        <v>0.63350785340314097</v>
      </c>
      <c r="C3946">
        <v>5.8016570000000003E-2</v>
      </c>
      <c r="D3946" t="s">
        <v>1</v>
      </c>
    </row>
    <row r="3947" spans="1:4" x14ac:dyDescent="0.2">
      <c r="A3947">
        <v>0.75468749999999996</v>
      </c>
      <c r="B3947">
        <v>0.63219895287958106</v>
      </c>
      <c r="C3947">
        <v>5.8248527000000001E-2</v>
      </c>
      <c r="D3947" t="s">
        <v>1</v>
      </c>
    </row>
    <row r="3948" spans="1:4" x14ac:dyDescent="0.2">
      <c r="A3948">
        <v>0.75430359937402103</v>
      </c>
      <c r="B3948">
        <v>0.63089005235602003</v>
      </c>
      <c r="C3948">
        <v>5.8315825000000002E-2</v>
      </c>
      <c r="D3948" t="s">
        <v>1</v>
      </c>
    </row>
    <row r="3949" spans="1:4" x14ac:dyDescent="0.2">
      <c r="A3949">
        <v>0.75548589341692696</v>
      </c>
      <c r="B3949">
        <v>0.63089005235602003</v>
      </c>
      <c r="C3949">
        <v>5.8791570000000001E-2</v>
      </c>
      <c r="D3949" t="s">
        <v>1</v>
      </c>
    </row>
    <row r="3950" spans="1:4" x14ac:dyDescent="0.2">
      <c r="A3950">
        <v>0.75667189952904201</v>
      </c>
      <c r="B3950">
        <v>0.63089005235602003</v>
      </c>
      <c r="C3950">
        <v>5.9713677E-2</v>
      </c>
      <c r="D3950" t="s">
        <v>1</v>
      </c>
    </row>
    <row r="3951" spans="1:4" x14ac:dyDescent="0.2">
      <c r="A3951">
        <v>0.75786163522012495</v>
      </c>
      <c r="B3951">
        <v>0.63089005235602003</v>
      </c>
      <c r="C3951">
        <v>5.9794456000000003E-2</v>
      </c>
      <c r="D3951" t="s">
        <v>1</v>
      </c>
    </row>
    <row r="3952" spans="1:4" x14ac:dyDescent="0.2">
      <c r="A3952">
        <v>0.75905511811023596</v>
      </c>
      <c r="B3952">
        <v>0.63089005235602003</v>
      </c>
      <c r="C3952">
        <v>6.0709882999999999E-2</v>
      </c>
      <c r="D3952" t="s">
        <v>1</v>
      </c>
    </row>
    <row r="3953" spans="1:4" x14ac:dyDescent="0.2">
      <c r="A3953">
        <v>0.76025236593059897</v>
      </c>
      <c r="B3953">
        <v>0.63089005235602003</v>
      </c>
      <c r="C3953">
        <v>6.2216997000000003E-2</v>
      </c>
      <c r="D3953" t="s">
        <v>1</v>
      </c>
    </row>
    <row r="3954" spans="1:4" x14ac:dyDescent="0.2">
      <c r="A3954">
        <v>0.76145339652448596</v>
      </c>
      <c r="B3954">
        <v>0.63089005235602003</v>
      </c>
      <c r="C3954">
        <v>6.2924209999999994E-2</v>
      </c>
      <c r="D3954" t="s">
        <v>1</v>
      </c>
    </row>
    <row r="3955" spans="1:4" x14ac:dyDescent="0.2">
      <c r="A3955">
        <v>0.762658227848101</v>
      </c>
      <c r="B3955">
        <v>0.63089005235602003</v>
      </c>
      <c r="C3955">
        <v>6.4729930000000005E-2</v>
      </c>
      <c r="D3955" t="s">
        <v>1</v>
      </c>
    </row>
    <row r="3956" spans="1:4" x14ac:dyDescent="0.2">
      <c r="A3956">
        <v>0.76386687797147301</v>
      </c>
      <c r="B3956">
        <v>0.63089005235602003</v>
      </c>
      <c r="C3956">
        <v>6.4767630000000007E-2</v>
      </c>
      <c r="D3956" t="s">
        <v>1</v>
      </c>
    </row>
    <row r="3957" spans="1:4" x14ac:dyDescent="0.2">
      <c r="A3957">
        <v>0.76507936507936503</v>
      </c>
      <c r="B3957">
        <v>0.63089005235602003</v>
      </c>
      <c r="C3957">
        <v>6.5021545E-2</v>
      </c>
      <c r="D3957" t="s">
        <v>1</v>
      </c>
    </row>
    <row r="3958" spans="1:4" x14ac:dyDescent="0.2">
      <c r="A3958">
        <v>0.76470588235294101</v>
      </c>
      <c r="B3958">
        <v>0.62958115183246</v>
      </c>
      <c r="C3958">
        <v>6.5301999999999999E-2</v>
      </c>
      <c r="D3958" t="s">
        <v>1</v>
      </c>
    </row>
    <row r="3959" spans="1:4" x14ac:dyDescent="0.2">
      <c r="A3959">
        <v>0.76592356687898</v>
      </c>
      <c r="B3959">
        <v>0.62958115183246</v>
      </c>
      <c r="C3959">
        <v>6.5559309999999996E-2</v>
      </c>
      <c r="D3959" t="s">
        <v>1</v>
      </c>
    </row>
    <row r="3960" spans="1:4" x14ac:dyDescent="0.2">
      <c r="A3960">
        <v>0.76555023923444898</v>
      </c>
      <c r="B3960">
        <v>0.62827225130889996</v>
      </c>
      <c r="C3960">
        <v>6.5914589999999995E-2</v>
      </c>
      <c r="D3960" t="s">
        <v>1</v>
      </c>
    </row>
    <row r="3961" spans="1:4" x14ac:dyDescent="0.2">
      <c r="A3961">
        <v>0.76677316293929698</v>
      </c>
      <c r="B3961">
        <v>0.62827225130889996</v>
      </c>
      <c r="C3961">
        <v>6.6117270000000006E-2</v>
      </c>
      <c r="D3961" t="s">
        <v>1</v>
      </c>
    </row>
    <row r="3962" spans="1:4" x14ac:dyDescent="0.2">
      <c r="A3962">
        <v>0.76639999999999997</v>
      </c>
      <c r="B3962">
        <v>0.62696335078534005</v>
      </c>
      <c r="C3962">
        <v>6.6316730000000004E-2</v>
      </c>
      <c r="D3962" t="s">
        <v>1</v>
      </c>
    </row>
    <row r="3963" spans="1:4" x14ac:dyDescent="0.2">
      <c r="A3963">
        <v>0.76762820512820495</v>
      </c>
      <c r="B3963">
        <v>0.62696335078534005</v>
      </c>
      <c r="C3963">
        <v>6.6699720000000004E-2</v>
      </c>
      <c r="D3963" t="s">
        <v>1</v>
      </c>
    </row>
    <row r="3964" spans="1:4" x14ac:dyDescent="0.2">
      <c r="A3964">
        <v>0.76725521669341801</v>
      </c>
      <c r="B3964">
        <v>0.62565445026178002</v>
      </c>
      <c r="C3964">
        <v>6.6940219999999995E-2</v>
      </c>
      <c r="D3964" t="s">
        <v>1</v>
      </c>
    </row>
    <row r="3965" spans="1:4" x14ac:dyDescent="0.2">
      <c r="A3965">
        <v>0.76848874598070704</v>
      </c>
      <c r="B3965">
        <v>0.62565445026178002</v>
      </c>
      <c r="C3965">
        <v>6.8211930000000004E-2</v>
      </c>
      <c r="D3965" t="s">
        <v>1</v>
      </c>
    </row>
    <row r="3966" spans="1:4" x14ac:dyDescent="0.2">
      <c r="A3966">
        <v>0.76972624798711697</v>
      </c>
      <c r="B3966">
        <v>0.62565445026178002</v>
      </c>
      <c r="C3966">
        <v>6.8414429999999998E-2</v>
      </c>
      <c r="D3966" t="s">
        <v>1</v>
      </c>
    </row>
    <row r="3967" spans="1:4" x14ac:dyDescent="0.2">
      <c r="A3967">
        <v>0.77096774193548301</v>
      </c>
      <c r="B3967">
        <v>0.62565445026178002</v>
      </c>
      <c r="C3967">
        <v>6.84559E-2</v>
      </c>
      <c r="D3967" t="s">
        <v>1</v>
      </c>
    </row>
    <row r="3968" spans="1:4" x14ac:dyDescent="0.2">
      <c r="A3968">
        <v>0.772213247172859</v>
      </c>
      <c r="B3968">
        <v>0.62565445026178002</v>
      </c>
      <c r="C3968">
        <v>7.0205909999999996E-2</v>
      </c>
      <c r="D3968" t="s">
        <v>1</v>
      </c>
    </row>
    <row r="3969" spans="1:4" x14ac:dyDescent="0.2">
      <c r="A3969">
        <v>0.77346278317152095</v>
      </c>
      <c r="B3969">
        <v>0.62565445026178002</v>
      </c>
      <c r="C3969">
        <v>7.0786589999999996E-2</v>
      </c>
      <c r="D3969" t="s">
        <v>1</v>
      </c>
    </row>
    <row r="3970" spans="1:4" x14ac:dyDescent="0.2">
      <c r="A3970">
        <v>0.77309562398703402</v>
      </c>
      <c r="B3970">
        <v>0.62434554973821899</v>
      </c>
      <c r="C3970">
        <v>7.1105080000000001E-2</v>
      </c>
      <c r="D3970" t="s">
        <v>1</v>
      </c>
    </row>
    <row r="3971" spans="1:4" x14ac:dyDescent="0.2">
      <c r="A3971">
        <v>0.77435064935064901</v>
      </c>
      <c r="B3971">
        <v>0.62434554973821899</v>
      </c>
      <c r="C3971">
        <v>7.1130860000000004E-2</v>
      </c>
      <c r="D3971" t="s">
        <v>1</v>
      </c>
    </row>
    <row r="3972" spans="1:4" x14ac:dyDescent="0.2">
      <c r="A3972">
        <v>0.775609756097561</v>
      </c>
      <c r="B3972">
        <v>0.62434554973821899</v>
      </c>
      <c r="C3972">
        <v>7.1386315000000006E-2</v>
      </c>
      <c r="D3972" t="s">
        <v>1</v>
      </c>
    </row>
    <row r="3973" spans="1:4" x14ac:dyDescent="0.2">
      <c r="A3973">
        <v>0.77687296416938101</v>
      </c>
      <c r="B3973">
        <v>0.62434554973821899</v>
      </c>
      <c r="C3973">
        <v>7.3899140000000002E-2</v>
      </c>
      <c r="D3973" t="s">
        <v>1</v>
      </c>
    </row>
    <row r="3974" spans="1:4" x14ac:dyDescent="0.2">
      <c r="A3974">
        <v>0.77814029363784598</v>
      </c>
      <c r="B3974">
        <v>0.62434554973821899</v>
      </c>
      <c r="C3974">
        <v>7.4505349999999998E-2</v>
      </c>
      <c r="D3974" t="s">
        <v>1</v>
      </c>
    </row>
    <row r="3975" spans="1:4" x14ac:dyDescent="0.2">
      <c r="A3975">
        <v>0.77777777777777701</v>
      </c>
      <c r="B3975">
        <v>0.62303664921465896</v>
      </c>
      <c r="C3975">
        <v>7.4875325000000006E-2</v>
      </c>
      <c r="D3975" t="s">
        <v>1</v>
      </c>
    </row>
    <row r="3976" spans="1:4" x14ac:dyDescent="0.2">
      <c r="A3976">
        <v>0.77741407528641504</v>
      </c>
      <c r="B3976">
        <v>0.62172774869109904</v>
      </c>
      <c r="C3976">
        <v>7.5549564999999999E-2</v>
      </c>
      <c r="D3976" t="s">
        <v>1</v>
      </c>
    </row>
    <row r="3977" spans="1:4" x14ac:dyDescent="0.2">
      <c r="A3977">
        <v>0.77868852459016302</v>
      </c>
      <c r="B3977">
        <v>0.62172774869109904</v>
      </c>
      <c r="C3977">
        <v>7.5967779999999999E-2</v>
      </c>
      <c r="D3977" t="s">
        <v>1</v>
      </c>
    </row>
    <row r="3978" spans="1:4" x14ac:dyDescent="0.2">
      <c r="A3978">
        <v>0.77832512315270896</v>
      </c>
      <c r="B3978">
        <v>0.62041884816753901</v>
      </c>
      <c r="C3978">
        <v>7.5982709999999995E-2</v>
      </c>
      <c r="D3978" t="s">
        <v>1</v>
      </c>
    </row>
    <row r="3979" spans="1:4" x14ac:dyDescent="0.2">
      <c r="A3979">
        <v>0.77796052631578905</v>
      </c>
      <c r="B3979">
        <v>0.61910994764397898</v>
      </c>
      <c r="C3979">
        <v>7.6394879999999998E-2</v>
      </c>
      <c r="D3979" t="s">
        <v>1</v>
      </c>
    </row>
    <row r="3980" spans="1:4" x14ac:dyDescent="0.2">
      <c r="A3980">
        <v>0.77759472817133402</v>
      </c>
      <c r="B3980">
        <v>0.61780104712041795</v>
      </c>
      <c r="C3980">
        <v>7.688528E-2</v>
      </c>
      <c r="D3980" t="s">
        <v>1</v>
      </c>
    </row>
    <row r="3981" spans="1:4" x14ac:dyDescent="0.2">
      <c r="A3981">
        <v>0.77887788778877798</v>
      </c>
      <c r="B3981">
        <v>0.61780104712041795</v>
      </c>
      <c r="C3981">
        <v>7.7863450000000001E-2</v>
      </c>
      <c r="D3981" t="s">
        <v>1</v>
      </c>
    </row>
    <row r="3982" spans="1:4" x14ac:dyDescent="0.2">
      <c r="A3982">
        <v>0.78016528925619799</v>
      </c>
      <c r="B3982">
        <v>0.61780104712041795</v>
      </c>
      <c r="C3982">
        <v>7.8184870000000004E-2</v>
      </c>
      <c r="D3982" t="s">
        <v>1</v>
      </c>
    </row>
    <row r="3983" spans="1:4" x14ac:dyDescent="0.2">
      <c r="A3983">
        <v>0.78145695364238399</v>
      </c>
      <c r="B3983">
        <v>0.61780104712041795</v>
      </c>
      <c r="C3983">
        <v>7.8511103999999998E-2</v>
      </c>
      <c r="D3983" t="s">
        <v>1</v>
      </c>
    </row>
    <row r="3984" spans="1:4" x14ac:dyDescent="0.2">
      <c r="A3984">
        <v>0.78109452736318397</v>
      </c>
      <c r="B3984">
        <v>0.61649214659685803</v>
      </c>
      <c r="C3984">
        <v>7.8689729999999999E-2</v>
      </c>
      <c r="D3984" t="s">
        <v>1</v>
      </c>
    </row>
    <row r="3985" spans="1:4" x14ac:dyDescent="0.2">
      <c r="A3985">
        <v>0.78073089700996601</v>
      </c>
      <c r="B3985">
        <v>0.615183246073298</v>
      </c>
      <c r="C3985">
        <v>8.0377980000000002E-2</v>
      </c>
      <c r="D3985" t="s">
        <v>1</v>
      </c>
    </row>
    <row r="3986" spans="1:4" x14ac:dyDescent="0.2">
      <c r="A3986">
        <v>0.78036605657237901</v>
      </c>
      <c r="B3986">
        <v>0.61387434554973797</v>
      </c>
      <c r="C3986">
        <v>8.0428050000000001E-2</v>
      </c>
      <c r="D3986" t="s">
        <v>1</v>
      </c>
    </row>
    <row r="3987" spans="1:4" x14ac:dyDescent="0.2">
      <c r="A3987">
        <v>0.78166666666666595</v>
      </c>
      <c r="B3987">
        <v>0.61387434554973797</v>
      </c>
      <c r="C3987">
        <v>8.0811309999999997E-2</v>
      </c>
      <c r="D3987" t="s">
        <v>1</v>
      </c>
    </row>
    <row r="3988" spans="1:4" x14ac:dyDescent="0.2">
      <c r="A3988">
        <v>0.782971619365609</v>
      </c>
      <c r="B3988">
        <v>0.61387434554973797</v>
      </c>
      <c r="C3988">
        <v>8.0821850000000001E-2</v>
      </c>
      <c r="D3988" t="s">
        <v>1</v>
      </c>
    </row>
    <row r="3989" spans="1:4" x14ac:dyDescent="0.2">
      <c r="A3989">
        <v>0.78260869565217395</v>
      </c>
      <c r="B3989">
        <v>0.61256544502617805</v>
      </c>
      <c r="C3989">
        <v>8.1381120000000001E-2</v>
      </c>
      <c r="D3989" t="s">
        <v>1</v>
      </c>
    </row>
    <row r="3990" spans="1:4" x14ac:dyDescent="0.2">
      <c r="A3990">
        <v>0.78391959798994904</v>
      </c>
      <c r="B3990">
        <v>0.61256544502617805</v>
      </c>
      <c r="C3990">
        <v>8.156186E-2</v>
      </c>
      <c r="D3990" t="s">
        <v>1</v>
      </c>
    </row>
    <row r="3991" spans="1:4" x14ac:dyDescent="0.2">
      <c r="A3991">
        <v>0.78355704697986495</v>
      </c>
      <c r="B3991">
        <v>0.61125654450261702</v>
      </c>
      <c r="C3991">
        <v>8.2276550000000004E-2</v>
      </c>
      <c r="D3991" t="s">
        <v>1</v>
      </c>
    </row>
    <row r="3992" spans="1:4" x14ac:dyDescent="0.2">
      <c r="A3992">
        <v>0.78487394957983103</v>
      </c>
      <c r="B3992">
        <v>0.61125654450261702</v>
      </c>
      <c r="C3992">
        <v>8.2373299999999997E-2</v>
      </c>
      <c r="D3992" t="s">
        <v>1</v>
      </c>
    </row>
    <row r="3993" spans="1:4" x14ac:dyDescent="0.2">
      <c r="A3993">
        <v>0.786195286195286</v>
      </c>
      <c r="B3993">
        <v>0.61125654450261702</v>
      </c>
      <c r="C3993">
        <v>8.2891270000000003E-2</v>
      </c>
      <c r="D3993" t="s">
        <v>1</v>
      </c>
    </row>
    <row r="3994" spans="1:4" x14ac:dyDescent="0.2">
      <c r="A3994">
        <v>0.78583473861719999</v>
      </c>
      <c r="B3994">
        <v>0.60994764397905699</v>
      </c>
      <c r="C3994">
        <v>8.3615620000000002E-2</v>
      </c>
      <c r="D3994" t="s">
        <v>1</v>
      </c>
    </row>
    <row r="3995" spans="1:4" x14ac:dyDescent="0.2">
      <c r="A3995">
        <v>0.78547297297297303</v>
      </c>
      <c r="B3995">
        <v>0.60863874345549696</v>
      </c>
      <c r="C3995">
        <v>8.4164409999999995E-2</v>
      </c>
      <c r="D3995" t="s">
        <v>1</v>
      </c>
    </row>
    <row r="3996" spans="1:4" x14ac:dyDescent="0.2">
      <c r="A3996">
        <v>0.78510998307952595</v>
      </c>
      <c r="B3996">
        <v>0.60732984293193704</v>
      </c>
      <c r="C3996">
        <v>8.6732450000000003E-2</v>
      </c>
      <c r="D3996" t="s">
        <v>1</v>
      </c>
    </row>
    <row r="3997" spans="1:4" x14ac:dyDescent="0.2">
      <c r="A3997">
        <v>0.78644067796610095</v>
      </c>
      <c r="B3997">
        <v>0.60732984293193704</v>
      </c>
      <c r="C3997">
        <v>8.8016233999999999E-2</v>
      </c>
      <c r="D3997" t="s">
        <v>1</v>
      </c>
    </row>
    <row r="3998" spans="1:4" x14ac:dyDescent="0.2">
      <c r="A3998">
        <v>0.78777589134125603</v>
      </c>
      <c r="B3998">
        <v>0.60732984293193704</v>
      </c>
      <c r="C3998">
        <v>8.8444114000000004E-2</v>
      </c>
      <c r="D3998" t="s">
        <v>1</v>
      </c>
    </row>
    <row r="3999" spans="1:4" x14ac:dyDescent="0.2">
      <c r="A3999">
        <v>0.78911564625850295</v>
      </c>
      <c r="B3999">
        <v>0.60732984293193704</v>
      </c>
      <c r="C3999">
        <v>8.8865705000000003E-2</v>
      </c>
      <c r="D3999" t="s">
        <v>1</v>
      </c>
    </row>
    <row r="4000" spans="1:4" x14ac:dyDescent="0.2">
      <c r="A4000">
        <v>0.78875638841567197</v>
      </c>
      <c r="B4000">
        <v>0.60602094240837701</v>
      </c>
      <c r="C4000">
        <v>8.9259355999999998E-2</v>
      </c>
      <c r="D4000" t="s">
        <v>1</v>
      </c>
    </row>
    <row r="4001" spans="1:4" x14ac:dyDescent="0.2">
      <c r="A4001">
        <v>0.78839590443686003</v>
      </c>
      <c r="B4001">
        <v>0.60471204188481598</v>
      </c>
      <c r="C4001">
        <v>8.9410020000000007E-2</v>
      </c>
      <c r="D4001" t="s">
        <v>1</v>
      </c>
    </row>
    <row r="4002" spans="1:4" x14ac:dyDescent="0.2">
      <c r="A4002">
        <v>0.78974358974358905</v>
      </c>
      <c r="B4002">
        <v>0.60471204188481598</v>
      </c>
      <c r="C4002">
        <v>8.9597270000000007E-2</v>
      </c>
      <c r="D4002" t="s">
        <v>1</v>
      </c>
    </row>
    <row r="4003" spans="1:4" x14ac:dyDescent="0.2">
      <c r="A4003">
        <v>0.79109589041095896</v>
      </c>
      <c r="B4003">
        <v>0.60471204188481598</v>
      </c>
      <c r="C4003">
        <v>8.9836170000000007E-2</v>
      </c>
      <c r="D4003" t="s">
        <v>1</v>
      </c>
    </row>
    <row r="4004" spans="1:4" x14ac:dyDescent="0.2">
      <c r="A4004">
        <v>0.79245283018867896</v>
      </c>
      <c r="B4004">
        <v>0.60471204188481598</v>
      </c>
      <c r="C4004">
        <v>8.9932449999999997E-2</v>
      </c>
      <c r="D4004" t="s">
        <v>1</v>
      </c>
    </row>
    <row r="4005" spans="1:4" x14ac:dyDescent="0.2">
      <c r="A4005">
        <v>0.792096219931271</v>
      </c>
      <c r="B4005">
        <v>0.60340314136125595</v>
      </c>
      <c r="C4005">
        <v>8.9982779999999998E-2</v>
      </c>
      <c r="D4005" t="s">
        <v>1</v>
      </c>
    </row>
    <row r="4006" spans="1:4" x14ac:dyDescent="0.2">
      <c r="A4006">
        <v>0.79173838209982705</v>
      </c>
      <c r="B4006">
        <v>0.60209424083769603</v>
      </c>
      <c r="C4006">
        <v>9.0008690000000002E-2</v>
      </c>
      <c r="D4006" t="s">
        <v>1</v>
      </c>
    </row>
    <row r="4007" spans="1:4" x14ac:dyDescent="0.2">
      <c r="A4007">
        <v>0.791379310344827</v>
      </c>
      <c r="B4007">
        <v>0.600785340314136</v>
      </c>
      <c r="C4007">
        <v>9.0293739999999997E-2</v>
      </c>
      <c r="D4007" t="s">
        <v>1</v>
      </c>
    </row>
    <row r="4008" spans="1:4" x14ac:dyDescent="0.2">
      <c r="A4008">
        <v>0.79101899827288402</v>
      </c>
      <c r="B4008">
        <v>0.59947643979057597</v>
      </c>
      <c r="C4008">
        <v>9.0557490000000004E-2</v>
      </c>
      <c r="D4008" t="s">
        <v>1</v>
      </c>
    </row>
    <row r="4009" spans="1:4" x14ac:dyDescent="0.2">
      <c r="A4009">
        <v>0.79065743944636602</v>
      </c>
      <c r="B4009">
        <v>0.59816753926701505</v>
      </c>
      <c r="C4009">
        <v>9.0762280000000001E-2</v>
      </c>
      <c r="D4009" t="s">
        <v>1</v>
      </c>
    </row>
    <row r="4010" spans="1:4" x14ac:dyDescent="0.2">
      <c r="A4010">
        <v>0.79202772963604795</v>
      </c>
      <c r="B4010">
        <v>0.59816753926701505</v>
      </c>
      <c r="C4010">
        <v>9.1088379999999997E-2</v>
      </c>
      <c r="D4010" t="s">
        <v>1</v>
      </c>
    </row>
    <row r="4011" spans="1:4" x14ac:dyDescent="0.2">
      <c r="A4011">
        <v>0.79166666666666596</v>
      </c>
      <c r="B4011">
        <v>0.59685863874345502</v>
      </c>
      <c r="C4011">
        <v>9.2317629999999998E-2</v>
      </c>
      <c r="D4011" t="s">
        <v>1</v>
      </c>
    </row>
    <row r="4012" spans="1:4" x14ac:dyDescent="0.2">
      <c r="A4012">
        <v>0.79304347826086896</v>
      </c>
      <c r="B4012">
        <v>0.59685863874345502</v>
      </c>
      <c r="C4012">
        <v>9.4259949999999995E-2</v>
      </c>
      <c r="D4012" t="s">
        <v>1</v>
      </c>
    </row>
    <row r="4013" spans="1:4" x14ac:dyDescent="0.2">
      <c r="A4013">
        <v>0.792682926829268</v>
      </c>
      <c r="B4013">
        <v>0.59554973821989499</v>
      </c>
      <c r="C4013">
        <v>9.5350290000000004E-2</v>
      </c>
      <c r="D4013" t="s">
        <v>1</v>
      </c>
    </row>
    <row r="4014" spans="1:4" x14ac:dyDescent="0.2">
      <c r="A4014">
        <v>0.79232111692844598</v>
      </c>
      <c r="B4014">
        <v>0.59424083769633496</v>
      </c>
      <c r="C4014">
        <v>9.6231944999999999E-2</v>
      </c>
      <c r="D4014" t="s">
        <v>1</v>
      </c>
    </row>
    <row r="4015" spans="1:4" x14ac:dyDescent="0.2">
      <c r="A4015">
        <v>0.79370629370629298</v>
      </c>
      <c r="B4015">
        <v>0.59424083769633496</v>
      </c>
      <c r="C4015">
        <v>9.9254936000000002E-2</v>
      </c>
      <c r="D4015" t="s">
        <v>1</v>
      </c>
    </row>
    <row r="4016" spans="1:4" x14ac:dyDescent="0.2">
      <c r="A4016">
        <v>0.79509632224168103</v>
      </c>
      <c r="B4016">
        <v>0.59424083769633496</v>
      </c>
      <c r="C4016">
        <v>9.9350190000000005E-2</v>
      </c>
      <c r="D4016" t="s">
        <v>1</v>
      </c>
    </row>
    <row r="4017" spans="1:4" x14ac:dyDescent="0.2">
      <c r="A4017">
        <v>0.79649122807017503</v>
      </c>
      <c r="B4017">
        <v>0.59424083769633496</v>
      </c>
      <c r="C4017">
        <v>0.10076337</v>
      </c>
      <c r="D4017" t="s">
        <v>1</v>
      </c>
    </row>
    <row r="4018" spans="1:4" x14ac:dyDescent="0.2">
      <c r="A4018">
        <v>0.79613356766256504</v>
      </c>
      <c r="B4018">
        <v>0.59293193717277404</v>
      </c>
      <c r="C4018">
        <v>0.101402245</v>
      </c>
      <c r="D4018" t="s">
        <v>1</v>
      </c>
    </row>
    <row r="4019" spans="1:4" x14ac:dyDescent="0.2">
      <c r="A4019">
        <v>0.79577464788732399</v>
      </c>
      <c r="B4019">
        <v>0.59162303664921401</v>
      </c>
      <c r="C4019">
        <v>0.10206338</v>
      </c>
      <c r="D4019" t="s">
        <v>1</v>
      </c>
    </row>
    <row r="4020" spans="1:4" x14ac:dyDescent="0.2">
      <c r="A4020">
        <v>0.79717813051146302</v>
      </c>
      <c r="B4020">
        <v>0.59162303664921401</v>
      </c>
      <c r="C4020">
        <v>0.103708595</v>
      </c>
      <c r="D4020" t="s">
        <v>1</v>
      </c>
    </row>
    <row r="4021" spans="1:4" x14ac:dyDescent="0.2">
      <c r="A4021">
        <v>0.79681978798586495</v>
      </c>
      <c r="B4021">
        <v>0.59031413612565398</v>
      </c>
      <c r="C4021">
        <v>0.10409598</v>
      </c>
      <c r="D4021" t="s">
        <v>1</v>
      </c>
    </row>
    <row r="4022" spans="1:4" x14ac:dyDescent="0.2">
      <c r="A4022">
        <v>0.79646017699115002</v>
      </c>
      <c r="B4022">
        <v>0.58900523560209395</v>
      </c>
      <c r="C4022">
        <v>0.10418392999999999</v>
      </c>
      <c r="D4022" t="s">
        <v>1</v>
      </c>
    </row>
    <row r="4023" spans="1:4" x14ac:dyDescent="0.2">
      <c r="A4023">
        <v>0.79787234042553101</v>
      </c>
      <c r="B4023">
        <v>0.58900523560209395</v>
      </c>
      <c r="C4023">
        <v>0.10504668</v>
      </c>
      <c r="D4023" t="s">
        <v>1</v>
      </c>
    </row>
    <row r="4024" spans="1:4" x14ac:dyDescent="0.2">
      <c r="A4024">
        <v>0.79928952042628698</v>
      </c>
      <c r="B4024">
        <v>0.58900523560209395</v>
      </c>
      <c r="C4024">
        <v>0.107123815</v>
      </c>
      <c r="D4024" t="s">
        <v>1</v>
      </c>
    </row>
    <row r="4025" spans="1:4" x14ac:dyDescent="0.2">
      <c r="A4025">
        <v>0.80071174377224197</v>
      </c>
      <c r="B4025">
        <v>0.58900523560209395</v>
      </c>
      <c r="C4025">
        <v>0.10764381000000001</v>
      </c>
      <c r="D4025" t="s">
        <v>1</v>
      </c>
    </row>
    <row r="4026" spans="1:4" x14ac:dyDescent="0.2">
      <c r="A4026">
        <v>0.80213903743315496</v>
      </c>
      <c r="B4026">
        <v>0.58900523560209395</v>
      </c>
      <c r="C4026">
        <v>0.10863592</v>
      </c>
      <c r="D4026" t="s">
        <v>1</v>
      </c>
    </row>
    <row r="4027" spans="1:4" x14ac:dyDescent="0.2">
      <c r="A4027">
        <v>0.80178571428571399</v>
      </c>
      <c r="B4027">
        <v>0.58769633507853403</v>
      </c>
      <c r="C4027">
        <v>0.108792245</v>
      </c>
      <c r="D4027" t="s">
        <v>1</v>
      </c>
    </row>
    <row r="4028" spans="1:4" x14ac:dyDescent="0.2">
      <c r="A4028">
        <v>0.80322003577817502</v>
      </c>
      <c r="B4028">
        <v>0.58769633507853403</v>
      </c>
      <c r="C4028">
        <v>0.10890525</v>
      </c>
      <c r="D4028" t="s">
        <v>1</v>
      </c>
    </row>
    <row r="4029" spans="1:4" x14ac:dyDescent="0.2">
      <c r="A4029">
        <v>0.80286738351254405</v>
      </c>
      <c r="B4029">
        <v>0.586387434554973</v>
      </c>
      <c r="C4029">
        <v>0.10915218</v>
      </c>
      <c r="D4029" t="s">
        <v>1</v>
      </c>
    </row>
    <row r="4030" spans="1:4" x14ac:dyDescent="0.2">
      <c r="A4030">
        <v>0.80430879712746794</v>
      </c>
      <c r="B4030">
        <v>0.586387434554973</v>
      </c>
      <c r="C4030">
        <v>0.10937299</v>
      </c>
      <c r="D4030" t="s">
        <v>1</v>
      </c>
    </row>
    <row r="4031" spans="1:4" x14ac:dyDescent="0.2">
      <c r="A4031">
        <v>0.80395683453237399</v>
      </c>
      <c r="B4031">
        <v>0.58507853403141297</v>
      </c>
      <c r="C4031">
        <v>0.10983972</v>
      </c>
      <c r="D4031" t="s">
        <v>1</v>
      </c>
    </row>
    <row r="4032" spans="1:4" x14ac:dyDescent="0.2">
      <c r="A4032">
        <v>0.80540540540540495</v>
      </c>
      <c r="B4032">
        <v>0.58507853403141297</v>
      </c>
      <c r="C4032">
        <v>0.11077945</v>
      </c>
      <c r="D4032" t="s">
        <v>1</v>
      </c>
    </row>
    <row r="4033" spans="1:4" x14ac:dyDescent="0.2">
      <c r="A4033">
        <v>0.80685920577617298</v>
      </c>
      <c r="B4033">
        <v>0.58507853403141297</v>
      </c>
      <c r="C4033">
        <v>0.11208063</v>
      </c>
      <c r="D4033" t="s">
        <v>1</v>
      </c>
    </row>
    <row r="4034" spans="1:4" x14ac:dyDescent="0.2">
      <c r="A4034">
        <v>0.80831826401446605</v>
      </c>
      <c r="B4034">
        <v>0.58507853403141297</v>
      </c>
      <c r="C4034">
        <v>0.1125915</v>
      </c>
      <c r="D4034" t="s">
        <v>1</v>
      </c>
    </row>
    <row r="4035" spans="1:4" x14ac:dyDescent="0.2">
      <c r="A4035">
        <v>0.809782608695652</v>
      </c>
      <c r="B4035">
        <v>0.58507853403141297</v>
      </c>
      <c r="C4035">
        <v>0.11409823600000001</v>
      </c>
      <c r="D4035" t="s">
        <v>1</v>
      </c>
    </row>
    <row r="4036" spans="1:4" x14ac:dyDescent="0.2">
      <c r="A4036">
        <v>0.81125226860253996</v>
      </c>
      <c r="B4036">
        <v>0.58507853403141297</v>
      </c>
      <c r="C4036">
        <v>0.11617984000000001</v>
      </c>
      <c r="D4036" t="s">
        <v>1</v>
      </c>
    </row>
    <row r="4037" spans="1:4" x14ac:dyDescent="0.2">
      <c r="A4037">
        <v>0.81272727272727197</v>
      </c>
      <c r="B4037">
        <v>0.58507853403141297</v>
      </c>
      <c r="C4037">
        <v>0.11743022</v>
      </c>
      <c r="D4037" t="s">
        <v>1</v>
      </c>
    </row>
    <row r="4038" spans="1:4" x14ac:dyDescent="0.2">
      <c r="A4038">
        <v>0.81238615664845104</v>
      </c>
      <c r="B4038">
        <v>0.58376963350785305</v>
      </c>
      <c r="C4038">
        <v>0.11759367599999999</v>
      </c>
      <c r="D4038" t="s">
        <v>1</v>
      </c>
    </row>
    <row r="4039" spans="1:4" x14ac:dyDescent="0.2">
      <c r="A4039">
        <v>0.81386861313868597</v>
      </c>
      <c r="B4039">
        <v>0.58376963350785305</v>
      </c>
      <c r="C4039">
        <v>0.11850574</v>
      </c>
      <c r="D4039" t="s">
        <v>1</v>
      </c>
    </row>
    <row r="4040" spans="1:4" x14ac:dyDescent="0.2">
      <c r="A4040">
        <v>0.81352833638025501</v>
      </c>
      <c r="B4040">
        <v>0.58246073298429302</v>
      </c>
      <c r="C4040">
        <v>0.11964205999999999</v>
      </c>
      <c r="D4040" t="s">
        <v>1</v>
      </c>
    </row>
    <row r="4041" spans="1:4" x14ac:dyDescent="0.2">
      <c r="A4041">
        <v>0.81501831501831501</v>
      </c>
      <c r="B4041">
        <v>0.58246073298429302</v>
      </c>
      <c r="C4041">
        <v>0.11970281000000001</v>
      </c>
      <c r="D4041" t="s">
        <v>1</v>
      </c>
    </row>
    <row r="4042" spans="1:4" x14ac:dyDescent="0.2">
      <c r="A4042">
        <v>0.81467889908256796</v>
      </c>
      <c r="B4042">
        <v>0.58115183246073299</v>
      </c>
      <c r="C4042">
        <v>0.1201192</v>
      </c>
      <c r="D4042" t="s">
        <v>1</v>
      </c>
    </row>
    <row r="4043" spans="1:4" x14ac:dyDescent="0.2">
      <c r="A4043">
        <v>0.81433823529411697</v>
      </c>
      <c r="B4043">
        <v>0.57984293193717196</v>
      </c>
      <c r="C4043">
        <v>0.12178235</v>
      </c>
      <c r="D4043" t="s">
        <v>1</v>
      </c>
    </row>
    <row r="4044" spans="1:4" x14ac:dyDescent="0.2">
      <c r="A4044">
        <v>0.81583793738489796</v>
      </c>
      <c r="B4044">
        <v>0.57984293193717196</v>
      </c>
      <c r="C4044">
        <v>0.12190645999999999</v>
      </c>
      <c r="D4044" t="s">
        <v>1</v>
      </c>
    </row>
    <row r="4045" spans="1:4" x14ac:dyDescent="0.2">
      <c r="A4045">
        <v>0.81734317343173402</v>
      </c>
      <c r="B4045">
        <v>0.57984293193717196</v>
      </c>
      <c r="C4045">
        <v>0.12356457</v>
      </c>
      <c r="D4045" t="s">
        <v>1</v>
      </c>
    </row>
    <row r="4046" spans="1:4" x14ac:dyDescent="0.2">
      <c r="A4046">
        <v>0.81700554528650604</v>
      </c>
      <c r="B4046">
        <v>0.57853403141361204</v>
      </c>
      <c r="C4046">
        <v>0.12359257999999999</v>
      </c>
      <c r="D4046" t="s">
        <v>1</v>
      </c>
    </row>
    <row r="4047" spans="1:4" x14ac:dyDescent="0.2">
      <c r="A4047">
        <v>0.81851851851851798</v>
      </c>
      <c r="B4047">
        <v>0.57853403141361204</v>
      </c>
      <c r="C4047">
        <v>0.12378278</v>
      </c>
      <c r="D4047" t="s">
        <v>1</v>
      </c>
    </row>
    <row r="4048" spans="1:4" x14ac:dyDescent="0.2">
      <c r="A4048">
        <v>0.82003710575139099</v>
      </c>
      <c r="B4048">
        <v>0.57853403141361204</v>
      </c>
      <c r="C4048">
        <v>0.1254064</v>
      </c>
      <c r="D4048" t="s">
        <v>1</v>
      </c>
    </row>
    <row r="4049" spans="1:4" x14ac:dyDescent="0.2">
      <c r="A4049">
        <v>0.82156133828996203</v>
      </c>
      <c r="B4049">
        <v>0.57853403141361204</v>
      </c>
      <c r="C4049">
        <v>0.12577969999999999</v>
      </c>
      <c r="D4049" t="s">
        <v>1</v>
      </c>
    </row>
    <row r="4050" spans="1:4" x14ac:dyDescent="0.2">
      <c r="A4050">
        <v>0.82122905027932902</v>
      </c>
      <c r="B4050">
        <v>0.57722513089005201</v>
      </c>
      <c r="C4050">
        <v>0.12759329999999999</v>
      </c>
      <c r="D4050" t="s">
        <v>1</v>
      </c>
    </row>
    <row r="4051" spans="1:4" x14ac:dyDescent="0.2">
      <c r="A4051">
        <v>0.82089552238805896</v>
      </c>
      <c r="B4051">
        <v>0.57591623036649198</v>
      </c>
      <c r="C4051">
        <v>0.12773043000000001</v>
      </c>
      <c r="D4051" t="s">
        <v>1</v>
      </c>
    </row>
    <row r="4052" spans="1:4" x14ac:dyDescent="0.2">
      <c r="A4052">
        <v>0.82056074766355103</v>
      </c>
      <c r="B4052">
        <v>0.57460732984293195</v>
      </c>
      <c r="C4052">
        <v>0.12873186</v>
      </c>
      <c r="D4052" t="s">
        <v>1</v>
      </c>
    </row>
    <row r="4053" spans="1:4" x14ac:dyDescent="0.2">
      <c r="A4053">
        <v>0.82209737827715301</v>
      </c>
      <c r="B4053">
        <v>0.57460732984293195</v>
      </c>
      <c r="C4053">
        <v>0.12942790000000001</v>
      </c>
      <c r="D4053" t="s">
        <v>1</v>
      </c>
    </row>
    <row r="4054" spans="1:4" x14ac:dyDescent="0.2">
      <c r="A4054">
        <v>0.82176360225140699</v>
      </c>
      <c r="B4054">
        <v>0.57329842931937103</v>
      </c>
      <c r="C4054">
        <v>0.12966003000000001</v>
      </c>
      <c r="D4054" t="s">
        <v>1</v>
      </c>
    </row>
    <row r="4055" spans="1:4" x14ac:dyDescent="0.2">
      <c r="A4055">
        <v>0.82142857142857095</v>
      </c>
      <c r="B4055">
        <v>0.571989528795811</v>
      </c>
      <c r="C4055">
        <v>0.12971872000000001</v>
      </c>
      <c r="D4055" t="s">
        <v>1</v>
      </c>
    </row>
    <row r="4056" spans="1:4" x14ac:dyDescent="0.2">
      <c r="A4056">
        <v>0.82109227871939705</v>
      </c>
      <c r="B4056">
        <v>0.57068062827225097</v>
      </c>
      <c r="C4056">
        <v>0.13069579000000001</v>
      </c>
      <c r="D4056" t="s">
        <v>1</v>
      </c>
    </row>
    <row r="4057" spans="1:4" x14ac:dyDescent="0.2">
      <c r="A4057">
        <v>0.820754716981132</v>
      </c>
      <c r="B4057">
        <v>0.56937172774869105</v>
      </c>
      <c r="C4057">
        <v>0.13284763999999999</v>
      </c>
      <c r="D4057" t="s">
        <v>1</v>
      </c>
    </row>
    <row r="4058" spans="1:4" x14ac:dyDescent="0.2">
      <c r="A4058">
        <v>0.82230623818525495</v>
      </c>
      <c r="B4058">
        <v>0.56937172774869105</v>
      </c>
      <c r="C4058">
        <v>0.13303806000000001</v>
      </c>
      <c r="D4058" t="s">
        <v>1</v>
      </c>
    </row>
    <row r="4059" spans="1:4" x14ac:dyDescent="0.2">
      <c r="A4059">
        <v>0.82196969696969702</v>
      </c>
      <c r="B4059">
        <v>0.56806282722513002</v>
      </c>
      <c r="C4059">
        <v>0.13309133000000001</v>
      </c>
      <c r="D4059" t="s">
        <v>1</v>
      </c>
    </row>
    <row r="4060" spans="1:4" x14ac:dyDescent="0.2">
      <c r="A4060">
        <v>0.82163187855787401</v>
      </c>
      <c r="B4060">
        <v>0.56675392670156999</v>
      </c>
      <c r="C4060">
        <v>0.13337060000000001</v>
      </c>
      <c r="D4060" t="s">
        <v>1</v>
      </c>
    </row>
    <row r="4061" spans="1:4" x14ac:dyDescent="0.2">
      <c r="A4061">
        <v>0.82319391634980899</v>
      </c>
      <c r="B4061">
        <v>0.56675392670156999</v>
      </c>
      <c r="C4061">
        <v>0.13401525</v>
      </c>
      <c r="D4061" t="s">
        <v>1</v>
      </c>
    </row>
    <row r="4062" spans="1:4" x14ac:dyDescent="0.2">
      <c r="A4062">
        <v>0.82285714285714195</v>
      </c>
      <c r="B4062">
        <v>0.56544502617800996</v>
      </c>
      <c r="C4062">
        <v>0.13487457999999999</v>
      </c>
      <c r="D4062" t="s">
        <v>1</v>
      </c>
    </row>
    <row r="4063" spans="1:4" x14ac:dyDescent="0.2">
      <c r="A4063">
        <v>0.82442748091603002</v>
      </c>
      <c r="B4063">
        <v>0.56544502617800996</v>
      </c>
      <c r="C4063">
        <v>0.13568784</v>
      </c>
      <c r="D4063" t="s">
        <v>1</v>
      </c>
    </row>
    <row r="4064" spans="1:4" x14ac:dyDescent="0.2">
      <c r="A4064">
        <v>0.82409177820267598</v>
      </c>
      <c r="B4064">
        <v>0.56413612565445004</v>
      </c>
      <c r="C4064">
        <v>0.13613391999999999</v>
      </c>
      <c r="D4064" t="s">
        <v>1</v>
      </c>
    </row>
    <row r="4065" spans="1:4" x14ac:dyDescent="0.2">
      <c r="A4065">
        <v>0.82567049808429105</v>
      </c>
      <c r="B4065">
        <v>0.56413612565445004</v>
      </c>
      <c r="C4065">
        <v>0.13765642</v>
      </c>
      <c r="D4065" t="s">
        <v>1</v>
      </c>
    </row>
    <row r="4066" spans="1:4" x14ac:dyDescent="0.2">
      <c r="A4066">
        <v>0.82533589251439499</v>
      </c>
      <c r="B4066">
        <v>0.56282722513089001</v>
      </c>
      <c r="C4066">
        <v>0.13851248999999999</v>
      </c>
      <c r="D4066" t="s">
        <v>1</v>
      </c>
    </row>
    <row r="4067" spans="1:4" x14ac:dyDescent="0.2">
      <c r="A4067">
        <v>0.82692307692307598</v>
      </c>
      <c r="B4067">
        <v>0.56282722513089001</v>
      </c>
      <c r="C4067">
        <v>0.14049500000000001</v>
      </c>
      <c r="D4067" t="s">
        <v>1</v>
      </c>
    </row>
    <row r="4068" spans="1:4" x14ac:dyDescent="0.2">
      <c r="A4068">
        <v>0.82658959537572196</v>
      </c>
      <c r="B4068">
        <v>0.56151832460732898</v>
      </c>
      <c r="C4068">
        <v>0.14074576999999999</v>
      </c>
      <c r="D4068" t="s">
        <v>1</v>
      </c>
    </row>
    <row r="4069" spans="1:4" x14ac:dyDescent="0.2">
      <c r="A4069">
        <v>0.82625482625482605</v>
      </c>
      <c r="B4069">
        <v>0.56020942408376895</v>
      </c>
      <c r="C4069">
        <v>0.14171919999999999</v>
      </c>
      <c r="D4069" t="s">
        <v>1</v>
      </c>
    </row>
    <row r="4070" spans="1:4" x14ac:dyDescent="0.2">
      <c r="A4070">
        <v>0.82591876208897397</v>
      </c>
      <c r="B4070">
        <v>0.55890052356020903</v>
      </c>
      <c r="C4070">
        <v>0.14372507000000001</v>
      </c>
      <c r="D4070" t="s">
        <v>1</v>
      </c>
    </row>
    <row r="4071" spans="1:4" x14ac:dyDescent="0.2">
      <c r="A4071">
        <v>0.82558139534883701</v>
      </c>
      <c r="B4071">
        <v>0.557591623036649</v>
      </c>
      <c r="C4071">
        <v>0.1439484</v>
      </c>
      <c r="D4071" t="s">
        <v>1</v>
      </c>
    </row>
    <row r="4072" spans="1:4" x14ac:dyDescent="0.2">
      <c r="A4072">
        <v>0.82524271844660102</v>
      </c>
      <c r="B4072">
        <v>0.55628272251308897</v>
      </c>
      <c r="C4072">
        <v>0.14433296000000001</v>
      </c>
      <c r="D4072" t="s">
        <v>1</v>
      </c>
    </row>
    <row r="4073" spans="1:4" x14ac:dyDescent="0.2">
      <c r="A4073">
        <v>0.82684824902723697</v>
      </c>
      <c r="B4073">
        <v>0.55628272251308897</v>
      </c>
      <c r="C4073">
        <v>0.14497589</v>
      </c>
      <c r="D4073" t="s">
        <v>1</v>
      </c>
    </row>
    <row r="4074" spans="1:4" x14ac:dyDescent="0.2">
      <c r="A4074">
        <v>0.82651072124756297</v>
      </c>
      <c r="B4074">
        <v>0.55497382198952805</v>
      </c>
      <c r="C4074">
        <v>0.14856838999999999</v>
      </c>
      <c r="D4074" t="s">
        <v>1</v>
      </c>
    </row>
    <row r="4075" spans="1:4" x14ac:dyDescent="0.2">
      <c r="A4075">
        <v>0.826171875</v>
      </c>
      <c r="B4075">
        <v>0.55366492146596802</v>
      </c>
      <c r="C4075">
        <v>0.14923368000000001</v>
      </c>
      <c r="D4075" t="s">
        <v>1</v>
      </c>
    </row>
    <row r="4076" spans="1:4" x14ac:dyDescent="0.2">
      <c r="A4076">
        <v>0.82583170254403104</v>
      </c>
      <c r="B4076">
        <v>0.55235602094240799</v>
      </c>
      <c r="C4076">
        <v>0.15020241000000001</v>
      </c>
      <c r="D4076" t="s">
        <v>1</v>
      </c>
    </row>
    <row r="4077" spans="1:4" x14ac:dyDescent="0.2">
      <c r="A4077">
        <v>0.82745098039215603</v>
      </c>
      <c r="B4077">
        <v>0.55235602094240799</v>
      </c>
      <c r="C4077">
        <v>0.15046358000000001</v>
      </c>
      <c r="D4077" t="s">
        <v>1</v>
      </c>
    </row>
    <row r="4078" spans="1:4" x14ac:dyDescent="0.2">
      <c r="A4078">
        <v>0.82907662082514699</v>
      </c>
      <c r="B4078">
        <v>0.55235602094240799</v>
      </c>
      <c r="C4078">
        <v>0.15111078</v>
      </c>
      <c r="D4078" t="s">
        <v>1</v>
      </c>
    </row>
    <row r="4079" spans="1:4" x14ac:dyDescent="0.2">
      <c r="A4079">
        <v>0.82874015748031404</v>
      </c>
      <c r="B4079">
        <v>0.55104712041884796</v>
      </c>
      <c r="C4079">
        <v>0.15158178</v>
      </c>
      <c r="D4079" t="s">
        <v>1</v>
      </c>
    </row>
    <row r="4080" spans="1:4" x14ac:dyDescent="0.2">
      <c r="A4080">
        <v>0.828402366863905</v>
      </c>
      <c r="B4080">
        <v>0.54973821989528704</v>
      </c>
      <c r="C4080">
        <v>0.15213266</v>
      </c>
      <c r="D4080" t="s">
        <v>1</v>
      </c>
    </row>
    <row r="4081" spans="1:4" x14ac:dyDescent="0.2">
      <c r="A4081">
        <v>0.83003952569169903</v>
      </c>
      <c r="B4081">
        <v>0.54973821989528704</v>
      </c>
      <c r="C4081">
        <v>0.15305558</v>
      </c>
      <c r="D4081" t="s">
        <v>1</v>
      </c>
    </row>
    <row r="4082" spans="1:4" x14ac:dyDescent="0.2">
      <c r="A4082">
        <v>0.829702970297029</v>
      </c>
      <c r="B4082">
        <v>0.54842931937172701</v>
      </c>
      <c r="C4082">
        <v>0.15361074</v>
      </c>
      <c r="D4082" t="s">
        <v>1</v>
      </c>
    </row>
    <row r="4083" spans="1:4" x14ac:dyDescent="0.2">
      <c r="A4083">
        <v>0.83134920634920595</v>
      </c>
      <c r="B4083">
        <v>0.54842931937172701</v>
      </c>
      <c r="C4083">
        <v>0.15426311000000001</v>
      </c>
      <c r="D4083" t="s">
        <v>1</v>
      </c>
    </row>
    <row r="4084" spans="1:4" x14ac:dyDescent="0.2">
      <c r="A4084">
        <v>0.83300198807157</v>
      </c>
      <c r="B4084">
        <v>0.54842931937172701</v>
      </c>
      <c r="C4084">
        <v>0.15504280000000001</v>
      </c>
      <c r="D4084" t="s">
        <v>1</v>
      </c>
    </row>
    <row r="4085" spans="1:4" x14ac:dyDescent="0.2">
      <c r="A4085">
        <v>0.83266932270916305</v>
      </c>
      <c r="B4085">
        <v>0.54712041884816698</v>
      </c>
      <c r="C4085">
        <v>0.15545239</v>
      </c>
      <c r="D4085" t="s">
        <v>1</v>
      </c>
    </row>
    <row r="4086" spans="1:4" x14ac:dyDescent="0.2">
      <c r="A4086">
        <v>0.83233532934131704</v>
      </c>
      <c r="B4086">
        <v>0.54581151832460695</v>
      </c>
      <c r="C4086">
        <v>0.15741652</v>
      </c>
      <c r="D4086" t="s">
        <v>1</v>
      </c>
    </row>
    <row r="4087" spans="1:4" x14ac:dyDescent="0.2">
      <c r="A4087">
        <v>0.83399999999999996</v>
      </c>
      <c r="B4087">
        <v>0.54581151832460695</v>
      </c>
      <c r="C4087">
        <v>0.15753864000000001</v>
      </c>
      <c r="D4087" t="s">
        <v>1</v>
      </c>
    </row>
    <row r="4088" spans="1:4" x14ac:dyDescent="0.2">
      <c r="A4088">
        <v>0.83567134268537002</v>
      </c>
      <c r="B4088">
        <v>0.54581151832460695</v>
      </c>
      <c r="C4088">
        <v>0.16104281000000001</v>
      </c>
      <c r="D4088" t="s">
        <v>1</v>
      </c>
    </row>
    <row r="4089" spans="1:4" x14ac:dyDescent="0.2">
      <c r="A4089">
        <v>0.83534136546184701</v>
      </c>
      <c r="B4089">
        <v>0.54450261780104703</v>
      </c>
      <c r="C4089">
        <v>0.16357717999999999</v>
      </c>
      <c r="D4089" t="s">
        <v>1</v>
      </c>
    </row>
    <row r="4090" spans="1:4" x14ac:dyDescent="0.2">
      <c r="A4090">
        <v>0.83702213279677995</v>
      </c>
      <c r="B4090">
        <v>0.54450261780104703</v>
      </c>
      <c r="C4090">
        <v>0.16417374000000001</v>
      </c>
      <c r="D4090" t="s">
        <v>1</v>
      </c>
    </row>
    <row r="4091" spans="1:4" x14ac:dyDescent="0.2">
      <c r="A4091">
        <v>0.83669354838709598</v>
      </c>
      <c r="B4091">
        <v>0.543193717277486</v>
      </c>
      <c r="C4091">
        <v>0.16491136000000001</v>
      </c>
      <c r="D4091" t="s">
        <v>1</v>
      </c>
    </row>
    <row r="4092" spans="1:4" x14ac:dyDescent="0.2">
      <c r="A4092">
        <v>0.83838383838383801</v>
      </c>
      <c r="B4092">
        <v>0.543193717277486</v>
      </c>
      <c r="C4092">
        <v>0.16540973</v>
      </c>
      <c r="D4092" t="s">
        <v>1</v>
      </c>
    </row>
    <row r="4093" spans="1:4" x14ac:dyDescent="0.2">
      <c r="A4093">
        <v>0.83805668016194301</v>
      </c>
      <c r="B4093">
        <v>0.54188481675392597</v>
      </c>
      <c r="C4093">
        <v>0.16929024000000001</v>
      </c>
      <c r="D4093" t="s">
        <v>1</v>
      </c>
    </row>
    <row r="4094" spans="1:4" x14ac:dyDescent="0.2">
      <c r="A4094">
        <v>0.83975659229208899</v>
      </c>
      <c r="B4094">
        <v>0.54188481675392597</v>
      </c>
      <c r="C4094">
        <v>0.1695932</v>
      </c>
      <c r="D4094" t="s">
        <v>1</v>
      </c>
    </row>
    <row r="4095" spans="1:4" x14ac:dyDescent="0.2">
      <c r="A4095">
        <v>0.83943089430894302</v>
      </c>
      <c r="B4095">
        <v>0.54057591623036605</v>
      </c>
      <c r="C4095">
        <v>0.17034025</v>
      </c>
      <c r="D4095" t="s">
        <v>1</v>
      </c>
    </row>
    <row r="4096" spans="1:4" x14ac:dyDescent="0.2">
      <c r="A4096">
        <v>0.83910386965376704</v>
      </c>
      <c r="B4096">
        <v>0.53926701570680602</v>
      </c>
      <c r="C4096">
        <v>0.17216297999999999</v>
      </c>
      <c r="D4096" t="s">
        <v>1</v>
      </c>
    </row>
    <row r="4097" spans="1:4" x14ac:dyDescent="0.2">
      <c r="A4097">
        <v>0.840816326530612</v>
      </c>
      <c r="B4097">
        <v>0.53926701570680602</v>
      </c>
      <c r="C4097">
        <v>0.17222755000000001</v>
      </c>
      <c r="D4097" t="s">
        <v>1</v>
      </c>
    </row>
    <row r="4098" spans="1:4" x14ac:dyDescent="0.2">
      <c r="A4098">
        <v>0.84253578732106305</v>
      </c>
      <c r="B4098">
        <v>0.53926701570680602</v>
      </c>
      <c r="C4098">
        <v>0.17236721999999999</v>
      </c>
      <c r="D4098" t="s">
        <v>1</v>
      </c>
    </row>
    <row r="4099" spans="1:4" x14ac:dyDescent="0.2">
      <c r="A4099">
        <v>0.84221311475409799</v>
      </c>
      <c r="B4099">
        <v>0.53795811518324599</v>
      </c>
      <c r="C4099">
        <v>0.17299682999999999</v>
      </c>
      <c r="D4099" t="s">
        <v>1</v>
      </c>
    </row>
    <row r="4100" spans="1:4" x14ac:dyDescent="0.2">
      <c r="A4100">
        <v>0.84188911704312097</v>
      </c>
      <c r="B4100">
        <v>0.53664921465968496</v>
      </c>
      <c r="C4100">
        <v>0.17355910999999999</v>
      </c>
      <c r="D4100" t="s">
        <v>1</v>
      </c>
    </row>
    <row r="4101" spans="1:4" x14ac:dyDescent="0.2">
      <c r="A4101">
        <v>0.84156378600823001</v>
      </c>
      <c r="B4101">
        <v>0.53534031413612504</v>
      </c>
      <c r="C4101">
        <v>0.17449865000000001</v>
      </c>
      <c r="D4101" t="s">
        <v>1</v>
      </c>
    </row>
    <row r="4102" spans="1:4" x14ac:dyDescent="0.2">
      <c r="A4102">
        <v>0.84329896907216495</v>
      </c>
      <c r="B4102">
        <v>0.53534031413612504</v>
      </c>
      <c r="C4102">
        <v>0.17476696</v>
      </c>
      <c r="D4102" t="s">
        <v>1</v>
      </c>
    </row>
    <row r="4103" spans="1:4" x14ac:dyDescent="0.2">
      <c r="A4103">
        <v>0.84297520661156999</v>
      </c>
      <c r="B4103">
        <v>0.53403141361256501</v>
      </c>
      <c r="C4103">
        <v>0.17593508999999999</v>
      </c>
      <c r="D4103" t="s">
        <v>1</v>
      </c>
    </row>
    <row r="4104" spans="1:4" x14ac:dyDescent="0.2">
      <c r="A4104">
        <v>0.84265010351966796</v>
      </c>
      <c r="B4104">
        <v>0.53272251308900498</v>
      </c>
      <c r="C4104">
        <v>0.176814</v>
      </c>
      <c r="D4104" t="s">
        <v>1</v>
      </c>
    </row>
    <row r="4105" spans="1:4" x14ac:dyDescent="0.2">
      <c r="A4105">
        <v>0.84439834024896199</v>
      </c>
      <c r="B4105">
        <v>0.53272251308900498</v>
      </c>
      <c r="C4105">
        <v>0.18003944</v>
      </c>
      <c r="D4105" t="s">
        <v>1</v>
      </c>
    </row>
    <row r="4106" spans="1:4" x14ac:dyDescent="0.2">
      <c r="A4106">
        <v>0.84407484407484401</v>
      </c>
      <c r="B4106">
        <v>0.53141361256544495</v>
      </c>
      <c r="C4106">
        <v>0.18305384</v>
      </c>
      <c r="D4106" t="s">
        <v>1</v>
      </c>
    </row>
    <row r="4107" spans="1:4" x14ac:dyDescent="0.2">
      <c r="A4107">
        <v>0.84375</v>
      </c>
      <c r="B4107">
        <v>0.53010471204188403</v>
      </c>
      <c r="C4107">
        <v>0.18323138</v>
      </c>
      <c r="D4107" t="s">
        <v>1</v>
      </c>
    </row>
    <row r="4108" spans="1:4" x14ac:dyDescent="0.2">
      <c r="A4108">
        <v>0.84551148225469697</v>
      </c>
      <c r="B4108">
        <v>0.53010471204188403</v>
      </c>
      <c r="C4108">
        <v>0.18345935999999999</v>
      </c>
      <c r="D4108" t="s">
        <v>1</v>
      </c>
    </row>
    <row r="4109" spans="1:4" x14ac:dyDescent="0.2">
      <c r="A4109">
        <v>0.84728033472803299</v>
      </c>
      <c r="B4109">
        <v>0.53010471204188403</v>
      </c>
      <c r="C4109">
        <v>0.18462482</v>
      </c>
      <c r="D4109" t="s">
        <v>1</v>
      </c>
    </row>
    <row r="4110" spans="1:4" x14ac:dyDescent="0.2">
      <c r="A4110">
        <v>0.84905660377358405</v>
      </c>
      <c r="B4110">
        <v>0.53010471204188403</v>
      </c>
      <c r="C4110">
        <v>0.18494917</v>
      </c>
      <c r="D4110" t="s">
        <v>1</v>
      </c>
    </row>
    <row r="4111" spans="1:4" x14ac:dyDescent="0.2">
      <c r="A4111">
        <v>0.84873949579831898</v>
      </c>
      <c r="B4111">
        <v>0.528795811518324</v>
      </c>
      <c r="C4111">
        <v>0.18555872000000001</v>
      </c>
      <c r="D4111" t="s">
        <v>1</v>
      </c>
    </row>
    <row r="4112" spans="1:4" x14ac:dyDescent="0.2">
      <c r="A4112">
        <v>0.85052631578947302</v>
      </c>
      <c r="B4112">
        <v>0.528795811518324</v>
      </c>
      <c r="C4112">
        <v>0.18577889</v>
      </c>
      <c r="D4112" t="s">
        <v>1</v>
      </c>
    </row>
    <row r="4113" spans="1:4" x14ac:dyDescent="0.2">
      <c r="A4113">
        <v>0.85021097046413496</v>
      </c>
      <c r="B4113">
        <v>0.52748691099476397</v>
      </c>
      <c r="C4113">
        <v>0.18662554000000001</v>
      </c>
      <c r="D4113" t="s">
        <v>1</v>
      </c>
    </row>
    <row r="4114" spans="1:4" x14ac:dyDescent="0.2">
      <c r="A4114">
        <v>0.852008456659619</v>
      </c>
      <c r="B4114">
        <v>0.52748691099476397</v>
      </c>
      <c r="C4114">
        <v>0.19293051999999999</v>
      </c>
      <c r="D4114" t="s">
        <v>1</v>
      </c>
    </row>
    <row r="4115" spans="1:4" x14ac:dyDescent="0.2">
      <c r="A4115">
        <v>0.85381355932203296</v>
      </c>
      <c r="B4115">
        <v>0.52748691099476397</v>
      </c>
      <c r="C4115">
        <v>0.19357205999999999</v>
      </c>
      <c r="D4115" t="s">
        <v>1</v>
      </c>
    </row>
    <row r="4116" spans="1:4" x14ac:dyDescent="0.2">
      <c r="A4116">
        <v>0.85350318471337505</v>
      </c>
      <c r="B4116">
        <v>0.52617801047120405</v>
      </c>
      <c r="C4116">
        <v>0.1936898</v>
      </c>
      <c r="D4116" t="s">
        <v>1</v>
      </c>
    </row>
    <row r="4117" spans="1:4" x14ac:dyDescent="0.2">
      <c r="A4117">
        <v>0.85319148936170197</v>
      </c>
      <c r="B4117">
        <v>0.52486910994764402</v>
      </c>
      <c r="C4117">
        <v>0.19645429</v>
      </c>
      <c r="D4117" t="s">
        <v>1</v>
      </c>
    </row>
    <row r="4118" spans="1:4" x14ac:dyDescent="0.2">
      <c r="A4118">
        <v>0.85501066098081002</v>
      </c>
      <c r="B4118">
        <v>0.52486910994764402</v>
      </c>
      <c r="C4118">
        <v>0.19712360000000001</v>
      </c>
      <c r="D4118" t="s">
        <v>1</v>
      </c>
    </row>
    <row r="4119" spans="1:4" x14ac:dyDescent="0.2">
      <c r="A4119">
        <v>0.854700854700854</v>
      </c>
      <c r="B4119">
        <v>0.52356020942408299</v>
      </c>
      <c r="C4119">
        <v>0.1975867</v>
      </c>
      <c r="D4119" t="s">
        <v>1</v>
      </c>
    </row>
    <row r="4120" spans="1:4" x14ac:dyDescent="0.2">
      <c r="A4120">
        <v>0.85653104925053503</v>
      </c>
      <c r="B4120">
        <v>0.52356020942408299</v>
      </c>
      <c r="C4120">
        <v>0.19839348000000001</v>
      </c>
      <c r="D4120" t="s">
        <v>1</v>
      </c>
    </row>
    <row r="4121" spans="1:4" x14ac:dyDescent="0.2">
      <c r="A4121">
        <v>0.856223175965665</v>
      </c>
      <c r="B4121">
        <v>0.52225130890052296</v>
      </c>
      <c r="C4121">
        <v>0.1992372</v>
      </c>
      <c r="D4121" t="s">
        <v>1</v>
      </c>
    </row>
    <row r="4122" spans="1:4" x14ac:dyDescent="0.2">
      <c r="A4122">
        <v>0.85806451612903201</v>
      </c>
      <c r="B4122">
        <v>0.52225130890052296</v>
      </c>
      <c r="C4122">
        <v>0.20146248999999999</v>
      </c>
      <c r="D4122" t="s">
        <v>1</v>
      </c>
    </row>
    <row r="4123" spans="1:4" x14ac:dyDescent="0.2">
      <c r="A4123">
        <v>0.85991379310344795</v>
      </c>
      <c r="B4123">
        <v>0.52225130890052296</v>
      </c>
      <c r="C4123">
        <v>0.20517579</v>
      </c>
      <c r="D4123" t="s">
        <v>1</v>
      </c>
    </row>
    <row r="4124" spans="1:4" x14ac:dyDescent="0.2">
      <c r="A4124">
        <v>0.85961123110151105</v>
      </c>
      <c r="B4124">
        <v>0.52094240837696304</v>
      </c>
      <c r="C4124">
        <v>0.20560866999999999</v>
      </c>
      <c r="D4124" t="s">
        <v>1</v>
      </c>
    </row>
    <row r="4125" spans="1:4" x14ac:dyDescent="0.2">
      <c r="A4125">
        <v>0.85930735930735902</v>
      </c>
      <c r="B4125">
        <v>0.51963350785340301</v>
      </c>
      <c r="C4125">
        <v>0.2064395</v>
      </c>
      <c r="D4125" t="s">
        <v>1</v>
      </c>
    </row>
    <row r="4126" spans="1:4" x14ac:dyDescent="0.2">
      <c r="A4126">
        <v>0.86117136659436</v>
      </c>
      <c r="B4126">
        <v>0.51963350785340301</v>
      </c>
      <c r="C4126">
        <v>0.20857039999999999</v>
      </c>
      <c r="D4126" t="s">
        <v>1</v>
      </c>
    </row>
    <row r="4127" spans="1:4" x14ac:dyDescent="0.2">
      <c r="A4127">
        <v>0.86304347826086902</v>
      </c>
      <c r="B4127">
        <v>0.51963350785340301</v>
      </c>
      <c r="C4127">
        <v>0.21018851</v>
      </c>
      <c r="D4127" t="s">
        <v>1</v>
      </c>
    </row>
    <row r="4128" spans="1:4" x14ac:dyDescent="0.2">
      <c r="A4128">
        <v>0.86492374727668797</v>
      </c>
      <c r="B4128">
        <v>0.51963350785340301</v>
      </c>
      <c r="C4128">
        <v>0.21094276000000001</v>
      </c>
      <c r="D4128" t="s">
        <v>1</v>
      </c>
    </row>
    <row r="4129" spans="1:4" x14ac:dyDescent="0.2">
      <c r="A4129">
        <v>0.866812227074235</v>
      </c>
      <c r="B4129">
        <v>0.51963350785340301</v>
      </c>
      <c r="C4129">
        <v>0.21145177000000001</v>
      </c>
      <c r="D4129" t="s">
        <v>1</v>
      </c>
    </row>
    <row r="4130" spans="1:4" x14ac:dyDescent="0.2">
      <c r="A4130">
        <v>0.86870897155361004</v>
      </c>
      <c r="B4130">
        <v>0.51963350785340301</v>
      </c>
      <c r="C4130">
        <v>0.21178403000000001</v>
      </c>
      <c r="D4130" t="s">
        <v>1</v>
      </c>
    </row>
    <row r="4131" spans="1:4" x14ac:dyDescent="0.2">
      <c r="A4131">
        <v>0.87061403508771895</v>
      </c>
      <c r="B4131">
        <v>0.51963350785340301</v>
      </c>
      <c r="C4131">
        <v>0.21868888</v>
      </c>
      <c r="D4131" t="s">
        <v>1</v>
      </c>
    </row>
    <row r="4132" spans="1:4" x14ac:dyDescent="0.2">
      <c r="A4132">
        <v>0.87032967032967001</v>
      </c>
      <c r="B4132">
        <v>0.51832460732984298</v>
      </c>
      <c r="C4132">
        <v>0.21881602999999999</v>
      </c>
      <c r="D4132" t="s">
        <v>1</v>
      </c>
    </row>
    <row r="4133" spans="1:4" x14ac:dyDescent="0.2">
      <c r="A4133">
        <v>0.87224669603524196</v>
      </c>
      <c r="B4133">
        <v>0.51832460732984298</v>
      </c>
      <c r="C4133">
        <v>0.2220751</v>
      </c>
      <c r="D4133" t="s">
        <v>1</v>
      </c>
    </row>
    <row r="4134" spans="1:4" x14ac:dyDescent="0.2">
      <c r="A4134">
        <v>0.87196467991169901</v>
      </c>
      <c r="B4134">
        <v>0.51701570680628195</v>
      </c>
      <c r="C4134">
        <v>0.22259681000000001</v>
      </c>
      <c r="D4134" t="s">
        <v>1</v>
      </c>
    </row>
    <row r="4135" spans="1:4" x14ac:dyDescent="0.2">
      <c r="A4135">
        <v>0.87389380530973404</v>
      </c>
      <c r="B4135">
        <v>0.51701570680628195</v>
      </c>
      <c r="C4135">
        <v>0.22445118</v>
      </c>
      <c r="D4135" t="s">
        <v>1</v>
      </c>
    </row>
    <row r="4136" spans="1:4" x14ac:dyDescent="0.2">
      <c r="A4136">
        <v>0.87361419068736101</v>
      </c>
      <c r="B4136">
        <v>0.51570680628272203</v>
      </c>
      <c r="C4136">
        <v>0.224555</v>
      </c>
      <c r="D4136" t="s">
        <v>1</v>
      </c>
    </row>
    <row r="4137" spans="1:4" x14ac:dyDescent="0.2">
      <c r="A4137">
        <v>0.87333333333333296</v>
      </c>
      <c r="B4137">
        <v>0.514397905759162</v>
      </c>
      <c r="C4137">
        <v>0.22584291000000001</v>
      </c>
      <c r="D4137" t="s">
        <v>1</v>
      </c>
    </row>
    <row r="4138" spans="1:4" x14ac:dyDescent="0.2">
      <c r="A4138">
        <v>0.87305122494431997</v>
      </c>
      <c r="B4138">
        <v>0.51308900523560197</v>
      </c>
      <c r="C4138">
        <v>0.22600000000000001</v>
      </c>
      <c r="D4138" t="s">
        <v>1</v>
      </c>
    </row>
    <row r="4139" spans="1:4" x14ac:dyDescent="0.2">
      <c r="A4139">
        <v>0.875</v>
      </c>
      <c r="B4139">
        <v>0.51308900523560197</v>
      </c>
      <c r="C4139">
        <v>0.22707087000000001</v>
      </c>
      <c r="D4139" t="s">
        <v>1</v>
      </c>
    </row>
    <row r="4140" spans="1:4" x14ac:dyDescent="0.2">
      <c r="A4140">
        <v>0.874720357941834</v>
      </c>
      <c r="B4140">
        <v>0.51178010471204105</v>
      </c>
      <c r="C4140">
        <v>0.22936173000000001</v>
      </c>
      <c r="D4140" t="s">
        <v>1</v>
      </c>
    </row>
    <row r="4141" spans="1:4" x14ac:dyDescent="0.2">
      <c r="A4141">
        <v>0.87443946188340804</v>
      </c>
      <c r="B4141">
        <v>0.51047120418848102</v>
      </c>
      <c r="C4141">
        <v>0.23338774000000001</v>
      </c>
      <c r="D4141" t="s">
        <v>1</v>
      </c>
    </row>
    <row r="4142" spans="1:4" x14ac:dyDescent="0.2">
      <c r="A4142">
        <v>0.87640449438202195</v>
      </c>
      <c r="B4142">
        <v>0.51047120418848102</v>
      </c>
      <c r="C4142">
        <v>0.23667745000000001</v>
      </c>
      <c r="D4142" t="s">
        <v>1</v>
      </c>
    </row>
    <row r="4143" spans="1:4" x14ac:dyDescent="0.2">
      <c r="A4143">
        <v>0.87837837837837796</v>
      </c>
      <c r="B4143">
        <v>0.51047120418848102</v>
      </c>
      <c r="C4143">
        <v>0.23686415999999999</v>
      </c>
      <c r="D4143" t="s">
        <v>1</v>
      </c>
    </row>
    <row r="4144" spans="1:4" x14ac:dyDescent="0.2">
      <c r="A4144">
        <v>0.878103837471783</v>
      </c>
      <c r="B4144">
        <v>0.50916230366492099</v>
      </c>
      <c r="C4144">
        <v>0.24943009999999999</v>
      </c>
      <c r="D4144" t="s">
        <v>1</v>
      </c>
    </row>
    <row r="4145" spans="1:4" x14ac:dyDescent="0.2">
      <c r="A4145">
        <v>0.88009049773755599</v>
      </c>
      <c r="B4145">
        <v>0.50916230366492099</v>
      </c>
      <c r="C4145">
        <v>0.25188403999999998</v>
      </c>
      <c r="D4145" t="s">
        <v>1</v>
      </c>
    </row>
    <row r="4146" spans="1:4" x14ac:dyDescent="0.2">
      <c r="A4146">
        <v>0.88208616780045301</v>
      </c>
      <c r="B4146">
        <v>0.50916230366492099</v>
      </c>
      <c r="C4146">
        <v>0.25188870000000002</v>
      </c>
      <c r="D4146" t="s">
        <v>1</v>
      </c>
    </row>
    <row r="4147" spans="1:4" x14ac:dyDescent="0.2">
      <c r="A4147">
        <v>0.88409090909090904</v>
      </c>
      <c r="B4147">
        <v>0.50916230366492099</v>
      </c>
      <c r="C4147">
        <v>0.25460516999999999</v>
      </c>
      <c r="D4147" t="s">
        <v>1</v>
      </c>
    </row>
    <row r="4148" spans="1:4" x14ac:dyDescent="0.2">
      <c r="A4148">
        <v>0.88382687927106995</v>
      </c>
      <c r="B4148">
        <v>0.50785340314136096</v>
      </c>
      <c r="C4148">
        <v>0.25952133999999999</v>
      </c>
      <c r="D4148" t="s">
        <v>1</v>
      </c>
    </row>
    <row r="4149" spans="1:4" x14ac:dyDescent="0.2">
      <c r="A4149">
        <v>0.88356164383561597</v>
      </c>
      <c r="B4149">
        <v>0.50654450261780104</v>
      </c>
      <c r="C4149">
        <v>0.26098102000000001</v>
      </c>
      <c r="D4149" t="s">
        <v>1</v>
      </c>
    </row>
    <row r="4150" spans="1:4" x14ac:dyDescent="0.2">
      <c r="A4150">
        <v>0.88558352402745999</v>
      </c>
      <c r="B4150">
        <v>0.50654450261780104</v>
      </c>
      <c r="C4150">
        <v>0.26490286000000002</v>
      </c>
      <c r="D4150" t="s">
        <v>1</v>
      </c>
    </row>
    <row r="4151" spans="1:4" x14ac:dyDescent="0.2">
      <c r="A4151">
        <v>0.88532110091743099</v>
      </c>
      <c r="B4151">
        <v>0.50523560209424001</v>
      </c>
      <c r="C4151">
        <v>0.26851130000000001</v>
      </c>
      <c r="D4151" t="s">
        <v>1</v>
      </c>
    </row>
    <row r="4152" spans="1:4" x14ac:dyDescent="0.2">
      <c r="A4152">
        <v>0.88505747126436696</v>
      </c>
      <c r="B4152">
        <v>0.50392670157067998</v>
      </c>
      <c r="C4152">
        <v>0.27027324000000003</v>
      </c>
      <c r="D4152" t="s">
        <v>1</v>
      </c>
    </row>
    <row r="4153" spans="1:4" x14ac:dyDescent="0.2">
      <c r="A4153">
        <v>0.88479262672810999</v>
      </c>
      <c r="B4153">
        <v>0.50261780104711995</v>
      </c>
      <c r="C4153">
        <v>0.28039153999999999</v>
      </c>
      <c r="D4153" t="s">
        <v>1</v>
      </c>
    </row>
    <row r="4154" spans="1:4" x14ac:dyDescent="0.2">
      <c r="A4154">
        <v>0.88452655889145404</v>
      </c>
      <c r="B4154">
        <v>0.50130890052356003</v>
      </c>
      <c r="C4154">
        <v>0.2843888</v>
      </c>
      <c r="D4154" t="s">
        <v>1</v>
      </c>
    </row>
    <row r="4155" spans="1:4" x14ac:dyDescent="0.2">
      <c r="A4155">
        <v>0.88657407407407396</v>
      </c>
      <c r="B4155">
        <v>0.50130890052356003</v>
      </c>
      <c r="C4155">
        <v>0.28499817999999999</v>
      </c>
      <c r="D4155" t="s">
        <v>1</v>
      </c>
    </row>
    <row r="4156" spans="1:4" x14ac:dyDescent="0.2">
      <c r="A4156">
        <v>0.88863109048723898</v>
      </c>
      <c r="B4156">
        <v>0.50130890052356003</v>
      </c>
      <c r="C4156">
        <v>0.30050510000000002</v>
      </c>
      <c r="D4156" t="s">
        <v>1</v>
      </c>
    </row>
    <row r="4157" spans="1:4" x14ac:dyDescent="0.2">
      <c r="A4157">
        <v>0.89069767441860404</v>
      </c>
      <c r="B4157">
        <v>0.50130890052356003</v>
      </c>
      <c r="C4157">
        <v>0.30171453999999998</v>
      </c>
      <c r="D4157" t="s">
        <v>1</v>
      </c>
    </row>
    <row r="4158" spans="1:4" x14ac:dyDescent="0.2">
      <c r="A4158">
        <v>0.89044289044289004</v>
      </c>
      <c r="B4158">
        <v>0.5</v>
      </c>
      <c r="C4158">
        <v>0.30184016000000002</v>
      </c>
      <c r="D4158" t="s">
        <v>1</v>
      </c>
    </row>
    <row r="4159" spans="1:4" x14ac:dyDescent="0.2">
      <c r="A4159">
        <v>0.89252336448598102</v>
      </c>
      <c r="B4159">
        <v>0.5</v>
      </c>
      <c r="C4159">
        <v>0.30331354999999999</v>
      </c>
      <c r="D4159" t="s">
        <v>1</v>
      </c>
    </row>
    <row r="4160" spans="1:4" x14ac:dyDescent="0.2">
      <c r="A4160">
        <v>0.89461358313817296</v>
      </c>
      <c r="B4160">
        <v>0.5</v>
      </c>
      <c r="C4160">
        <v>0.30372833999999999</v>
      </c>
      <c r="D4160" t="s">
        <v>1</v>
      </c>
    </row>
    <row r="4161" spans="1:4" x14ac:dyDescent="0.2">
      <c r="A4161">
        <v>0.89671361502347402</v>
      </c>
      <c r="B4161">
        <v>0.5</v>
      </c>
      <c r="C4161">
        <v>0.30400586000000002</v>
      </c>
      <c r="D4161" t="s">
        <v>1</v>
      </c>
    </row>
    <row r="4162" spans="1:4" x14ac:dyDescent="0.2">
      <c r="A4162">
        <v>0.89647058823529402</v>
      </c>
      <c r="B4162">
        <v>0.49869109947643903</v>
      </c>
      <c r="C4162">
        <v>0.30479603999999999</v>
      </c>
      <c r="D4162" t="s">
        <v>1</v>
      </c>
    </row>
    <row r="4163" spans="1:4" x14ac:dyDescent="0.2">
      <c r="A4163">
        <v>0.89858490566037696</v>
      </c>
      <c r="B4163">
        <v>0.49869109947643903</v>
      </c>
      <c r="C4163">
        <v>0.30697212000000001</v>
      </c>
      <c r="D4163" t="s">
        <v>1</v>
      </c>
    </row>
    <row r="4164" spans="1:4" x14ac:dyDescent="0.2">
      <c r="A4164">
        <v>0.89834515366430201</v>
      </c>
      <c r="B4164">
        <v>0.497382198952879</v>
      </c>
      <c r="C4164">
        <v>0.30743106999999997</v>
      </c>
      <c r="D4164" t="s">
        <v>1</v>
      </c>
    </row>
    <row r="4165" spans="1:4" x14ac:dyDescent="0.2">
      <c r="A4165">
        <v>0.89810426540284305</v>
      </c>
      <c r="B4165">
        <v>0.49607329842931902</v>
      </c>
      <c r="C4165">
        <v>0.30955191999999998</v>
      </c>
      <c r="D4165" t="s">
        <v>1</v>
      </c>
    </row>
    <row r="4166" spans="1:4" x14ac:dyDescent="0.2">
      <c r="A4166">
        <v>0.89786223277909705</v>
      </c>
      <c r="B4166">
        <v>0.49476439790575899</v>
      </c>
      <c r="C4166">
        <v>0.31062043</v>
      </c>
      <c r="D4166" t="s">
        <v>1</v>
      </c>
    </row>
    <row r="4167" spans="1:4" x14ac:dyDescent="0.2">
      <c r="A4167">
        <v>0.89761904761904698</v>
      </c>
      <c r="B4167">
        <v>0.49345549738219802</v>
      </c>
      <c r="C4167">
        <v>0.31218085000000001</v>
      </c>
      <c r="D4167" t="s">
        <v>1</v>
      </c>
    </row>
    <row r="4168" spans="1:4" x14ac:dyDescent="0.2">
      <c r="A4168">
        <v>0.89737470167064404</v>
      </c>
      <c r="B4168">
        <v>0.49214659685863799</v>
      </c>
      <c r="C4168">
        <v>0.31462282000000003</v>
      </c>
      <c r="D4168" t="s">
        <v>1</v>
      </c>
    </row>
    <row r="4169" spans="1:4" x14ac:dyDescent="0.2">
      <c r="A4169">
        <v>0.89952153110047794</v>
      </c>
      <c r="B4169">
        <v>0.49214659685863799</v>
      </c>
      <c r="C4169">
        <v>0.31523742999999999</v>
      </c>
      <c r="D4169" t="s">
        <v>1</v>
      </c>
    </row>
    <row r="4170" spans="1:4" x14ac:dyDescent="0.2">
      <c r="A4170">
        <v>0.89928057553956797</v>
      </c>
      <c r="B4170">
        <v>0.49083769633507801</v>
      </c>
      <c r="C4170">
        <v>0.31911165000000002</v>
      </c>
      <c r="D4170" t="s">
        <v>1</v>
      </c>
    </row>
    <row r="4171" spans="1:4" x14ac:dyDescent="0.2">
      <c r="A4171">
        <v>0.90144230769230704</v>
      </c>
      <c r="B4171">
        <v>0.49083769633507801</v>
      </c>
      <c r="C4171">
        <v>0.32390596999999999</v>
      </c>
      <c r="D4171" t="s">
        <v>1</v>
      </c>
    </row>
    <row r="4172" spans="1:4" x14ac:dyDescent="0.2">
      <c r="A4172">
        <v>0.90361445783132499</v>
      </c>
      <c r="B4172">
        <v>0.49083769633507801</v>
      </c>
      <c r="C4172">
        <v>0.32593715000000001</v>
      </c>
      <c r="D4172" t="s">
        <v>1</v>
      </c>
    </row>
    <row r="4173" spans="1:4" x14ac:dyDescent="0.2">
      <c r="A4173">
        <v>0.90338164251207698</v>
      </c>
      <c r="B4173">
        <v>0.48952879581151798</v>
      </c>
      <c r="C4173">
        <v>0.33099356000000002</v>
      </c>
      <c r="D4173" t="s">
        <v>1</v>
      </c>
    </row>
    <row r="4174" spans="1:4" x14ac:dyDescent="0.2">
      <c r="A4174">
        <v>0.90314769975786902</v>
      </c>
      <c r="B4174">
        <v>0.48821989528795801</v>
      </c>
      <c r="C4174">
        <v>0.33181828000000002</v>
      </c>
      <c r="D4174" t="s">
        <v>1</v>
      </c>
    </row>
    <row r="4175" spans="1:4" x14ac:dyDescent="0.2">
      <c r="A4175">
        <v>0.90291262135922301</v>
      </c>
      <c r="B4175">
        <v>0.48691099476439698</v>
      </c>
      <c r="C4175">
        <v>0.33361267999999999</v>
      </c>
      <c r="D4175" t="s">
        <v>1</v>
      </c>
    </row>
    <row r="4176" spans="1:4" x14ac:dyDescent="0.2">
      <c r="A4176">
        <v>0.902676399026764</v>
      </c>
      <c r="B4176">
        <v>0.485602094240837</v>
      </c>
      <c r="C4176">
        <v>0.33485934000000001</v>
      </c>
      <c r="D4176" t="s">
        <v>1</v>
      </c>
    </row>
    <row r="4177" spans="1:4" x14ac:dyDescent="0.2">
      <c r="A4177">
        <v>0.90243902439024304</v>
      </c>
      <c r="B4177">
        <v>0.48429319371727703</v>
      </c>
      <c r="C4177">
        <v>0.33754873000000002</v>
      </c>
      <c r="D4177" t="s">
        <v>1</v>
      </c>
    </row>
    <row r="4178" spans="1:4" x14ac:dyDescent="0.2">
      <c r="A4178">
        <v>0.90464547677261598</v>
      </c>
      <c r="B4178">
        <v>0.48429319371727703</v>
      </c>
      <c r="C4178">
        <v>0.34126230000000002</v>
      </c>
      <c r="D4178" t="s">
        <v>1</v>
      </c>
    </row>
    <row r="4179" spans="1:4" x14ac:dyDescent="0.2">
      <c r="A4179">
        <v>0.90441176470588203</v>
      </c>
      <c r="B4179">
        <v>0.482984293193717</v>
      </c>
      <c r="C4179">
        <v>0.34531128</v>
      </c>
      <c r="D4179" t="s">
        <v>1</v>
      </c>
    </row>
    <row r="4180" spans="1:4" x14ac:dyDescent="0.2">
      <c r="A4180">
        <v>0.90417690417690399</v>
      </c>
      <c r="B4180">
        <v>0.48167539267015702</v>
      </c>
      <c r="C4180">
        <v>0.34606892</v>
      </c>
      <c r="D4180" t="s">
        <v>1</v>
      </c>
    </row>
    <row r="4181" spans="1:4" x14ac:dyDescent="0.2">
      <c r="A4181">
        <v>0.90394088669950701</v>
      </c>
      <c r="B4181">
        <v>0.48036649214659599</v>
      </c>
      <c r="C4181">
        <v>0.34970923999999998</v>
      </c>
      <c r="D4181" t="s">
        <v>1</v>
      </c>
    </row>
    <row r="4182" spans="1:4" x14ac:dyDescent="0.2">
      <c r="A4182">
        <v>0.90370370370370301</v>
      </c>
      <c r="B4182">
        <v>0.47905759162303602</v>
      </c>
      <c r="C4182">
        <v>0.35692467999999999</v>
      </c>
      <c r="D4182" t="s">
        <v>1</v>
      </c>
    </row>
    <row r="4183" spans="1:4" x14ac:dyDescent="0.2">
      <c r="A4183">
        <v>0.90346534653465305</v>
      </c>
      <c r="B4183">
        <v>0.47774869109947599</v>
      </c>
      <c r="C4183">
        <v>0.35782765999999999</v>
      </c>
      <c r="D4183" t="s">
        <v>1</v>
      </c>
    </row>
    <row r="4184" spans="1:4" x14ac:dyDescent="0.2">
      <c r="A4184">
        <v>0.90570719602977601</v>
      </c>
      <c r="B4184">
        <v>0.47774869109947599</v>
      </c>
      <c r="C4184">
        <v>0.35888170000000003</v>
      </c>
      <c r="D4184" t="s">
        <v>1</v>
      </c>
    </row>
    <row r="4185" spans="1:4" x14ac:dyDescent="0.2">
      <c r="A4185">
        <v>0.90547263681592005</v>
      </c>
      <c r="B4185">
        <v>0.47643979057591601</v>
      </c>
      <c r="C4185">
        <v>0.3610738</v>
      </c>
      <c r="D4185" t="s">
        <v>1</v>
      </c>
    </row>
    <row r="4186" spans="1:4" x14ac:dyDescent="0.2">
      <c r="A4186">
        <v>0.90773067331670798</v>
      </c>
      <c r="B4186">
        <v>0.47643979057591601</v>
      </c>
      <c r="C4186">
        <v>0.3634442</v>
      </c>
      <c r="D4186" t="s">
        <v>1</v>
      </c>
    </row>
    <row r="4187" spans="1:4" x14ac:dyDescent="0.2">
      <c r="A4187">
        <v>0.90749999999999997</v>
      </c>
      <c r="B4187">
        <v>0.47513089005235598</v>
      </c>
      <c r="C4187">
        <v>0.36578864</v>
      </c>
      <c r="D4187" t="s">
        <v>1</v>
      </c>
    </row>
    <row r="4188" spans="1:4" x14ac:dyDescent="0.2">
      <c r="A4188">
        <v>0.907268170426065</v>
      </c>
      <c r="B4188">
        <v>0.47382198952879501</v>
      </c>
      <c r="C4188">
        <v>0.36893690000000001</v>
      </c>
      <c r="D4188" t="s">
        <v>1</v>
      </c>
    </row>
    <row r="4189" spans="1:4" x14ac:dyDescent="0.2">
      <c r="A4189">
        <v>0.90954773869346695</v>
      </c>
      <c r="B4189">
        <v>0.47382198952879501</v>
      </c>
      <c r="C4189">
        <v>0.36997256000000001</v>
      </c>
      <c r="D4189" t="s">
        <v>1</v>
      </c>
    </row>
    <row r="4190" spans="1:4" x14ac:dyDescent="0.2">
      <c r="A4190">
        <v>0.90931989924433199</v>
      </c>
      <c r="B4190">
        <v>0.47251308900523498</v>
      </c>
      <c r="C4190">
        <v>0.37471747</v>
      </c>
      <c r="D4190" t="s">
        <v>1</v>
      </c>
    </row>
    <row r="4191" spans="1:4" x14ac:dyDescent="0.2">
      <c r="A4191">
        <v>0.90909090909090895</v>
      </c>
      <c r="B4191">
        <v>0.471204188481675</v>
      </c>
      <c r="C4191">
        <v>0.37929317000000001</v>
      </c>
      <c r="D4191" t="s">
        <v>1</v>
      </c>
    </row>
    <row r="4192" spans="1:4" x14ac:dyDescent="0.2">
      <c r="A4192">
        <v>0.90886075949366996</v>
      </c>
      <c r="B4192">
        <v>0.46989528795811503</v>
      </c>
      <c r="C4192">
        <v>0.38207303999999997</v>
      </c>
      <c r="D4192" t="s">
        <v>1</v>
      </c>
    </row>
    <row r="4193" spans="1:4" x14ac:dyDescent="0.2">
      <c r="A4193">
        <v>0.90862944162436499</v>
      </c>
      <c r="B4193">
        <v>0.468586387434555</v>
      </c>
      <c r="C4193">
        <v>0.38642028</v>
      </c>
      <c r="D4193" t="s">
        <v>1</v>
      </c>
    </row>
    <row r="4194" spans="1:4" x14ac:dyDescent="0.2">
      <c r="A4194">
        <v>0.90839694656488501</v>
      </c>
      <c r="B4194">
        <v>0.46727748691099402</v>
      </c>
      <c r="C4194">
        <v>0.38970807000000002</v>
      </c>
      <c r="D4194" t="s">
        <v>1</v>
      </c>
    </row>
    <row r="4195" spans="1:4" x14ac:dyDescent="0.2">
      <c r="A4195">
        <v>0.90816326530612201</v>
      </c>
      <c r="B4195">
        <v>0.46596858638743399</v>
      </c>
      <c r="C4195">
        <v>0.39149650000000003</v>
      </c>
      <c r="D4195" t="s">
        <v>1</v>
      </c>
    </row>
    <row r="4196" spans="1:4" x14ac:dyDescent="0.2">
      <c r="A4196">
        <v>0.90792838874680304</v>
      </c>
      <c r="B4196">
        <v>0.46465968586387402</v>
      </c>
      <c r="C4196">
        <v>0.39218310000000001</v>
      </c>
      <c r="D4196" t="s">
        <v>1</v>
      </c>
    </row>
    <row r="4197" spans="1:4" x14ac:dyDescent="0.2">
      <c r="A4197">
        <v>0.90769230769230702</v>
      </c>
      <c r="B4197">
        <v>0.46335078534031399</v>
      </c>
      <c r="C4197">
        <v>0.39549600000000001</v>
      </c>
      <c r="D4197" t="s">
        <v>1</v>
      </c>
    </row>
    <row r="4198" spans="1:4" x14ac:dyDescent="0.2">
      <c r="A4198">
        <v>0.90745501285346997</v>
      </c>
      <c r="B4198">
        <v>0.46204188481675301</v>
      </c>
      <c r="C4198">
        <v>0.39798567000000001</v>
      </c>
      <c r="D4198" t="s">
        <v>1</v>
      </c>
    </row>
    <row r="4199" spans="1:4" x14ac:dyDescent="0.2">
      <c r="A4199">
        <v>0.90721649484536004</v>
      </c>
      <c r="B4199">
        <v>0.46073298429319298</v>
      </c>
      <c r="C4199">
        <v>0.39810866</v>
      </c>
      <c r="D4199" t="s">
        <v>1</v>
      </c>
    </row>
    <row r="4200" spans="1:4" x14ac:dyDescent="0.2">
      <c r="A4200">
        <v>0.90956072351421102</v>
      </c>
      <c r="B4200">
        <v>0.46073298429319298</v>
      </c>
      <c r="C4200">
        <v>0.39824300000000001</v>
      </c>
      <c r="D4200" t="s">
        <v>1</v>
      </c>
    </row>
    <row r="4201" spans="1:4" x14ac:dyDescent="0.2">
      <c r="A4201">
        <v>0.909326424870466</v>
      </c>
      <c r="B4201">
        <v>0.45942408376963301</v>
      </c>
      <c r="C4201">
        <v>0.40111288</v>
      </c>
      <c r="D4201" t="s">
        <v>1</v>
      </c>
    </row>
    <row r="4202" spans="1:4" x14ac:dyDescent="0.2">
      <c r="A4202">
        <v>0.90909090909090895</v>
      </c>
      <c r="B4202">
        <v>0.45811518324607298</v>
      </c>
      <c r="C4202">
        <v>0.40600720000000001</v>
      </c>
      <c r="D4202" t="s">
        <v>1</v>
      </c>
    </row>
    <row r="4203" spans="1:4" x14ac:dyDescent="0.2">
      <c r="A4203">
        <v>0.91145833333333304</v>
      </c>
      <c r="B4203">
        <v>0.45811518324607298</v>
      </c>
      <c r="C4203">
        <v>0.40618968</v>
      </c>
      <c r="D4203" t="s">
        <v>1</v>
      </c>
    </row>
    <row r="4204" spans="1:4" x14ac:dyDescent="0.2">
      <c r="A4204">
        <v>0.91122715404699695</v>
      </c>
      <c r="B4204">
        <v>0.456806282722513</v>
      </c>
      <c r="C4204">
        <v>0.40672259999999999</v>
      </c>
      <c r="D4204" t="s">
        <v>1</v>
      </c>
    </row>
    <row r="4205" spans="1:4" x14ac:dyDescent="0.2">
      <c r="A4205">
        <v>0.913612565445026</v>
      </c>
      <c r="B4205">
        <v>0.456806282722513</v>
      </c>
      <c r="C4205">
        <v>0.40720084000000001</v>
      </c>
      <c r="D4205" t="s">
        <v>1</v>
      </c>
    </row>
    <row r="4206" spans="1:4" x14ac:dyDescent="0.2">
      <c r="A4206">
        <v>0.91601049868766404</v>
      </c>
      <c r="B4206">
        <v>0.456806282722513</v>
      </c>
      <c r="C4206">
        <v>0.41121619999999998</v>
      </c>
      <c r="D4206" t="s">
        <v>1</v>
      </c>
    </row>
    <row r="4207" spans="1:4" x14ac:dyDescent="0.2">
      <c r="A4207">
        <v>0.91842105263157803</v>
      </c>
      <c r="B4207">
        <v>0.456806282722513</v>
      </c>
      <c r="C4207">
        <v>0.41313919999999998</v>
      </c>
      <c r="D4207" t="s">
        <v>1</v>
      </c>
    </row>
    <row r="4208" spans="1:4" x14ac:dyDescent="0.2">
      <c r="A4208">
        <v>0.91820580474933999</v>
      </c>
      <c r="B4208">
        <v>0.45549738219895203</v>
      </c>
      <c r="C4208">
        <v>0.42041173999999998</v>
      </c>
      <c r="D4208" t="s">
        <v>1</v>
      </c>
    </row>
    <row r="4209" spans="1:4" x14ac:dyDescent="0.2">
      <c r="A4209">
        <v>0.92063492063492003</v>
      </c>
      <c r="B4209">
        <v>0.45549738219895203</v>
      </c>
      <c r="C4209">
        <v>0.42569449999999998</v>
      </c>
      <c r="D4209" t="s">
        <v>1</v>
      </c>
    </row>
    <row r="4210" spans="1:4" x14ac:dyDescent="0.2">
      <c r="A4210">
        <v>0.92307692307692302</v>
      </c>
      <c r="B4210">
        <v>0.45549738219895203</v>
      </c>
      <c r="C4210">
        <v>0.42856386000000002</v>
      </c>
      <c r="D4210" t="s">
        <v>1</v>
      </c>
    </row>
    <row r="4211" spans="1:4" x14ac:dyDescent="0.2">
      <c r="A4211">
        <v>0.92553191489361697</v>
      </c>
      <c r="B4211">
        <v>0.45549738219895203</v>
      </c>
      <c r="C4211">
        <v>0.42931259999999999</v>
      </c>
      <c r="D4211" t="s">
        <v>1</v>
      </c>
    </row>
    <row r="4212" spans="1:4" x14ac:dyDescent="0.2">
      <c r="A4212">
        <v>0.92533333333333301</v>
      </c>
      <c r="B4212">
        <v>0.454188481675392</v>
      </c>
      <c r="C4212">
        <v>0.43363332999999998</v>
      </c>
      <c r="D4212" t="s">
        <v>1</v>
      </c>
    </row>
    <row r="4213" spans="1:4" x14ac:dyDescent="0.2">
      <c r="A4213">
        <v>0.92780748663101598</v>
      </c>
      <c r="B4213">
        <v>0.454188481675392</v>
      </c>
      <c r="C4213">
        <v>0.43579372999999999</v>
      </c>
      <c r="D4213" t="s">
        <v>1</v>
      </c>
    </row>
    <row r="4214" spans="1:4" x14ac:dyDescent="0.2">
      <c r="A4214">
        <v>0.92761394101876604</v>
      </c>
      <c r="B4214">
        <v>0.45287958115183202</v>
      </c>
      <c r="C4214">
        <v>0.43767040000000001</v>
      </c>
      <c r="D4214" t="s">
        <v>1</v>
      </c>
    </row>
    <row r="4215" spans="1:4" x14ac:dyDescent="0.2">
      <c r="A4215">
        <v>0.92741935483870896</v>
      </c>
      <c r="B4215">
        <v>0.45157068062827199</v>
      </c>
      <c r="C4215">
        <v>0.43942037</v>
      </c>
      <c r="D4215" t="s">
        <v>1</v>
      </c>
    </row>
    <row r="4216" spans="1:4" x14ac:dyDescent="0.2">
      <c r="A4216">
        <v>0.92722371967654904</v>
      </c>
      <c r="B4216">
        <v>0.45026178010471202</v>
      </c>
      <c r="C4216">
        <v>0.44183551999999998</v>
      </c>
      <c r="D4216" t="s">
        <v>1</v>
      </c>
    </row>
    <row r="4217" spans="1:4" x14ac:dyDescent="0.2">
      <c r="A4217">
        <v>0.927027027027027</v>
      </c>
      <c r="B4217">
        <v>0.44895287958115099</v>
      </c>
      <c r="C4217">
        <v>0.44643040000000001</v>
      </c>
      <c r="D4217" t="s">
        <v>1</v>
      </c>
    </row>
    <row r="4218" spans="1:4" x14ac:dyDescent="0.2">
      <c r="A4218">
        <v>0.92953929539295299</v>
      </c>
      <c r="B4218">
        <v>0.44895287958115099</v>
      </c>
      <c r="C4218">
        <v>0.45375349999999998</v>
      </c>
      <c r="D4218" t="s">
        <v>1</v>
      </c>
    </row>
    <row r="4219" spans="1:4" x14ac:dyDescent="0.2">
      <c r="A4219">
        <v>0.93206521739130399</v>
      </c>
      <c r="B4219">
        <v>0.44895287958115099</v>
      </c>
      <c r="C4219">
        <v>0.45640122999999999</v>
      </c>
      <c r="D4219" t="s">
        <v>1</v>
      </c>
    </row>
    <row r="4220" spans="1:4" x14ac:dyDescent="0.2">
      <c r="A4220">
        <v>0.93460490463215196</v>
      </c>
      <c r="B4220">
        <v>0.44895287958115099</v>
      </c>
      <c r="C4220">
        <v>0.45875465999999998</v>
      </c>
      <c r="D4220" t="s">
        <v>1</v>
      </c>
    </row>
    <row r="4221" spans="1:4" x14ac:dyDescent="0.2">
      <c r="A4221">
        <v>0.93442622950819598</v>
      </c>
      <c r="B4221">
        <v>0.44764397905759101</v>
      </c>
      <c r="C4221">
        <v>0.46186113000000001</v>
      </c>
      <c r="D4221" t="s">
        <v>1</v>
      </c>
    </row>
    <row r="4222" spans="1:4" x14ac:dyDescent="0.2">
      <c r="A4222">
        <v>0.93698630136986305</v>
      </c>
      <c r="B4222">
        <v>0.44764397905759101</v>
      </c>
      <c r="C4222">
        <v>0.46716390000000002</v>
      </c>
      <c r="D4222" t="s">
        <v>1</v>
      </c>
    </row>
    <row r="4223" spans="1:4" x14ac:dyDescent="0.2">
      <c r="A4223">
        <v>0.93681318681318604</v>
      </c>
      <c r="B4223">
        <v>0.44633507853403098</v>
      </c>
      <c r="C4223">
        <v>0.46905806999999999</v>
      </c>
      <c r="D4223" t="s">
        <v>1</v>
      </c>
    </row>
    <row r="4224" spans="1:4" x14ac:dyDescent="0.2">
      <c r="A4224">
        <v>0.93663911845729997</v>
      </c>
      <c r="B4224">
        <v>0.44502617801047101</v>
      </c>
      <c r="C4224">
        <v>0.46957436000000002</v>
      </c>
      <c r="D4224" t="s">
        <v>1</v>
      </c>
    </row>
    <row r="4225" spans="1:4" x14ac:dyDescent="0.2">
      <c r="A4225">
        <v>0.93646408839779005</v>
      </c>
      <c r="B4225">
        <v>0.44371727748691098</v>
      </c>
      <c r="C4225">
        <v>0.47275263000000001</v>
      </c>
      <c r="D4225" t="s">
        <v>1</v>
      </c>
    </row>
    <row r="4226" spans="1:4" x14ac:dyDescent="0.2">
      <c r="A4226">
        <v>0.936288088642659</v>
      </c>
      <c r="B4226">
        <v>0.44240837696335</v>
      </c>
      <c r="C4226">
        <v>0.47317007</v>
      </c>
      <c r="D4226" t="s">
        <v>1</v>
      </c>
    </row>
    <row r="4227" spans="1:4" x14ac:dyDescent="0.2">
      <c r="A4227">
        <v>0.938888888888888</v>
      </c>
      <c r="B4227">
        <v>0.44240837696335</v>
      </c>
      <c r="C4227">
        <v>0.48645695999999999</v>
      </c>
      <c r="D4227" t="s">
        <v>1</v>
      </c>
    </row>
    <row r="4228" spans="1:4" x14ac:dyDescent="0.2">
      <c r="A4228">
        <v>0.93871866295264605</v>
      </c>
      <c r="B4228">
        <v>0.44109947643978997</v>
      </c>
      <c r="C4228">
        <v>0.48665199999999997</v>
      </c>
      <c r="D4228" t="s">
        <v>1</v>
      </c>
    </row>
    <row r="4229" spans="1:4" x14ac:dyDescent="0.2">
      <c r="A4229">
        <v>0.93854748603351901</v>
      </c>
      <c r="B4229">
        <v>0.43979057591623</v>
      </c>
      <c r="C4229">
        <v>0.48998728000000003</v>
      </c>
      <c r="D4229" t="s">
        <v>1</v>
      </c>
    </row>
    <row r="4230" spans="1:4" x14ac:dyDescent="0.2">
      <c r="A4230">
        <v>0.93837535014005602</v>
      </c>
      <c r="B4230">
        <v>0.43848167539267002</v>
      </c>
      <c r="C4230">
        <v>0.49173433</v>
      </c>
      <c r="D4230" t="s">
        <v>1</v>
      </c>
    </row>
    <row r="4231" spans="1:4" x14ac:dyDescent="0.2">
      <c r="A4231">
        <v>0.93820224719101097</v>
      </c>
      <c r="B4231">
        <v>0.43717277486910899</v>
      </c>
      <c r="C4231">
        <v>0.49634620000000002</v>
      </c>
      <c r="D4231" t="s">
        <v>1</v>
      </c>
    </row>
    <row r="4232" spans="1:4" x14ac:dyDescent="0.2">
      <c r="A4232">
        <v>0.93802816901408403</v>
      </c>
      <c r="B4232">
        <v>0.43586387434554902</v>
      </c>
      <c r="C4232">
        <v>0.49696360000000001</v>
      </c>
      <c r="D4232" t="s">
        <v>1</v>
      </c>
    </row>
    <row r="4233" spans="1:4" x14ac:dyDescent="0.2">
      <c r="A4233">
        <v>0.94067796610169496</v>
      </c>
      <c r="B4233">
        <v>0.43586387434554902</v>
      </c>
      <c r="C4233">
        <v>0.50076794999999996</v>
      </c>
      <c r="D4233" t="s">
        <v>1</v>
      </c>
    </row>
    <row r="4234" spans="1:4" x14ac:dyDescent="0.2">
      <c r="A4234">
        <v>0.94050991501416403</v>
      </c>
      <c r="B4234">
        <v>0.43455497382198899</v>
      </c>
      <c r="C4234">
        <v>0.50210774000000002</v>
      </c>
      <c r="D4234" t="s">
        <v>1</v>
      </c>
    </row>
    <row r="4235" spans="1:4" x14ac:dyDescent="0.2">
      <c r="A4235">
        <v>0.94034090909090895</v>
      </c>
      <c r="B4235">
        <v>0.43324607329842901</v>
      </c>
      <c r="C4235">
        <v>0.5023609</v>
      </c>
      <c r="D4235" t="s">
        <v>1</v>
      </c>
    </row>
    <row r="4236" spans="1:4" x14ac:dyDescent="0.2">
      <c r="A4236">
        <v>0.94017094017094005</v>
      </c>
      <c r="B4236">
        <v>0.43193717277486898</v>
      </c>
      <c r="C4236">
        <v>0.50486019999999998</v>
      </c>
      <c r="D4236" t="s">
        <v>1</v>
      </c>
    </row>
    <row r="4237" spans="1:4" x14ac:dyDescent="0.2">
      <c r="A4237">
        <v>0.94</v>
      </c>
      <c r="B4237">
        <v>0.43062827225130801</v>
      </c>
      <c r="C4237">
        <v>0.50581836999999996</v>
      </c>
      <c r="D4237" t="s">
        <v>1</v>
      </c>
    </row>
    <row r="4238" spans="1:4" x14ac:dyDescent="0.2">
      <c r="A4238">
        <v>0.93982808022922604</v>
      </c>
      <c r="B4238">
        <v>0.42931937172774798</v>
      </c>
      <c r="C4238">
        <v>0.50825670000000001</v>
      </c>
      <c r="D4238" t="s">
        <v>1</v>
      </c>
    </row>
    <row r="4239" spans="1:4" x14ac:dyDescent="0.2">
      <c r="A4239">
        <v>0.93965517241379304</v>
      </c>
      <c r="B4239">
        <v>0.428010471204188</v>
      </c>
      <c r="C4239">
        <v>0.50890225</v>
      </c>
      <c r="D4239" t="s">
        <v>1</v>
      </c>
    </row>
    <row r="4240" spans="1:4" x14ac:dyDescent="0.2">
      <c r="A4240">
        <v>0.94236311239193005</v>
      </c>
      <c r="B4240">
        <v>0.428010471204188</v>
      </c>
      <c r="C4240">
        <v>0.50922674000000001</v>
      </c>
      <c r="D4240" t="s">
        <v>1</v>
      </c>
    </row>
    <row r="4241" spans="1:4" x14ac:dyDescent="0.2">
      <c r="A4241">
        <v>0.94508670520231197</v>
      </c>
      <c r="B4241">
        <v>0.428010471204188</v>
      </c>
      <c r="C4241">
        <v>0.51140370000000002</v>
      </c>
      <c r="D4241" t="s">
        <v>1</v>
      </c>
    </row>
    <row r="4242" spans="1:4" x14ac:dyDescent="0.2">
      <c r="A4242">
        <v>0.94492753623188397</v>
      </c>
      <c r="B4242">
        <v>0.42670157068062797</v>
      </c>
      <c r="C4242">
        <v>0.5139669</v>
      </c>
      <c r="D4242" t="s">
        <v>1</v>
      </c>
    </row>
    <row r="4243" spans="1:4" x14ac:dyDescent="0.2">
      <c r="A4243">
        <v>0.94476744186046502</v>
      </c>
      <c r="B4243">
        <v>0.425392670157068</v>
      </c>
      <c r="C4243">
        <v>0.51517820000000003</v>
      </c>
      <c r="D4243" t="s">
        <v>1</v>
      </c>
    </row>
    <row r="4244" spans="1:4" x14ac:dyDescent="0.2">
      <c r="A4244">
        <v>0.94752186588921194</v>
      </c>
      <c r="B4244">
        <v>0.425392670157068</v>
      </c>
      <c r="C4244">
        <v>0.51574372999999996</v>
      </c>
      <c r="D4244" t="s">
        <v>1</v>
      </c>
    </row>
    <row r="4245" spans="1:4" x14ac:dyDescent="0.2">
      <c r="A4245">
        <v>0.94736842105263097</v>
      </c>
      <c r="B4245">
        <v>0.42408376963350702</v>
      </c>
      <c r="C4245">
        <v>0.51808350000000003</v>
      </c>
      <c r="D4245" t="s">
        <v>1</v>
      </c>
    </row>
    <row r="4246" spans="1:4" x14ac:dyDescent="0.2">
      <c r="A4246">
        <v>0.94721407624633402</v>
      </c>
      <c r="B4246">
        <v>0.42277486910994699</v>
      </c>
      <c r="C4246">
        <v>0.52453404999999997</v>
      </c>
      <c r="D4246" t="s">
        <v>1</v>
      </c>
    </row>
    <row r="4247" spans="1:4" x14ac:dyDescent="0.2">
      <c r="A4247">
        <v>0.95</v>
      </c>
      <c r="B4247">
        <v>0.42277486910994699</v>
      </c>
      <c r="C4247">
        <v>0.53571040000000003</v>
      </c>
      <c r="D4247" t="s">
        <v>1</v>
      </c>
    </row>
    <row r="4248" spans="1:4" x14ac:dyDescent="0.2">
      <c r="A4248">
        <v>0.94985250737463101</v>
      </c>
      <c r="B4248">
        <v>0.42146596858638702</v>
      </c>
      <c r="C4248">
        <v>0.53743434000000001</v>
      </c>
      <c r="D4248" t="s">
        <v>1</v>
      </c>
    </row>
    <row r="4249" spans="1:4" x14ac:dyDescent="0.2">
      <c r="A4249">
        <v>0.94970414201183395</v>
      </c>
      <c r="B4249">
        <v>0.42015706806282699</v>
      </c>
      <c r="C4249">
        <v>0.53903730000000005</v>
      </c>
      <c r="D4249" t="s">
        <v>1</v>
      </c>
    </row>
    <row r="4250" spans="1:4" x14ac:dyDescent="0.2">
      <c r="A4250">
        <v>0.95252225519287803</v>
      </c>
      <c r="B4250">
        <v>0.42015706806282699</v>
      </c>
      <c r="C4250">
        <v>0.54319700000000004</v>
      </c>
      <c r="D4250" t="s">
        <v>1</v>
      </c>
    </row>
    <row r="4251" spans="1:4" x14ac:dyDescent="0.2">
      <c r="A4251">
        <v>0.952380952380952</v>
      </c>
      <c r="B4251">
        <v>0.41884816753926701</v>
      </c>
      <c r="C4251">
        <v>0.54477834999999997</v>
      </c>
      <c r="D4251" t="s">
        <v>1</v>
      </c>
    </row>
    <row r="4252" spans="1:4" x14ac:dyDescent="0.2">
      <c r="A4252">
        <v>0.95223880597014898</v>
      </c>
      <c r="B4252">
        <v>0.41753926701570598</v>
      </c>
      <c r="C4252">
        <v>0.54618690000000003</v>
      </c>
      <c r="D4252" t="s">
        <v>1</v>
      </c>
    </row>
    <row r="4253" spans="1:4" x14ac:dyDescent="0.2">
      <c r="A4253">
        <v>0.95508982035928103</v>
      </c>
      <c r="B4253">
        <v>0.41753926701570598</v>
      </c>
      <c r="C4253">
        <v>0.54646090000000003</v>
      </c>
      <c r="D4253" t="s">
        <v>1</v>
      </c>
    </row>
    <row r="4254" spans="1:4" x14ac:dyDescent="0.2">
      <c r="A4254">
        <v>0.95495495495495497</v>
      </c>
      <c r="B4254">
        <v>0.41623036649214601</v>
      </c>
      <c r="C4254">
        <v>0.54686049999999997</v>
      </c>
      <c r="D4254" t="s">
        <v>1</v>
      </c>
    </row>
    <row r="4255" spans="1:4" x14ac:dyDescent="0.2">
      <c r="A4255">
        <v>0.95481927710843295</v>
      </c>
      <c r="B4255">
        <v>0.41492146596858598</v>
      </c>
      <c r="C4255">
        <v>0.55131286000000002</v>
      </c>
      <c r="D4255" t="s">
        <v>1</v>
      </c>
    </row>
    <row r="4256" spans="1:4" x14ac:dyDescent="0.2">
      <c r="A4256">
        <v>0.95468277945619295</v>
      </c>
      <c r="B4256">
        <v>0.413612565445026</v>
      </c>
      <c r="C4256">
        <v>0.55437009999999998</v>
      </c>
      <c r="D4256" t="s">
        <v>1</v>
      </c>
    </row>
    <row r="4257" spans="1:4" x14ac:dyDescent="0.2">
      <c r="A4257">
        <v>0.95454545454545403</v>
      </c>
      <c r="B4257">
        <v>0.41230366492146597</v>
      </c>
      <c r="C4257">
        <v>0.55860096000000004</v>
      </c>
      <c r="D4257" t="s">
        <v>1</v>
      </c>
    </row>
    <row r="4258" spans="1:4" x14ac:dyDescent="0.2">
      <c r="A4258">
        <v>0.95744680851063801</v>
      </c>
      <c r="B4258">
        <v>0.41230366492146597</v>
      </c>
      <c r="C4258">
        <v>0.5597782</v>
      </c>
      <c r="D4258" t="s">
        <v>1</v>
      </c>
    </row>
    <row r="4259" spans="1:4" x14ac:dyDescent="0.2">
      <c r="A4259">
        <v>0.960365853658536</v>
      </c>
      <c r="B4259">
        <v>0.41230366492146597</v>
      </c>
      <c r="C4259">
        <v>0.55992496000000003</v>
      </c>
      <c r="D4259" t="s">
        <v>1</v>
      </c>
    </row>
    <row r="4260" spans="1:4" x14ac:dyDescent="0.2">
      <c r="A4260">
        <v>0.96024464831804202</v>
      </c>
      <c r="B4260">
        <v>0.410994764397905</v>
      </c>
      <c r="C4260">
        <v>0.56171506999999998</v>
      </c>
      <c r="D4260" t="s">
        <v>1</v>
      </c>
    </row>
    <row r="4261" spans="1:4" x14ac:dyDescent="0.2">
      <c r="A4261">
        <v>0.96012269938650296</v>
      </c>
      <c r="B4261">
        <v>0.40968586387434502</v>
      </c>
      <c r="C4261">
        <v>0.56453973000000002</v>
      </c>
      <c r="D4261" t="s">
        <v>1</v>
      </c>
    </row>
    <row r="4262" spans="1:4" x14ac:dyDescent="0.2">
      <c r="A4262">
        <v>0.96</v>
      </c>
      <c r="B4262">
        <v>0.40837696335078499</v>
      </c>
      <c r="C4262">
        <v>0.56651629999999997</v>
      </c>
      <c r="D4262" t="s">
        <v>1</v>
      </c>
    </row>
    <row r="4263" spans="1:4" x14ac:dyDescent="0.2">
      <c r="A4263">
        <v>0.95987654320987603</v>
      </c>
      <c r="B4263">
        <v>0.40706806282722502</v>
      </c>
      <c r="C4263">
        <v>0.57779749999999996</v>
      </c>
      <c r="D4263" t="s">
        <v>1</v>
      </c>
    </row>
    <row r="4264" spans="1:4" x14ac:dyDescent="0.2">
      <c r="A4264">
        <v>0.95975232198142402</v>
      </c>
      <c r="B4264">
        <v>0.40575916230366399</v>
      </c>
      <c r="C4264">
        <v>0.58097489999999996</v>
      </c>
      <c r="D4264" t="s">
        <v>1</v>
      </c>
    </row>
    <row r="4265" spans="1:4" x14ac:dyDescent="0.2">
      <c r="A4265">
        <v>0.95962732919254601</v>
      </c>
      <c r="B4265">
        <v>0.40445026178010401</v>
      </c>
      <c r="C4265">
        <v>0.58414865000000005</v>
      </c>
      <c r="D4265" t="s">
        <v>1</v>
      </c>
    </row>
    <row r="4266" spans="1:4" x14ac:dyDescent="0.2">
      <c r="A4266">
        <v>0.95950155763239797</v>
      </c>
      <c r="B4266">
        <v>0.40314136125654398</v>
      </c>
      <c r="C4266">
        <v>0.58649030000000002</v>
      </c>
      <c r="D4266" t="s">
        <v>1</v>
      </c>
    </row>
    <row r="4267" spans="1:4" x14ac:dyDescent="0.2">
      <c r="A4267">
        <v>0.95937499999999998</v>
      </c>
      <c r="B4267">
        <v>0.40183246073298401</v>
      </c>
      <c r="C4267">
        <v>0.60016745000000005</v>
      </c>
      <c r="D4267" t="s">
        <v>1</v>
      </c>
    </row>
    <row r="4268" spans="1:4" x14ac:dyDescent="0.2">
      <c r="A4268">
        <v>0.95924764890282099</v>
      </c>
      <c r="B4268">
        <v>0.40052356020942398</v>
      </c>
      <c r="C4268">
        <v>0.60313989999999995</v>
      </c>
      <c r="D4268" t="s">
        <v>1</v>
      </c>
    </row>
    <row r="4269" spans="1:4" x14ac:dyDescent="0.2">
      <c r="A4269">
        <v>0.95911949685534503</v>
      </c>
      <c r="B4269">
        <v>0.399214659685863</v>
      </c>
      <c r="C4269">
        <v>0.61048453999999996</v>
      </c>
      <c r="D4269" t="s">
        <v>1</v>
      </c>
    </row>
    <row r="4270" spans="1:4" x14ac:dyDescent="0.2">
      <c r="A4270">
        <v>0.958990536277602</v>
      </c>
      <c r="B4270">
        <v>0.39790575916230297</v>
      </c>
      <c r="C4270">
        <v>0.61524760000000001</v>
      </c>
      <c r="D4270" t="s">
        <v>1</v>
      </c>
    </row>
    <row r="4271" spans="1:4" x14ac:dyDescent="0.2">
      <c r="A4271">
        <v>0.95886075949367</v>
      </c>
      <c r="B4271">
        <v>0.396596858638743</v>
      </c>
      <c r="C4271">
        <v>0.62043124000000005</v>
      </c>
      <c r="D4271" t="s">
        <v>1</v>
      </c>
    </row>
    <row r="4272" spans="1:4" x14ac:dyDescent="0.2">
      <c r="A4272">
        <v>0.95873015873015799</v>
      </c>
      <c r="B4272">
        <v>0.39528795811518302</v>
      </c>
      <c r="C4272">
        <v>0.62356089999999997</v>
      </c>
      <c r="D4272" t="s">
        <v>1</v>
      </c>
    </row>
    <row r="4273" spans="1:4" x14ac:dyDescent="0.2">
      <c r="A4273">
        <v>0.96178343949044498</v>
      </c>
      <c r="B4273">
        <v>0.39528795811518302</v>
      </c>
      <c r="C4273">
        <v>0.63236683999999999</v>
      </c>
      <c r="D4273" t="s">
        <v>1</v>
      </c>
    </row>
    <row r="4274" spans="1:4" x14ac:dyDescent="0.2">
      <c r="A4274">
        <v>0.96166134185303498</v>
      </c>
      <c r="B4274">
        <v>0.39397905759162299</v>
      </c>
      <c r="C4274">
        <v>0.63857584999999994</v>
      </c>
      <c r="D4274" t="s">
        <v>1</v>
      </c>
    </row>
    <row r="4275" spans="1:4" x14ac:dyDescent="0.2">
      <c r="A4275">
        <v>0.96153846153846101</v>
      </c>
      <c r="B4275">
        <v>0.39267015706806202</v>
      </c>
      <c r="C4275">
        <v>0.63921399999999995</v>
      </c>
      <c r="D4275" t="s">
        <v>1</v>
      </c>
    </row>
    <row r="4276" spans="1:4" x14ac:dyDescent="0.2">
      <c r="A4276">
        <v>0.96141479099678395</v>
      </c>
      <c r="B4276">
        <v>0.39136125654450199</v>
      </c>
      <c r="C4276">
        <v>0.64587444000000005</v>
      </c>
      <c r="D4276" t="s">
        <v>1</v>
      </c>
    </row>
    <row r="4277" spans="1:4" x14ac:dyDescent="0.2">
      <c r="A4277">
        <v>0.96451612903225803</v>
      </c>
      <c r="B4277">
        <v>0.39136125654450199</v>
      </c>
      <c r="C4277">
        <v>0.65367394999999995</v>
      </c>
      <c r="D4277" t="s">
        <v>1</v>
      </c>
    </row>
    <row r="4278" spans="1:4" x14ac:dyDescent="0.2">
      <c r="A4278">
        <v>0.96763754045307404</v>
      </c>
      <c r="B4278">
        <v>0.39136125654450199</v>
      </c>
      <c r="C4278">
        <v>0.65724366999999995</v>
      </c>
      <c r="D4278" t="s">
        <v>1</v>
      </c>
    </row>
    <row r="4279" spans="1:4" x14ac:dyDescent="0.2">
      <c r="A4279">
        <v>0.96753246753246702</v>
      </c>
      <c r="B4279">
        <v>0.39005235602094201</v>
      </c>
      <c r="C4279">
        <v>0.66048490000000004</v>
      </c>
      <c r="D4279" t="s">
        <v>1</v>
      </c>
    </row>
    <row r="4280" spans="1:4" x14ac:dyDescent="0.2">
      <c r="A4280">
        <v>0.96742671009771897</v>
      </c>
      <c r="B4280">
        <v>0.38874345549738198</v>
      </c>
      <c r="C4280">
        <v>0.66089195000000001</v>
      </c>
      <c r="D4280" t="s">
        <v>1</v>
      </c>
    </row>
    <row r="4281" spans="1:4" x14ac:dyDescent="0.2">
      <c r="A4281">
        <v>0.97058823529411697</v>
      </c>
      <c r="B4281">
        <v>0.38874345549738198</v>
      </c>
      <c r="C4281">
        <v>0.66651879999999997</v>
      </c>
      <c r="D4281" t="s">
        <v>1</v>
      </c>
    </row>
    <row r="4282" spans="1:4" x14ac:dyDescent="0.2">
      <c r="A4282">
        <v>0.970491803278688</v>
      </c>
      <c r="B4282">
        <v>0.38743455497382201</v>
      </c>
      <c r="C4282">
        <v>0.66913783999999998</v>
      </c>
      <c r="D4282" t="s">
        <v>1</v>
      </c>
    </row>
    <row r="4283" spans="1:4" x14ac:dyDescent="0.2">
      <c r="A4283">
        <v>0.97039473684210498</v>
      </c>
      <c r="B4283">
        <v>0.38612565445026098</v>
      </c>
      <c r="C4283">
        <v>0.66979719999999998</v>
      </c>
      <c r="D4283" t="s">
        <v>1</v>
      </c>
    </row>
    <row r="4284" spans="1:4" x14ac:dyDescent="0.2">
      <c r="A4284">
        <v>0.97029702970297005</v>
      </c>
      <c r="B4284">
        <v>0.38481675392670101</v>
      </c>
      <c r="C4284">
        <v>0.67006929999999998</v>
      </c>
      <c r="D4284" t="s">
        <v>1</v>
      </c>
    </row>
    <row r="4285" spans="1:4" x14ac:dyDescent="0.2">
      <c r="A4285">
        <v>0.97019867549668803</v>
      </c>
      <c r="B4285">
        <v>0.38350785340314097</v>
      </c>
      <c r="C4285">
        <v>0.67058669999999998</v>
      </c>
      <c r="D4285" t="s">
        <v>1</v>
      </c>
    </row>
    <row r="4286" spans="1:4" x14ac:dyDescent="0.2">
      <c r="A4286">
        <v>0.97009966777408596</v>
      </c>
      <c r="B4286">
        <v>0.382198952879581</v>
      </c>
      <c r="C4286">
        <v>0.67378705999999999</v>
      </c>
      <c r="D4286" t="s">
        <v>1</v>
      </c>
    </row>
    <row r="4287" spans="1:4" x14ac:dyDescent="0.2">
      <c r="A4287">
        <v>0.97</v>
      </c>
      <c r="B4287">
        <v>0.38089005235602003</v>
      </c>
      <c r="C4287">
        <v>0.67554270000000005</v>
      </c>
      <c r="D4287" t="s">
        <v>1</v>
      </c>
    </row>
    <row r="4288" spans="1:4" x14ac:dyDescent="0.2">
      <c r="A4288">
        <v>0.96989966555183904</v>
      </c>
      <c r="B4288">
        <v>0.37958115183246</v>
      </c>
      <c r="C4288">
        <v>0.68034989999999995</v>
      </c>
      <c r="D4288" t="s">
        <v>1</v>
      </c>
    </row>
    <row r="4289" spans="1:4" x14ac:dyDescent="0.2">
      <c r="A4289">
        <v>0.96979865771812002</v>
      </c>
      <c r="B4289">
        <v>0.37827225130890002</v>
      </c>
      <c r="C4289">
        <v>0.68049126999999998</v>
      </c>
      <c r="D4289" t="s">
        <v>1</v>
      </c>
    </row>
    <row r="4290" spans="1:4" x14ac:dyDescent="0.2">
      <c r="A4290">
        <v>0.96969696969696895</v>
      </c>
      <c r="B4290">
        <v>0.37696335078533999</v>
      </c>
      <c r="C4290">
        <v>0.68215643999999998</v>
      </c>
      <c r="D4290" t="s">
        <v>1</v>
      </c>
    </row>
    <row r="4291" spans="1:4" x14ac:dyDescent="0.2">
      <c r="A4291">
        <v>0.96959459459459396</v>
      </c>
      <c r="B4291">
        <v>0.37565445026178002</v>
      </c>
      <c r="C4291">
        <v>0.69115899999999997</v>
      </c>
      <c r="D4291" t="s">
        <v>1</v>
      </c>
    </row>
    <row r="4292" spans="1:4" x14ac:dyDescent="0.2">
      <c r="A4292">
        <v>0.96949152542372796</v>
      </c>
      <c r="B4292">
        <v>0.37434554973821899</v>
      </c>
      <c r="C4292">
        <v>0.69171879999999997</v>
      </c>
      <c r="D4292" t="s">
        <v>1</v>
      </c>
    </row>
    <row r="4293" spans="1:4" x14ac:dyDescent="0.2">
      <c r="A4293">
        <v>0.96938775510204001</v>
      </c>
      <c r="B4293">
        <v>0.37303664921465901</v>
      </c>
      <c r="C4293">
        <v>0.69572900000000004</v>
      </c>
      <c r="D4293" t="s">
        <v>1</v>
      </c>
    </row>
    <row r="4294" spans="1:4" x14ac:dyDescent="0.2">
      <c r="A4294">
        <v>0.96928327645051104</v>
      </c>
      <c r="B4294">
        <v>0.37172774869109898</v>
      </c>
      <c r="C4294">
        <v>0.69656134000000003</v>
      </c>
      <c r="D4294" t="s">
        <v>1</v>
      </c>
    </row>
    <row r="4295" spans="1:4" x14ac:dyDescent="0.2">
      <c r="A4295">
        <v>0.96917808219178003</v>
      </c>
      <c r="B4295">
        <v>0.37041884816753901</v>
      </c>
      <c r="C4295">
        <v>0.6974397</v>
      </c>
      <c r="D4295" t="s">
        <v>1</v>
      </c>
    </row>
    <row r="4296" spans="1:4" x14ac:dyDescent="0.2">
      <c r="A4296">
        <v>0.96907216494845305</v>
      </c>
      <c r="B4296">
        <v>0.36910994764397898</v>
      </c>
      <c r="C4296">
        <v>0.70769035999999996</v>
      </c>
      <c r="D4296" t="s">
        <v>1</v>
      </c>
    </row>
    <row r="4297" spans="1:4" x14ac:dyDescent="0.2">
      <c r="A4297">
        <v>0.96896551724137903</v>
      </c>
      <c r="B4297">
        <v>0.367801047120418</v>
      </c>
      <c r="C4297">
        <v>0.71060484999999995</v>
      </c>
      <c r="D4297" t="s">
        <v>1</v>
      </c>
    </row>
    <row r="4298" spans="1:4" x14ac:dyDescent="0.2">
      <c r="A4298">
        <v>0.97231833910034604</v>
      </c>
      <c r="B4298">
        <v>0.367801047120418</v>
      </c>
      <c r="C4298">
        <v>0.71079809999999999</v>
      </c>
      <c r="D4298" t="s">
        <v>1</v>
      </c>
    </row>
    <row r="4299" spans="1:4" x14ac:dyDescent="0.2">
      <c r="A4299">
        <v>0.97222222222222199</v>
      </c>
      <c r="B4299">
        <v>0.36649214659685803</v>
      </c>
      <c r="C4299">
        <v>0.71124624999999997</v>
      </c>
      <c r="D4299" t="s">
        <v>1</v>
      </c>
    </row>
    <row r="4300" spans="1:4" x14ac:dyDescent="0.2">
      <c r="A4300">
        <v>0.97560975609756095</v>
      </c>
      <c r="B4300">
        <v>0.36649214659685803</v>
      </c>
      <c r="C4300">
        <v>0.71917489999999995</v>
      </c>
      <c r="D4300" t="s">
        <v>1</v>
      </c>
    </row>
    <row r="4301" spans="1:4" x14ac:dyDescent="0.2">
      <c r="A4301">
        <v>0.97552447552447497</v>
      </c>
      <c r="B4301">
        <v>0.365183246073298</v>
      </c>
      <c r="C4301">
        <v>0.72704064999999995</v>
      </c>
      <c r="D4301" t="s">
        <v>1</v>
      </c>
    </row>
    <row r="4302" spans="1:4" x14ac:dyDescent="0.2">
      <c r="A4302">
        <v>0.97543859649122799</v>
      </c>
      <c r="B4302">
        <v>0.36387434554973802</v>
      </c>
      <c r="C4302">
        <v>0.72848433000000001</v>
      </c>
      <c r="D4302" t="s">
        <v>1</v>
      </c>
    </row>
    <row r="4303" spans="1:4" x14ac:dyDescent="0.2">
      <c r="A4303">
        <v>0.97535211267605604</v>
      </c>
      <c r="B4303">
        <v>0.36256544502617799</v>
      </c>
      <c r="C4303">
        <v>0.73013364999999997</v>
      </c>
      <c r="D4303" t="s">
        <v>1</v>
      </c>
    </row>
    <row r="4304" spans="1:4" x14ac:dyDescent="0.2">
      <c r="A4304">
        <v>0.97526501766784401</v>
      </c>
      <c r="B4304">
        <v>0.36125654450261702</v>
      </c>
      <c r="C4304">
        <v>0.73261290000000001</v>
      </c>
      <c r="D4304" t="s">
        <v>1</v>
      </c>
    </row>
    <row r="4305" spans="1:4" x14ac:dyDescent="0.2">
      <c r="A4305">
        <v>0.97517730496453903</v>
      </c>
      <c r="B4305">
        <v>0.35994764397905699</v>
      </c>
      <c r="C4305">
        <v>0.73520280000000005</v>
      </c>
      <c r="D4305" t="s">
        <v>1</v>
      </c>
    </row>
    <row r="4306" spans="1:4" x14ac:dyDescent="0.2">
      <c r="A4306">
        <v>0.97508896797153</v>
      </c>
      <c r="B4306">
        <v>0.35863874345549701</v>
      </c>
      <c r="C4306">
        <v>0.73732679999999995</v>
      </c>
      <c r="D4306" t="s">
        <v>1</v>
      </c>
    </row>
    <row r="4307" spans="1:4" x14ac:dyDescent="0.2">
      <c r="A4307">
        <v>0.97499999999999998</v>
      </c>
      <c r="B4307">
        <v>0.35732984293193698</v>
      </c>
      <c r="C4307">
        <v>0.73891013999999999</v>
      </c>
      <c r="D4307" t="s">
        <v>1</v>
      </c>
    </row>
    <row r="4308" spans="1:4" x14ac:dyDescent="0.2">
      <c r="A4308">
        <v>0.97491039426523296</v>
      </c>
      <c r="B4308">
        <v>0.35602094240837601</v>
      </c>
      <c r="C4308">
        <v>0.74394815999999997</v>
      </c>
      <c r="D4308" t="s">
        <v>1</v>
      </c>
    </row>
    <row r="4309" spans="1:4" x14ac:dyDescent="0.2">
      <c r="A4309">
        <v>0.97482014388489202</v>
      </c>
      <c r="B4309">
        <v>0.35471204188481598</v>
      </c>
      <c r="C4309">
        <v>0.74483263</v>
      </c>
      <c r="D4309" t="s">
        <v>1</v>
      </c>
    </row>
    <row r="4310" spans="1:4" x14ac:dyDescent="0.2">
      <c r="A4310">
        <v>0.97472924187725596</v>
      </c>
      <c r="B4310">
        <v>0.353403141361256</v>
      </c>
      <c r="C4310">
        <v>0.74570860000000005</v>
      </c>
      <c r="D4310" t="s">
        <v>1</v>
      </c>
    </row>
    <row r="4311" spans="1:4" x14ac:dyDescent="0.2">
      <c r="A4311">
        <v>0.97463768115941996</v>
      </c>
      <c r="B4311">
        <v>0.35209424083769603</v>
      </c>
      <c r="C4311">
        <v>0.74749840000000001</v>
      </c>
      <c r="D4311" t="s">
        <v>1</v>
      </c>
    </row>
    <row r="4312" spans="1:4" x14ac:dyDescent="0.2">
      <c r="A4312">
        <v>0.97818181818181804</v>
      </c>
      <c r="B4312">
        <v>0.35209424083769603</v>
      </c>
      <c r="C4312">
        <v>0.74880712999999999</v>
      </c>
      <c r="D4312" t="s">
        <v>1</v>
      </c>
    </row>
    <row r="4313" spans="1:4" x14ac:dyDescent="0.2">
      <c r="A4313">
        <v>0.97810218978102104</v>
      </c>
      <c r="B4313">
        <v>0.350785340314136</v>
      </c>
      <c r="C4313">
        <v>0.75064819999999999</v>
      </c>
      <c r="D4313" t="s">
        <v>1</v>
      </c>
    </row>
    <row r="4314" spans="1:4" x14ac:dyDescent="0.2">
      <c r="A4314">
        <v>0.97802197802197799</v>
      </c>
      <c r="B4314">
        <v>0.34947643979057502</v>
      </c>
      <c r="C4314">
        <v>0.75082740000000003</v>
      </c>
      <c r="D4314" t="s">
        <v>1</v>
      </c>
    </row>
    <row r="4315" spans="1:4" x14ac:dyDescent="0.2">
      <c r="A4315">
        <v>0.97794117647058798</v>
      </c>
      <c r="B4315">
        <v>0.34816753926701499</v>
      </c>
      <c r="C4315">
        <v>0.75363460000000004</v>
      </c>
      <c r="D4315" t="s">
        <v>1</v>
      </c>
    </row>
    <row r="4316" spans="1:4" x14ac:dyDescent="0.2">
      <c r="A4316">
        <v>0.97785977859778594</v>
      </c>
      <c r="B4316">
        <v>0.34685863874345502</v>
      </c>
      <c r="C4316">
        <v>0.75593686000000004</v>
      </c>
      <c r="D4316" t="s">
        <v>1</v>
      </c>
    </row>
    <row r="4317" spans="1:4" x14ac:dyDescent="0.2">
      <c r="A4317">
        <v>0.98148148148148096</v>
      </c>
      <c r="B4317">
        <v>0.34685863874345502</v>
      </c>
      <c r="C4317">
        <v>0.75624199999999997</v>
      </c>
      <c r="D4317" t="s">
        <v>1</v>
      </c>
    </row>
    <row r="4318" spans="1:4" x14ac:dyDescent="0.2">
      <c r="A4318">
        <v>0.98141263940520396</v>
      </c>
      <c r="B4318">
        <v>0.34554973821989499</v>
      </c>
      <c r="C4318">
        <v>0.75641230000000004</v>
      </c>
      <c r="D4318" t="s">
        <v>1</v>
      </c>
    </row>
    <row r="4319" spans="1:4" x14ac:dyDescent="0.2">
      <c r="A4319">
        <v>0.98507462686567104</v>
      </c>
      <c r="B4319">
        <v>0.34554973821989499</v>
      </c>
      <c r="C4319">
        <v>0.76075110000000001</v>
      </c>
      <c r="D4319" t="s">
        <v>1</v>
      </c>
    </row>
    <row r="4320" spans="1:4" x14ac:dyDescent="0.2">
      <c r="A4320">
        <v>0.98501872659176004</v>
      </c>
      <c r="B4320">
        <v>0.34424083769633501</v>
      </c>
      <c r="C4320">
        <v>0.76303357000000005</v>
      </c>
      <c r="D4320" t="s">
        <v>1</v>
      </c>
    </row>
    <row r="4321" spans="1:4" x14ac:dyDescent="0.2">
      <c r="A4321">
        <v>0.98496240601503704</v>
      </c>
      <c r="B4321">
        <v>0.34293193717277398</v>
      </c>
      <c r="C4321">
        <v>0.76697373000000002</v>
      </c>
      <c r="D4321" t="s">
        <v>1</v>
      </c>
    </row>
    <row r="4322" spans="1:4" x14ac:dyDescent="0.2">
      <c r="A4322">
        <v>0.98490566037735805</v>
      </c>
      <c r="B4322">
        <v>0.34162303664921401</v>
      </c>
      <c r="C4322">
        <v>0.77295659999999999</v>
      </c>
      <c r="D4322" t="s">
        <v>1</v>
      </c>
    </row>
    <row r="4323" spans="1:4" x14ac:dyDescent="0.2">
      <c r="A4323">
        <v>0.98484848484848397</v>
      </c>
      <c r="B4323">
        <v>0.34031413612565398</v>
      </c>
      <c r="C4323">
        <v>0.7834544</v>
      </c>
      <c r="D4323" t="s">
        <v>1</v>
      </c>
    </row>
    <row r="4324" spans="1:4" x14ac:dyDescent="0.2">
      <c r="A4324">
        <v>0.98479087452471403</v>
      </c>
      <c r="B4324">
        <v>0.339005235602094</v>
      </c>
      <c r="C4324">
        <v>0.78705214999999995</v>
      </c>
      <c r="D4324" t="s">
        <v>1</v>
      </c>
    </row>
    <row r="4325" spans="1:4" x14ac:dyDescent="0.2">
      <c r="A4325">
        <v>0.98473282442748</v>
      </c>
      <c r="B4325">
        <v>0.33769633507853403</v>
      </c>
      <c r="C4325">
        <v>0.79036839999999997</v>
      </c>
      <c r="D4325" t="s">
        <v>1</v>
      </c>
    </row>
    <row r="4326" spans="1:4" x14ac:dyDescent="0.2">
      <c r="A4326">
        <v>0.98467432950191502</v>
      </c>
      <c r="B4326">
        <v>0.336387434554973</v>
      </c>
      <c r="C4326">
        <v>0.79166495999999997</v>
      </c>
      <c r="D4326" t="s">
        <v>1</v>
      </c>
    </row>
    <row r="4327" spans="1:4" x14ac:dyDescent="0.2">
      <c r="A4327">
        <v>0.984615384615384</v>
      </c>
      <c r="B4327">
        <v>0.33507853403141302</v>
      </c>
      <c r="C4327">
        <v>0.79454409999999998</v>
      </c>
      <c r="D4327" t="s">
        <v>1</v>
      </c>
    </row>
    <row r="4328" spans="1:4" x14ac:dyDescent="0.2">
      <c r="A4328">
        <v>0.98455598455598403</v>
      </c>
      <c r="B4328">
        <v>0.33376963350785299</v>
      </c>
      <c r="C4328">
        <v>0.79971915000000005</v>
      </c>
      <c r="D4328" t="s">
        <v>1</v>
      </c>
    </row>
    <row r="4329" spans="1:4" x14ac:dyDescent="0.2">
      <c r="A4329">
        <v>0.98449612403100695</v>
      </c>
      <c r="B4329">
        <v>0.33246073298429302</v>
      </c>
      <c r="C4329">
        <v>0.80238503000000005</v>
      </c>
      <c r="D4329" t="s">
        <v>1</v>
      </c>
    </row>
    <row r="4330" spans="1:4" x14ac:dyDescent="0.2">
      <c r="A4330">
        <v>0.98443579766536904</v>
      </c>
      <c r="B4330">
        <v>0.33115183246073299</v>
      </c>
      <c r="C4330">
        <v>0.81083769999999999</v>
      </c>
      <c r="D4330" t="s">
        <v>1</v>
      </c>
    </row>
    <row r="4331" spans="1:4" x14ac:dyDescent="0.2">
      <c r="A4331">
        <v>0.984375</v>
      </c>
      <c r="B4331">
        <v>0.32984293193717201</v>
      </c>
      <c r="C4331">
        <v>0.81186557000000004</v>
      </c>
      <c r="D4331" t="s">
        <v>1</v>
      </c>
    </row>
    <row r="4332" spans="1:4" x14ac:dyDescent="0.2">
      <c r="A4332">
        <v>0.98431372549019602</v>
      </c>
      <c r="B4332">
        <v>0.32853403141361198</v>
      </c>
      <c r="C4332">
        <v>0.81201120000000004</v>
      </c>
      <c r="D4332" t="s">
        <v>1</v>
      </c>
    </row>
    <row r="4333" spans="1:4" x14ac:dyDescent="0.2">
      <c r="A4333">
        <v>0.98425196850393704</v>
      </c>
      <c r="B4333">
        <v>0.32722513089005201</v>
      </c>
      <c r="C4333">
        <v>0.81499434000000004</v>
      </c>
      <c r="D4333" t="s">
        <v>1</v>
      </c>
    </row>
    <row r="4334" spans="1:4" x14ac:dyDescent="0.2">
      <c r="A4334">
        <v>0.98418972332015797</v>
      </c>
      <c r="B4334">
        <v>0.32591623036649198</v>
      </c>
      <c r="C4334">
        <v>0.81849959999999999</v>
      </c>
      <c r="D4334" t="s">
        <v>1</v>
      </c>
    </row>
    <row r="4335" spans="1:4" x14ac:dyDescent="0.2">
      <c r="A4335">
        <v>0.98809523809523803</v>
      </c>
      <c r="B4335">
        <v>0.32591623036649198</v>
      </c>
      <c r="C4335">
        <v>0.82147409999999998</v>
      </c>
      <c r="D4335" t="s">
        <v>1</v>
      </c>
    </row>
    <row r="4336" spans="1:4" x14ac:dyDescent="0.2">
      <c r="A4336">
        <v>0.99203187250996006</v>
      </c>
      <c r="B4336">
        <v>0.32591623036649198</v>
      </c>
      <c r="C4336">
        <v>0.82369316000000004</v>
      </c>
      <c r="D4336" t="s">
        <v>1</v>
      </c>
    </row>
    <row r="4337" spans="1:4" x14ac:dyDescent="0.2">
      <c r="A4337">
        <v>0.99199999999999999</v>
      </c>
      <c r="B4337">
        <v>0.324607329842931</v>
      </c>
      <c r="C4337">
        <v>0.83125234000000003</v>
      </c>
      <c r="D4337" t="s">
        <v>1</v>
      </c>
    </row>
    <row r="4338" spans="1:4" x14ac:dyDescent="0.2">
      <c r="A4338">
        <v>0.99196787148594301</v>
      </c>
      <c r="B4338">
        <v>0.32329842931937097</v>
      </c>
      <c r="C4338">
        <v>0.83139485000000002</v>
      </c>
      <c r="D4338" t="s">
        <v>1</v>
      </c>
    </row>
    <row r="4339" spans="1:4" x14ac:dyDescent="0.2">
      <c r="A4339">
        <v>0.99193548387096697</v>
      </c>
      <c r="B4339">
        <v>0.321989528795811</v>
      </c>
      <c r="C4339">
        <v>0.83276419999999995</v>
      </c>
      <c r="D4339" t="s">
        <v>1</v>
      </c>
    </row>
    <row r="4340" spans="1:4" x14ac:dyDescent="0.2">
      <c r="A4340">
        <v>0.99190283400809698</v>
      </c>
      <c r="B4340">
        <v>0.32068062827225102</v>
      </c>
      <c r="C4340">
        <v>0.83594250000000003</v>
      </c>
      <c r="D4340" t="s">
        <v>1</v>
      </c>
    </row>
    <row r="4341" spans="1:4" x14ac:dyDescent="0.2">
      <c r="A4341">
        <v>0.99186991869918695</v>
      </c>
      <c r="B4341">
        <v>0.31937172774869099</v>
      </c>
      <c r="C4341">
        <v>0.83600070000000004</v>
      </c>
      <c r="D4341" t="s">
        <v>1</v>
      </c>
    </row>
    <row r="4342" spans="1:4" x14ac:dyDescent="0.2">
      <c r="A4342">
        <v>0.99183673469387701</v>
      </c>
      <c r="B4342">
        <v>0.31806282722513002</v>
      </c>
      <c r="C4342">
        <v>0.83729290000000001</v>
      </c>
      <c r="D4342" t="s">
        <v>1</v>
      </c>
    </row>
    <row r="4343" spans="1:4" x14ac:dyDescent="0.2">
      <c r="A4343">
        <v>0.99180327868852403</v>
      </c>
      <c r="B4343">
        <v>0.31675392670156999</v>
      </c>
      <c r="C4343">
        <v>0.83807699999999996</v>
      </c>
      <c r="D4343" t="s">
        <v>1</v>
      </c>
    </row>
    <row r="4344" spans="1:4" x14ac:dyDescent="0.2">
      <c r="A4344">
        <v>0.99176954732510203</v>
      </c>
      <c r="B4344">
        <v>0.31544502617801001</v>
      </c>
      <c r="C4344">
        <v>0.83862650000000005</v>
      </c>
      <c r="D4344" t="s">
        <v>1</v>
      </c>
    </row>
    <row r="4345" spans="1:4" x14ac:dyDescent="0.2">
      <c r="A4345">
        <v>0.99173553719008201</v>
      </c>
      <c r="B4345">
        <v>0.31413612565444998</v>
      </c>
      <c r="C4345">
        <v>0.8403505</v>
      </c>
      <c r="D4345" t="s">
        <v>1</v>
      </c>
    </row>
    <row r="4346" spans="1:4" x14ac:dyDescent="0.2">
      <c r="A4346">
        <v>0.99170124481327804</v>
      </c>
      <c r="B4346">
        <v>0.31282722513089001</v>
      </c>
      <c r="C4346">
        <v>0.84498954000000004</v>
      </c>
      <c r="D4346" t="s">
        <v>1</v>
      </c>
    </row>
    <row r="4347" spans="1:4" x14ac:dyDescent="0.2">
      <c r="A4347">
        <v>0.99166666666666603</v>
      </c>
      <c r="B4347">
        <v>0.31151832460732898</v>
      </c>
      <c r="C4347">
        <v>0.84683379999999997</v>
      </c>
      <c r="D4347" t="s">
        <v>1</v>
      </c>
    </row>
    <row r="4348" spans="1:4" x14ac:dyDescent="0.2">
      <c r="A4348">
        <v>0.99163179916317901</v>
      </c>
      <c r="B4348">
        <v>0.310209424083769</v>
      </c>
      <c r="C4348">
        <v>0.84859306000000001</v>
      </c>
      <c r="D4348" t="s">
        <v>1</v>
      </c>
    </row>
    <row r="4349" spans="1:4" x14ac:dyDescent="0.2">
      <c r="A4349">
        <v>0.99159663865546199</v>
      </c>
      <c r="B4349">
        <v>0.30890052356020897</v>
      </c>
      <c r="C4349">
        <v>0.84885509999999997</v>
      </c>
      <c r="D4349" t="s">
        <v>1</v>
      </c>
    </row>
    <row r="4350" spans="1:4" x14ac:dyDescent="0.2">
      <c r="A4350">
        <v>0.99156118143459904</v>
      </c>
      <c r="B4350">
        <v>0.307591623036649</v>
      </c>
      <c r="C4350">
        <v>0.85022604000000002</v>
      </c>
      <c r="D4350" t="s">
        <v>1</v>
      </c>
    </row>
    <row r="4351" spans="1:4" x14ac:dyDescent="0.2">
      <c r="A4351">
        <v>0.99152542372881303</v>
      </c>
      <c r="B4351">
        <v>0.30628272251308902</v>
      </c>
      <c r="C4351">
        <v>0.85540956000000001</v>
      </c>
      <c r="D4351" t="s">
        <v>1</v>
      </c>
    </row>
    <row r="4352" spans="1:4" x14ac:dyDescent="0.2">
      <c r="A4352">
        <v>0.99148936170212698</v>
      </c>
      <c r="B4352">
        <v>0.30497382198952799</v>
      </c>
      <c r="C4352">
        <v>0.85698414000000001</v>
      </c>
      <c r="D4352" t="s">
        <v>1</v>
      </c>
    </row>
    <row r="4353" spans="1:4" x14ac:dyDescent="0.2">
      <c r="A4353">
        <v>0.99145299145299104</v>
      </c>
      <c r="B4353">
        <v>0.30366492146596802</v>
      </c>
      <c r="C4353">
        <v>0.85987042999999996</v>
      </c>
      <c r="D4353" t="s">
        <v>1</v>
      </c>
    </row>
    <row r="4354" spans="1:4" x14ac:dyDescent="0.2">
      <c r="A4354">
        <v>0.99141630901287503</v>
      </c>
      <c r="B4354">
        <v>0.30235602094240799</v>
      </c>
      <c r="C4354">
        <v>0.863062</v>
      </c>
      <c r="D4354" t="s">
        <v>1</v>
      </c>
    </row>
    <row r="4355" spans="1:4" x14ac:dyDescent="0.2">
      <c r="A4355">
        <v>0.99137931034482696</v>
      </c>
      <c r="B4355">
        <v>0.30104712041884801</v>
      </c>
      <c r="C4355">
        <v>0.86341625</v>
      </c>
      <c r="D4355" t="s">
        <v>1</v>
      </c>
    </row>
    <row r="4356" spans="1:4" x14ac:dyDescent="0.2">
      <c r="A4356">
        <v>0.99134199134199097</v>
      </c>
      <c r="B4356">
        <v>0.29973821989528798</v>
      </c>
      <c r="C4356">
        <v>0.86362410000000001</v>
      </c>
      <c r="D4356" t="s">
        <v>1</v>
      </c>
    </row>
    <row r="4357" spans="1:4" x14ac:dyDescent="0.2">
      <c r="A4357">
        <v>0.99130434782608701</v>
      </c>
      <c r="B4357">
        <v>0.29842931937172701</v>
      </c>
      <c r="C4357">
        <v>0.86842299999999994</v>
      </c>
      <c r="D4357" t="s">
        <v>1</v>
      </c>
    </row>
    <row r="4358" spans="1:4" x14ac:dyDescent="0.2">
      <c r="A4358">
        <v>0.99126637554585095</v>
      </c>
      <c r="B4358">
        <v>0.29712041884816698</v>
      </c>
      <c r="C4358">
        <v>0.87063336000000002</v>
      </c>
      <c r="D4358" t="s">
        <v>1</v>
      </c>
    </row>
    <row r="4359" spans="1:4" x14ac:dyDescent="0.2">
      <c r="A4359">
        <v>0.99122807017543801</v>
      </c>
      <c r="B4359">
        <v>0.295811518324607</v>
      </c>
      <c r="C4359">
        <v>0.87139049999999996</v>
      </c>
      <c r="D4359" t="s">
        <v>1</v>
      </c>
    </row>
    <row r="4360" spans="1:4" x14ac:dyDescent="0.2">
      <c r="A4360">
        <v>0.99118942731277504</v>
      </c>
      <c r="B4360">
        <v>0.29450261780104697</v>
      </c>
      <c r="C4360">
        <v>0.87683827000000003</v>
      </c>
      <c r="D4360" t="s">
        <v>1</v>
      </c>
    </row>
    <row r="4361" spans="1:4" x14ac:dyDescent="0.2">
      <c r="A4361">
        <v>0.99115044247787598</v>
      </c>
      <c r="B4361">
        <v>0.293193717277486</v>
      </c>
      <c r="C4361">
        <v>0.87970643999999998</v>
      </c>
      <c r="D4361" t="s">
        <v>1</v>
      </c>
    </row>
    <row r="4362" spans="1:4" x14ac:dyDescent="0.2">
      <c r="A4362">
        <v>0.99111111111111105</v>
      </c>
      <c r="B4362">
        <v>0.29188481675392602</v>
      </c>
      <c r="C4362">
        <v>0.88398149999999998</v>
      </c>
      <c r="D4362" t="s">
        <v>1</v>
      </c>
    </row>
    <row r="4363" spans="1:4" x14ac:dyDescent="0.2">
      <c r="A4363">
        <v>0.99107142857142805</v>
      </c>
      <c r="B4363">
        <v>0.29057591623036599</v>
      </c>
      <c r="C4363">
        <v>0.88668130000000001</v>
      </c>
      <c r="D4363" t="s">
        <v>1</v>
      </c>
    </row>
    <row r="4364" spans="1:4" x14ac:dyDescent="0.2">
      <c r="A4364">
        <v>0.99103139013452901</v>
      </c>
      <c r="B4364">
        <v>0.28926701570680602</v>
      </c>
      <c r="C4364">
        <v>0.88790654999999996</v>
      </c>
      <c r="D4364" t="s">
        <v>1</v>
      </c>
    </row>
    <row r="4365" spans="1:4" x14ac:dyDescent="0.2">
      <c r="A4365">
        <v>0.99099099099099097</v>
      </c>
      <c r="B4365">
        <v>0.28795811518324599</v>
      </c>
      <c r="C4365">
        <v>0.88790950000000002</v>
      </c>
      <c r="D4365" t="s">
        <v>1</v>
      </c>
    </row>
    <row r="4366" spans="1:4" x14ac:dyDescent="0.2">
      <c r="A4366">
        <v>0.99095022624434304</v>
      </c>
      <c r="B4366">
        <v>0.28664921465968501</v>
      </c>
      <c r="C4366">
        <v>0.88858519999999996</v>
      </c>
      <c r="D4366" t="s">
        <v>1</v>
      </c>
    </row>
    <row r="4367" spans="1:4" x14ac:dyDescent="0.2">
      <c r="A4367">
        <v>0.99090909090909096</v>
      </c>
      <c r="B4367">
        <v>0.28534031413612498</v>
      </c>
      <c r="C4367">
        <v>0.89032716000000001</v>
      </c>
      <c r="D4367" t="s">
        <v>1</v>
      </c>
    </row>
    <row r="4368" spans="1:4" x14ac:dyDescent="0.2">
      <c r="A4368">
        <v>0.99086757990867502</v>
      </c>
      <c r="B4368">
        <v>0.28403141361256501</v>
      </c>
      <c r="C4368">
        <v>0.89296520000000001</v>
      </c>
      <c r="D4368" t="s">
        <v>1</v>
      </c>
    </row>
    <row r="4369" spans="1:4" x14ac:dyDescent="0.2">
      <c r="A4369">
        <v>0.99541284403669705</v>
      </c>
      <c r="B4369">
        <v>0.28403141361256501</v>
      </c>
      <c r="C4369">
        <v>0.89381920000000004</v>
      </c>
      <c r="D4369" t="s">
        <v>1</v>
      </c>
    </row>
    <row r="4370" spans="1:4" x14ac:dyDescent="0.2">
      <c r="A4370">
        <v>0.995391705069124</v>
      </c>
      <c r="B4370">
        <v>0.28272251308900498</v>
      </c>
      <c r="C4370">
        <v>0.89382963999999998</v>
      </c>
      <c r="D4370" t="s">
        <v>1</v>
      </c>
    </row>
    <row r="4371" spans="1:4" x14ac:dyDescent="0.2">
      <c r="A4371">
        <v>0.99537037037037002</v>
      </c>
      <c r="B4371">
        <v>0.281413612565445</v>
      </c>
      <c r="C4371">
        <v>0.89558389999999999</v>
      </c>
      <c r="D4371" t="s">
        <v>1</v>
      </c>
    </row>
    <row r="4372" spans="1:4" x14ac:dyDescent="0.2">
      <c r="A4372">
        <v>0.99534883720930201</v>
      </c>
      <c r="B4372">
        <v>0.28010471204188397</v>
      </c>
      <c r="C4372">
        <v>0.89685994000000002</v>
      </c>
      <c r="D4372" t="s">
        <v>1</v>
      </c>
    </row>
    <row r="4373" spans="1:4" x14ac:dyDescent="0.2">
      <c r="A4373">
        <v>0.99532710280373804</v>
      </c>
      <c r="B4373">
        <v>0.278795811518324</v>
      </c>
      <c r="C4373">
        <v>0.89714556999999995</v>
      </c>
      <c r="D4373" t="s">
        <v>1</v>
      </c>
    </row>
    <row r="4374" spans="1:4" x14ac:dyDescent="0.2">
      <c r="A4374">
        <v>1</v>
      </c>
      <c r="B4374">
        <v>0.278795811518324</v>
      </c>
      <c r="C4374">
        <v>0.89848846000000004</v>
      </c>
      <c r="D4374" t="s">
        <v>1</v>
      </c>
    </row>
    <row r="4375" spans="1:4" x14ac:dyDescent="0.2">
      <c r="A4375">
        <v>1</v>
      </c>
      <c r="B4375">
        <v>0.27748691099476402</v>
      </c>
      <c r="C4375">
        <v>0.90032179999999995</v>
      </c>
      <c r="D4375" t="s">
        <v>1</v>
      </c>
    </row>
    <row r="4376" spans="1:4" x14ac:dyDescent="0.2">
      <c r="A4376">
        <v>1</v>
      </c>
      <c r="B4376">
        <v>0.27617801047120399</v>
      </c>
      <c r="C4376">
        <v>0.90243052999999995</v>
      </c>
      <c r="D4376" t="s">
        <v>1</v>
      </c>
    </row>
    <row r="4377" spans="1:4" x14ac:dyDescent="0.2">
      <c r="A4377">
        <v>1</v>
      </c>
      <c r="B4377">
        <v>0.27486910994764302</v>
      </c>
      <c r="C4377">
        <v>0.90634910000000002</v>
      </c>
      <c r="D4377" t="s">
        <v>1</v>
      </c>
    </row>
    <row r="4378" spans="1:4" x14ac:dyDescent="0.2">
      <c r="A4378">
        <v>1</v>
      </c>
      <c r="B4378">
        <v>0.27356020942408299</v>
      </c>
      <c r="C4378">
        <v>0.90646610000000005</v>
      </c>
      <c r="D4378" t="s">
        <v>1</v>
      </c>
    </row>
    <row r="4379" spans="1:4" x14ac:dyDescent="0.2">
      <c r="A4379">
        <v>1</v>
      </c>
      <c r="B4379">
        <v>0.27225130890052301</v>
      </c>
      <c r="C4379">
        <v>0.90809463999999995</v>
      </c>
      <c r="D4379" t="s">
        <v>1</v>
      </c>
    </row>
    <row r="4380" spans="1:4" x14ac:dyDescent="0.2">
      <c r="A4380">
        <v>1</v>
      </c>
      <c r="B4380">
        <v>0.27094240837696298</v>
      </c>
      <c r="C4380">
        <v>0.90851057000000002</v>
      </c>
      <c r="D4380" t="s">
        <v>1</v>
      </c>
    </row>
    <row r="4381" spans="1:4" x14ac:dyDescent="0.2">
      <c r="A4381">
        <v>1</v>
      </c>
      <c r="B4381">
        <v>0.26963350785340301</v>
      </c>
      <c r="C4381">
        <v>0.90890079999999995</v>
      </c>
      <c r="D4381" t="s">
        <v>1</v>
      </c>
    </row>
    <row r="4382" spans="1:4" x14ac:dyDescent="0.2">
      <c r="A4382">
        <v>1</v>
      </c>
      <c r="B4382">
        <v>0.26832460732984198</v>
      </c>
      <c r="C4382">
        <v>0.90953580000000001</v>
      </c>
      <c r="D4382" t="s">
        <v>1</v>
      </c>
    </row>
    <row r="4383" spans="1:4" x14ac:dyDescent="0.2">
      <c r="A4383">
        <v>1</v>
      </c>
      <c r="B4383">
        <v>0.267015706806282</v>
      </c>
      <c r="C4383">
        <v>0.90978689999999995</v>
      </c>
      <c r="D4383" t="s">
        <v>1</v>
      </c>
    </row>
    <row r="4384" spans="1:4" x14ac:dyDescent="0.2">
      <c r="A4384">
        <v>1</v>
      </c>
      <c r="B4384">
        <v>0.26570680628272197</v>
      </c>
      <c r="C4384">
        <v>0.90994549999999996</v>
      </c>
      <c r="D4384" t="s">
        <v>1</v>
      </c>
    </row>
    <row r="4385" spans="1:4" x14ac:dyDescent="0.2">
      <c r="A4385">
        <v>1</v>
      </c>
      <c r="B4385">
        <v>0.264397905759162</v>
      </c>
      <c r="C4385">
        <v>0.91118189999999999</v>
      </c>
      <c r="D4385" t="s">
        <v>1</v>
      </c>
    </row>
    <row r="4386" spans="1:4" x14ac:dyDescent="0.2">
      <c r="A4386">
        <v>1</v>
      </c>
      <c r="B4386">
        <v>0.26308900523560202</v>
      </c>
      <c r="C4386">
        <v>0.91158295</v>
      </c>
      <c r="D4386" t="s">
        <v>1</v>
      </c>
    </row>
    <row r="4387" spans="1:4" x14ac:dyDescent="0.2">
      <c r="A4387">
        <v>1</v>
      </c>
      <c r="B4387">
        <v>0.261780104712041</v>
      </c>
      <c r="C4387">
        <v>0.91194209999999998</v>
      </c>
      <c r="D4387" t="s">
        <v>1</v>
      </c>
    </row>
    <row r="4388" spans="1:4" x14ac:dyDescent="0.2">
      <c r="A4388">
        <v>1</v>
      </c>
      <c r="B4388">
        <v>0.26047120418848102</v>
      </c>
      <c r="C4388">
        <v>0.91308093000000001</v>
      </c>
      <c r="D4388" t="s">
        <v>1</v>
      </c>
    </row>
    <row r="4389" spans="1:4" x14ac:dyDescent="0.2">
      <c r="A4389">
        <v>1</v>
      </c>
      <c r="B4389">
        <v>0.25916230366492099</v>
      </c>
      <c r="C4389">
        <v>0.91391264999999999</v>
      </c>
      <c r="D4389" t="s">
        <v>1</v>
      </c>
    </row>
    <row r="4390" spans="1:4" x14ac:dyDescent="0.2">
      <c r="A4390">
        <v>1</v>
      </c>
      <c r="B4390">
        <v>0.25785340314136102</v>
      </c>
      <c r="C4390">
        <v>0.91409474999999996</v>
      </c>
      <c r="D4390" t="s">
        <v>1</v>
      </c>
    </row>
    <row r="4391" spans="1:4" x14ac:dyDescent="0.2">
      <c r="A4391">
        <v>1</v>
      </c>
      <c r="B4391">
        <v>0.25654450261780098</v>
      </c>
      <c r="C4391">
        <v>0.91998550000000001</v>
      </c>
      <c r="D4391" t="s">
        <v>1</v>
      </c>
    </row>
    <row r="4392" spans="1:4" x14ac:dyDescent="0.2">
      <c r="A4392">
        <v>1</v>
      </c>
      <c r="B4392">
        <v>0.25523560209424001</v>
      </c>
      <c r="C4392">
        <v>0.92006946000000001</v>
      </c>
      <c r="D4392" t="s">
        <v>1</v>
      </c>
    </row>
    <row r="4393" spans="1:4" x14ac:dyDescent="0.2">
      <c r="A4393">
        <v>1</v>
      </c>
      <c r="B4393">
        <v>0.25392670157067998</v>
      </c>
      <c r="C4393">
        <v>0.92031940000000001</v>
      </c>
      <c r="D4393" t="s">
        <v>1</v>
      </c>
    </row>
    <row r="4394" spans="1:4" x14ac:dyDescent="0.2">
      <c r="A4394">
        <v>1</v>
      </c>
      <c r="B4394">
        <v>0.25261780104712001</v>
      </c>
      <c r="C4394">
        <v>0.92220800000000003</v>
      </c>
      <c r="D4394" t="s">
        <v>1</v>
      </c>
    </row>
    <row r="4395" spans="1:4" x14ac:dyDescent="0.2">
      <c r="A4395">
        <v>1</v>
      </c>
      <c r="B4395">
        <v>0.25130890052355997</v>
      </c>
      <c r="C4395">
        <v>0.9224791</v>
      </c>
      <c r="D4395" t="s">
        <v>1</v>
      </c>
    </row>
    <row r="4396" spans="1:4" x14ac:dyDescent="0.2">
      <c r="A4396">
        <v>1</v>
      </c>
      <c r="B4396">
        <v>0.25</v>
      </c>
      <c r="C4396">
        <v>0.92423270000000002</v>
      </c>
      <c r="D4396" t="s">
        <v>1</v>
      </c>
    </row>
    <row r="4397" spans="1:4" x14ac:dyDescent="0.2">
      <c r="A4397">
        <v>1</v>
      </c>
      <c r="B4397">
        <v>0.248691099476439</v>
      </c>
      <c r="C4397">
        <v>0.92680894999999996</v>
      </c>
      <c r="D4397" t="s">
        <v>1</v>
      </c>
    </row>
    <row r="4398" spans="1:4" x14ac:dyDescent="0.2">
      <c r="A4398">
        <v>1</v>
      </c>
      <c r="B4398">
        <v>0.247382198952879</v>
      </c>
      <c r="C4398">
        <v>0.92707099999999998</v>
      </c>
      <c r="D4398" t="s">
        <v>1</v>
      </c>
    </row>
    <row r="4399" spans="1:4" x14ac:dyDescent="0.2">
      <c r="A4399">
        <v>1</v>
      </c>
      <c r="B4399">
        <v>0.24607329842931899</v>
      </c>
      <c r="C4399">
        <v>0.92717360000000004</v>
      </c>
      <c r="D4399" t="s">
        <v>1</v>
      </c>
    </row>
    <row r="4400" spans="1:4" x14ac:dyDescent="0.2">
      <c r="A4400">
        <v>1</v>
      </c>
      <c r="B4400">
        <v>0.24476439790575899</v>
      </c>
      <c r="C4400">
        <v>0.92726105000000003</v>
      </c>
      <c r="D4400" t="s">
        <v>1</v>
      </c>
    </row>
    <row r="4401" spans="1:4" x14ac:dyDescent="0.2">
      <c r="A4401">
        <v>1</v>
      </c>
      <c r="B4401">
        <v>0.24345549738219799</v>
      </c>
      <c r="C4401">
        <v>0.92745120000000003</v>
      </c>
      <c r="D4401" t="s">
        <v>1</v>
      </c>
    </row>
    <row r="4402" spans="1:4" x14ac:dyDescent="0.2">
      <c r="A4402">
        <v>1</v>
      </c>
      <c r="B4402">
        <v>0.24214659685863801</v>
      </c>
      <c r="C4402">
        <v>0.92987304999999998</v>
      </c>
      <c r="D4402" t="s">
        <v>1</v>
      </c>
    </row>
    <row r="4403" spans="1:4" x14ac:dyDescent="0.2">
      <c r="A4403">
        <v>1</v>
      </c>
      <c r="B4403">
        <v>0.24083769633507801</v>
      </c>
      <c r="C4403">
        <v>0.93051010000000001</v>
      </c>
      <c r="D4403" t="s">
        <v>1</v>
      </c>
    </row>
    <row r="4404" spans="1:4" x14ac:dyDescent="0.2">
      <c r="A4404">
        <v>1</v>
      </c>
      <c r="B4404">
        <v>0.23952879581151801</v>
      </c>
      <c r="C4404">
        <v>0.93117280000000002</v>
      </c>
      <c r="D4404" t="s">
        <v>1</v>
      </c>
    </row>
    <row r="4405" spans="1:4" x14ac:dyDescent="0.2">
      <c r="A4405">
        <v>1</v>
      </c>
      <c r="B4405">
        <v>0.23821989528795801</v>
      </c>
      <c r="C4405">
        <v>0.93435425000000005</v>
      </c>
      <c r="D4405" t="s">
        <v>1</v>
      </c>
    </row>
    <row r="4406" spans="1:4" x14ac:dyDescent="0.2">
      <c r="A4406">
        <v>1</v>
      </c>
      <c r="B4406">
        <v>0.236910994764397</v>
      </c>
      <c r="C4406">
        <v>0.93650610000000001</v>
      </c>
      <c r="D4406" t="s">
        <v>1</v>
      </c>
    </row>
    <row r="4407" spans="1:4" x14ac:dyDescent="0.2">
      <c r="A4407">
        <v>1</v>
      </c>
      <c r="B4407">
        <v>0.235602094240837</v>
      </c>
      <c r="C4407">
        <v>0.93782525999999999</v>
      </c>
      <c r="D4407" t="s">
        <v>1</v>
      </c>
    </row>
    <row r="4408" spans="1:4" x14ac:dyDescent="0.2">
      <c r="A4408">
        <v>1</v>
      </c>
      <c r="B4408">
        <v>0.234293193717277</v>
      </c>
      <c r="C4408">
        <v>0.9378417</v>
      </c>
      <c r="D4408" t="s">
        <v>1</v>
      </c>
    </row>
    <row r="4409" spans="1:4" x14ac:dyDescent="0.2">
      <c r="A4409">
        <v>1</v>
      </c>
      <c r="B4409">
        <v>0.232984293193717</v>
      </c>
      <c r="C4409">
        <v>0.93788740000000004</v>
      </c>
      <c r="D4409" t="s">
        <v>1</v>
      </c>
    </row>
    <row r="4410" spans="1:4" x14ac:dyDescent="0.2">
      <c r="A4410">
        <v>1</v>
      </c>
      <c r="B4410">
        <v>0.23167539267015699</v>
      </c>
      <c r="C4410">
        <v>0.93882376000000001</v>
      </c>
      <c r="D4410" t="s">
        <v>1</v>
      </c>
    </row>
    <row r="4411" spans="1:4" x14ac:dyDescent="0.2">
      <c r="A4411">
        <v>1</v>
      </c>
      <c r="B4411">
        <v>0.23036649214659599</v>
      </c>
      <c r="C4411">
        <v>0.93920749999999997</v>
      </c>
      <c r="D4411" t="s">
        <v>1</v>
      </c>
    </row>
    <row r="4412" spans="1:4" x14ac:dyDescent="0.2">
      <c r="A4412">
        <v>1</v>
      </c>
      <c r="B4412">
        <v>0.22905759162303599</v>
      </c>
      <c r="C4412">
        <v>0.93942219999999999</v>
      </c>
      <c r="D4412" t="s">
        <v>1</v>
      </c>
    </row>
    <row r="4413" spans="1:4" x14ac:dyDescent="0.2">
      <c r="A4413">
        <v>1</v>
      </c>
      <c r="B4413">
        <v>0.22774869109947601</v>
      </c>
      <c r="C4413">
        <v>0.94097869999999995</v>
      </c>
      <c r="D4413" t="s">
        <v>1</v>
      </c>
    </row>
    <row r="4414" spans="1:4" x14ac:dyDescent="0.2">
      <c r="A4414">
        <v>1</v>
      </c>
      <c r="B4414">
        <v>0.22643979057591601</v>
      </c>
      <c r="C4414">
        <v>0.94153756</v>
      </c>
      <c r="D4414" t="s">
        <v>1</v>
      </c>
    </row>
    <row r="4415" spans="1:4" x14ac:dyDescent="0.2">
      <c r="A4415">
        <v>1</v>
      </c>
      <c r="B4415">
        <v>0.22513089005235601</v>
      </c>
      <c r="C4415">
        <v>0.94166850000000002</v>
      </c>
      <c r="D4415" t="s">
        <v>1</v>
      </c>
    </row>
    <row r="4416" spans="1:4" x14ac:dyDescent="0.2">
      <c r="A4416">
        <v>1</v>
      </c>
      <c r="B4416">
        <v>0.22382198952879501</v>
      </c>
      <c r="C4416">
        <v>0.94250719999999999</v>
      </c>
      <c r="D4416" t="s">
        <v>1</v>
      </c>
    </row>
    <row r="4417" spans="1:4" x14ac:dyDescent="0.2">
      <c r="A4417">
        <v>1</v>
      </c>
      <c r="B4417">
        <v>0.222513089005235</v>
      </c>
      <c r="C4417">
        <v>0.94306683999999996</v>
      </c>
      <c r="D4417" t="s">
        <v>1</v>
      </c>
    </row>
    <row r="4418" spans="1:4" x14ac:dyDescent="0.2">
      <c r="A4418">
        <v>1</v>
      </c>
      <c r="B4418">
        <v>0.221204188481675</v>
      </c>
      <c r="C4418">
        <v>0.94306780000000001</v>
      </c>
      <c r="D4418" t="s">
        <v>1</v>
      </c>
    </row>
    <row r="4419" spans="1:4" x14ac:dyDescent="0.2">
      <c r="A4419">
        <v>1</v>
      </c>
      <c r="B4419">
        <v>0.219895287958115</v>
      </c>
      <c r="C4419">
        <v>0.94433427000000003</v>
      </c>
      <c r="D4419" t="s">
        <v>1</v>
      </c>
    </row>
    <row r="4420" spans="1:4" x14ac:dyDescent="0.2">
      <c r="A4420">
        <v>1</v>
      </c>
      <c r="B4420">
        <v>0.218586387434554</v>
      </c>
      <c r="C4420">
        <v>0.94549899999999998</v>
      </c>
      <c r="D4420" t="s">
        <v>1</v>
      </c>
    </row>
    <row r="4421" spans="1:4" x14ac:dyDescent="0.2">
      <c r="A4421">
        <v>1</v>
      </c>
      <c r="B4421">
        <v>0.21727748691099399</v>
      </c>
      <c r="C4421">
        <v>0.94659346</v>
      </c>
      <c r="D4421" t="s">
        <v>1</v>
      </c>
    </row>
    <row r="4422" spans="1:4" x14ac:dyDescent="0.2">
      <c r="A4422">
        <v>1</v>
      </c>
      <c r="B4422">
        <v>0.21596858638743399</v>
      </c>
      <c r="C4422">
        <v>0.94723210000000002</v>
      </c>
      <c r="D4422" t="s">
        <v>1</v>
      </c>
    </row>
    <row r="4423" spans="1:4" x14ac:dyDescent="0.2">
      <c r="A4423">
        <v>1</v>
      </c>
      <c r="B4423">
        <v>0.21465968586387399</v>
      </c>
      <c r="C4423">
        <v>0.94759559999999998</v>
      </c>
      <c r="D4423" t="s">
        <v>1</v>
      </c>
    </row>
    <row r="4424" spans="1:4" x14ac:dyDescent="0.2">
      <c r="A4424">
        <v>1</v>
      </c>
      <c r="B4424">
        <v>0.21335078534031399</v>
      </c>
      <c r="C4424">
        <v>0.94769495999999998</v>
      </c>
      <c r="D4424" t="s">
        <v>1</v>
      </c>
    </row>
    <row r="4425" spans="1:4" x14ac:dyDescent="0.2">
      <c r="A4425">
        <v>1</v>
      </c>
      <c r="B4425">
        <v>0.21204188481675301</v>
      </c>
      <c r="C4425">
        <v>0.94792900000000002</v>
      </c>
      <c r="D4425" t="s">
        <v>1</v>
      </c>
    </row>
    <row r="4426" spans="1:4" x14ac:dyDescent="0.2">
      <c r="A4426">
        <v>1</v>
      </c>
      <c r="B4426">
        <v>0.21073298429319301</v>
      </c>
      <c r="C4426">
        <v>0.9488221</v>
      </c>
      <c r="D4426" t="s">
        <v>1</v>
      </c>
    </row>
    <row r="4427" spans="1:4" x14ac:dyDescent="0.2">
      <c r="A4427">
        <v>1</v>
      </c>
      <c r="B4427">
        <v>0.20942408376963301</v>
      </c>
      <c r="C4427">
        <v>0.94957210000000003</v>
      </c>
      <c r="D4427" t="s">
        <v>1</v>
      </c>
    </row>
    <row r="4428" spans="1:4" x14ac:dyDescent="0.2">
      <c r="A4428">
        <v>1</v>
      </c>
      <c r="B4428">
        <v>0.208115183246073</v>
      </c>
      <c r="C4428">
        <v>0.94967234</v>
      </c>
      <c r="D4428" t="s">
        <v>1</v>
      </c>
    </row>
    <row r="4429" spans="1:4" x14ac:dyDescent="0.2">
      <c r="A4429">
        <v>1</v>
      </c>
      <c r="B4429">
        <v>0.206806282722513</v>
      </c>
      <c r="C4429">
        <v>0.95279365999999999</v>
      </c>
      <c r="D4429" t="s">
        <v>1</v>
      </c>
    </row>
    <row r="4430" spans="1:4" x14ac:dyDescent="0.2">
      <c r="A4430">
        <v>1</v>
      </c>
      <c r="B4430">
        <v>0.205497382198952</v>
      </c>
      <c r="C4430">
        <v>0.95307684000000004</v>
      </c>
      <c r="D4430" t="s">
        <v>1</v>
      </c>
    </row>
    <row r="4431" spans="1:4" x14ac:dyDescent="0.2">
      <c r="A4431">
        <v>1</v>
      </c>
      <c r="B4431">
        <v>0.204188481675392</v>
      </c>
      <c r="C4431">
        <v>0.95390920000000001</v>
      </c>
      <c r="D4431" t="s">
        <v>1</v>
      </c>
    </row>
    <row r="4432" spans="1:4" x14ac:dyDescent="0.2">
      <c r="A4432">
        <v>1</v>
      </c>
      <c r="B4432">
        <v>0.20287958115183199</v>
      </c>
      <c r="C4432">
        <v>0.95476150000000004</v>
      </c>
      <c r="D4432" t="s">
        <v>1</v>
      </c>
    </row>
    <row r="4433" spans="1:4" x14ac:dyDescent="0.2">
      <c r="A4433">
        <v>1</v>
      </c>
      <c r="B4433">
        <v>0.20157068062827199</v>
      </c>
      <c r="C4433">
        <v>0.95575845000000004</v>
      </c>
      <c r="D4433" t="s">
        <v>1</v>
      </c>
    </row>
    <row r="4434" spans="1:4" x14ac:dyDescent="0.2">
      <c r="A4434">
        <v>1</v>
      </c>
      <c r="B4434">
        <v>0.20026178010471199</v>
      </c>
      <c r="C4434">
        <v>0.95594822999999995</v>
      </c>
      <c r="D4434" t="s">
        <v>1</v>
      </c>
    </row>
    <row r="4435" spans="1:4" x14ac:dyDescent="0.2">
      <c r="A4435">
        <v>1</v>
      </c>
      <c r="B4435">
        <v>0.19895287958115099</v>
      </c>
      <c r="C4435">
        <v>0.95668790000000004</v>
      </c>
      <c r="D4435" t="s">
        <v>1</v>
      </c>
    </row>
    <row r="4436" spans="1:4" x14ac:dyDescent="0.2">
      <c r="A4436">
        <v>1</v>
      </c>
      <c r="B4436">
        <v>0.19764397905759101</v>
      </c>
      <c r="C4436">
        <v>0.95680849999999995</v>
      </c>
      <c r="D4436" t="s">
        <v>1</v>
      </c>
    </row>
    <row r="4437" spans="1:4" x14ac:dyDescent="0.2">
      <c r="A4437">
        <v>1</v>
      </c>
      <c r="B4437">
        <v>0.19633507853403101</v>
      </c>
      <c r="C4437">
        <v>0.95795280000000005</v>
      </c>
      <c r="D4437" t="s">
        <v>1</v>
      </c>
    </row>
    <row r="4438" spans="1:4" x14ac:dyDescent="0.2">
      <c r="A4438">
        <v>1</v>
      </c>
      <c r="B4438">
        <v>0.19502617801047101</v>
      </c>
      <c r="C4438">
        <v>0.95832260000000002</v>
      </c>
      <c r="D4438" t="s">
        <v>1</v>
      </c>
    </row>
    <row r="4439" spans="1:4" x14ac:dyDescent="0.2">
      <c r="A4439">
        <v>1</v>
      </c>
      <c r="B4439">
        <v>0.193717277486911</v>
      </c>
      <c r="C4439">
        <v>0.95892929999999998</v>
      </c>
      <c r="D4439" t="s">
        <v>1</v>
      </c>
    </row>
    <row r="4440" spans="1:4" x14ac:dyDescent="0.2">
      <c r="A4440">
        <v>1</v>
      </c>
      <c r="B4440">
        <v>0.19240837696335</v>
      </c>
      <c r="C4440">
        <v>0.96055937000000002</v>
      </c>
      <c r="D4440" t="s">
        <v>1</v>
      </c>
    </row>
    <row r="4441" spans="1:4" x14ac:dyDescent="0.2">
      <c r="A4441">
        <v>1</v>
      </c>
      <c r="B4441">
        <v>0.19109947643979</v>
      </c>
      <c r="C4441">
        <v>0.96158933999999996</v>
      </c>
      <c r="D4441" t="s">
        <v>1</v>
      </c>
    </row>
    <row r="4442" spans="1:4" x14ac:dyDescent="0.2">
      <c r="A4442">
        <v>1</v>
      </c>
      <c r="B4442">
        <v>0.18979057591623</v>
      </c>
      <c r="C4442">
        <v>0.96217585000000005</v>
      </c>
      <c r="D4442" t="s">
        <v>1</v>
      </c>
    </row>
    <row r="4443" spans="1:4" x14ac:dyDescent="0.2">
      <c r="A4443">
        <v>1</v>
      </c>
      <c r="B4443">
        <v>0.18848167539267</v>
      </c>
      <c r="C4443">
        <v>0.96252364000000001</v>
      </c>
      <c r="D4443" t="s">
        <v>1</v>
      </c>
    </row>
    <row r="4444" spans="1:4" x14ac:dyDescent="0.2">
      <c r="A4444">
        <v>1</v>
      </c>
      <c r="B4444">
        <v>0.18717277486910899</v>
      </c>
      <c r="C4444">
        <v>0.96253776999999996</v>
      </c>
      <c r="D4444" t="s">
        <v>1</v>
      </c>
    </row>
    <row r="4445" spans="1:4" x14ac:dyDescent="0.2">
      <c r="A4445">
        <v>1</v>
      </c>
      <c r="B4445">
        <v>0.18586387434554899</v>
      </c>
      <c r="C4445">
        <v>0.96269494</v>
      </c>
      <c r="D4445" t="s">
        <v>1</v>
      </c>
    </row>
    <row r="4446" spans="1:4" x14ac:dyDescent="0.2">
      <c r="A4446">
        <v>1</v>
      </c>
      <c r="B4446">
        <v>0.18455497382198899</v>
      </c>
      <c r="C4446">
        <v>0.96299190000000001</v>
      </c>
      <c r="D4446" t="s">
        <v>1</v>
      </c>
    </row>
    <row r="4447" spans="1:4" x14ac:dyDescent="0.2">
      <c r="A4447">
        <v>1</v>
      </c>
      <c r="B4447">
        <v>0.18324607329842901</v>
      </c>
      <c r="C4447">
        <v>0.96318210000000004</v>
      </c>
      <c r="D4447" t="s">
        <v>1</v>
      </c>
    </row>
    <row r="4448" spans="1:4" x14ac:dyDescent="0.2">
      <c r="A4448">
        <v>1</v>
      </c>
      <c r="B4448">
        <v>0.18193717277486901</v>
      </c>
      <c r="C4448">
        <v>0.96332543999999998</v>
      </c>
      <c r="D4448" t="s">
        <v>1</v>
      </c>
    </row>
    <row r="4449" spans="1:4" x14ac:dyDescent="0.2">
      <c r="A4449">
        <v>1</v>
      </c>
      <c r="B4449">
        <v>0.18062827225130801</v>
      </c>
      <c r="C4449">
        <v>0.96446323</v>
      </c>
      <c r="D4449" t="s">
        <v>1</v>
      </c>
    </row>
    <row r="4450" spans="1:4" x14ac:dyDescent="0.2">
      <c r="A4450">
        <v>1</v>
      </c>
      <c r="B4450">
        <v>0.17931937172774801</v>
      </c>
      <c r="C4450">
        <v>0.96471490000000004</v>
      </c>
      <c r="D4450" t="s">
        <v>1</v>
      </c>
    </row>
    <row r="4451" spans="1:4" x14ac:dyDescent="0.2">
      <c r="A4451">
        <v>1</v>
      </c>
      <c r="B4451">
        <v>0.178010471204188</v>
      </c>
      <c r="C4451">
        <v>0.96587579999999995</v>
      </c>
      <c r="D4451" t="s">
        <v>1</v>
      </c>
    </row>
    <row r="4452" spans="1:4" x14ac:dyDescent="0.2">
      <c r="A4452">
        <v>1</v>
      </c>
      <c r="B4452">
        <v>0.176701570680628</v>
      </c>
      <c r="C4452">
        <v>0.96605030000000003</v>
      </c>
      <c r="D4452" t="s">
        <v>1</v>
      </c>
    </row>
    <row r="4453" spans="1:4" x14ac:dyDescent="0.2">
      <c r="A4453">
        <v>1</v>
      </c>
      <c r="B4453">
        <v>0.175392670157068</v>
      </c>
      <c r="C4453">
        <v>0.9664623</v>
      </c>
      <c r="D4453" t="s">
        <v>1</v>
      </c>
    </row>
    <row r="4454" spans="1:4" x14ac:dyDescent="0.2">
      <c r="A4454">
        <v>1</v>
      </c>
      <c r="B4454">
        <v>0.174083769633507</v>
      </c>
      <c r="C4454">
        <v>0.96680270000000001</v>
      </c>
      <c r="D4454" t="s">
        <v>1</v>
      </c>
    </row>
    <row r="4455" spans="1:4" x14ac:dyDescent="0.2">
      <c r="A4455">
        <v>1</v>
      </c>
      <c r="B4455">
        <v>0.17277486910994699</v>
      </c>
      <c r="C4455">
        <v>0.96697694000000001</v>
      </c>
      <c r="D4455" t="s">
        <v>1</v>
      </c>
    </row>
    <row r="4456" spans="1:4" x14ac:dyDescent="0.2">
      <c r="A4456">
        <v>1</v>
      </c>
      <c r="B4456">
        <v>0.17146596858638699</v>
      </c>
      <c r="C4456">
        <v>0.96708106999999999</v>
      </c>
      <c r="D4456" t="s">
        <v>1</v>
      </c>
    </row>
    <row r="4457" spans="1:4" x14ac:dyDescent="0.2">
      <c r="A4457">
        <v>1</v>
      </c>
      <c r="B4457">
        <v>0.17015706806282699</v>
      </c>
      <c r="C4457">
        <v>0.96813196000000001</v>
      </c>
      <c r="D4457" t="s">
        <v>1</v>
      </c>
    </row>
    <row r="4458" spans="1:4" x14ac:dyDescent="0.2">
      <c r="A4458">
        <v>1</v>
      </c>
      <c r="B4458">
        <v>0.16884816753926701</v>
      </c>
      <c r="C4458">
        <v>0.96826977000000003</v>
      </c>
      <c r="D4458" t="s">
        <v>1</v>
      </c>
    </row>
    <row r="4459" spans="1:4" x14ac:dyDescent="0.2">
      <c r="A4459">
        <v>1</v>
      </c>
      <c r="B4459">
        <v>0.16753926701570601</v>
      </c>
      <c r="C4459">
        <v>0.9689548</v>
      </c>
      <c r="D4459" t="s">
        <v>1</v>
      </c>
    </row>
    <row r="4460" spans="1:4" x14ac:dyDescent="0.2">
      <c r="A4460">
        <v>1</v>
      </c>
      <c r="B4460">
        <v>0.16623036649214601</v>
      </c>
      <c r="C4460">
        <v>0.96913579999999999</v>
      </c>
      <c r="D4460" t="s">
        <v>1</v>
      </c>
    </row>
    <row r="4461" spans="1:4" x14ac:dyDescent="0.2">
      <c r="A4461">
        <v>1</v>
      </c>
      <c r="B4461">
        <v>0.16492146596858601</v>
      </c>
      <c r="C4461">
        <v>0.96919730000000004</v>
      </c>
      <c r="D4461" t="s">
        <v>1</v>
      </c>
    </row>
    <row r="4462" spans="1:4" x14ac:dyDescent="0.2">
      <c r="A4462">
        <v>1</v>
      </c>
      <c r="B4462">
        <v>0.163612565445026</v>
      </c>
      <c r="C4462">
        <v>0.97189336999999998</v>
      </c>
      <c r="D4462" t="s">
        <v>1</v>
      </c>
    </row>
    <row r="4463" spans="1:4" x14ac:dyDescent="0.2">
      <c r="A4463">
        <v>1</v>
      </c>
      <c r="B4463">
        <v>0.162303664921465</v>
      </c>
      <c r="C4463">
        <v>0.97378679999999995</v>
      </c>
      <c r="D4463" t="s">
        <v>1</v>
      </c>
    </row>
    <row r="4464" spans="1:4" x14ac:dyDescent="0.2">
      <c r="A4464">
        <v>1</v>
      </c>
      <c r="B4464">
        <v>0.160994764397905</v>
      </c>
      <c r="C4464">
        <v>0.97433347000000003</v>
      </c>
      <c r="D4464" t="s">
        <v>1</v>
      </c>
    </row>
    <row r="4465" spans="1:4" x14ac:dyDescent="0.2">
      <c r="A4465">
        <v>1</v>
      </c>
      <c r="B4465">
        <v>0.159685863874345</v>
      </c>
      <c r="C4465">
        <v>0.97479296000000004</v>
      </c>
      <c r="D4465" t="s">
        <v>1</v>
      </c>
    </row>
    <row r="4466" spans="1:4" x14ac:dyDescent="0.2">
      <c r="A4466">
        <v>1</v>
      </c>
      <c r="B4466">
        <v>0.15837696335078499</v>
      </c>
      <c r="C4466">
        <v>0.97485659999999996</v>
      </c>
      <c r="D4466" t="s">
        <v>1</v>
      </c>
    </row>
    <row r="4467" spans="1:4" x14ac:dyDescent="0.2">
      <c r="A4467">
        <v>1</v>
      </c>
      <c r="B4467">
        <v>0.15706806282722499</v>
      </c>
      <c r="C4467">
        <v>0.97500690000000001</v>
      </c>
      <c r="D4467" t="s">
        <v>1</v>
      </c>
    </row>
    <row r="4468" spans="1:4" x14ac:dyDescent="0.2">
      <c r="A4468">
        <v>1</v>
      </c>
      <c r="B4468">
        <v>0.15575916230366399</v>
      </c>
      <c r="C4468">
        <v>0.97552139999999998</v>
      </c>
      <c r="D4468" t="s">
        <v>1</v>
      </c>
    </row>
    <row r="4469" spans="1:4" x14ac:dyDescent="0.2">
      <c r="A4469">
        <v>1</v>
      </c>
      <c r="B4469">
        <v>0.15445026178010399</v>
      </c>
      <c r="C4469">
        <v>0.97563979999999995</v>
      </c>
      <c r="D4469" t="s">
        <v>1</v>
      </c>
    </row>
    <row r="4470" spans="1:4" x14ac:dyDescent="0.2">
      <c r="A4470">
        <v>1</v>
      </c>
      <c r="B4470">
        <v>0.15314136125654401</v>
      </c>
      <c r="C4470">
        <v>0.97629785999999996</v>
      </c>
      <c r="D4470" t="s">
        <v>1</v>
      </c>
    </row>
    <row r="4471" spans="1:4" x14ac:dyDescent="0.2">
      <c r="A4471">
        <v>1</v>
      </c>
      <c r="B4471">
        <v>0.15183246073298401</v>
      </c>
      <c r="C4471">
        <v>0.97772650000000005</v>
      </c>
      <c r="D4471" t="s">
        <v>1</v>
      </c>
    </row>
    <row r="4472" spans="1:4" x14ac:dyDescent="0.2">
      <c r="A4472">
        <v>1</v>
      </c>
      <c r="B4472">
        <v>0.15052356020942401</v>
      </c>
      <c r="C4472">
        <v>0.97815143999999998</v>
      </c>
      <c r="D4472" t="s">
        <v>1</v>
      </c>
    </row>
    <row r="4473" spans="1:4" x14ac:dyDescent="0.2">
      <c r="A4473">
        <v>1</v>
      </c>
      <c r="B4473">
        <v>0.149214659685863</v>
      </c>
      <c r="C4473">
        <v>0.97817940000000003</v>
      </c>
      <c r="D4473" t="s">
        <v>1</v>
      </c>
    </row>
    <row r="4474" spans="1:4" x14ac:dyDescent="0.2">
      <c r="A4474">
        <v>1</v>
      </c>
      <c r="B4474">
        <v>0.147905759162303</v>
      </c>
      <c r="C4474">
        <v>0.97918950000000005</v>
      </c>
      <c r="D4474" t="s">
        <v>1</v>
      </c>
    </row>
    <row r="4475" spans="1:4" x14ac:dyDescent="0.2">
      <c r="A4475">
        <v>1</v>
      </c>
      <c r="B4475">
        <v>0.146596858638743</v>
      </c>
      <c r="C4475">
        <v>0.97947410000000001</v>
      </c>
      <c r="D4475" t="s">
        <v>1</v>
      </c>
    </row>
    <row r="4476" spans="1:4" x14ac:dyDescent="0.2">
      <c r="A4476">
        <v>1</v>
      </c>
      <c r="B4476">
        <v>0.145287958115183</v>
      </c>
      <c r="C4476">
        <v>0.97959039999999997</v>
      </c>
      <c r="D4476" t="s">
        <v>1</v>
      </c>
    </row>
    <row r="4477" spans="1:4" x14ac:dyDescent="0.2">
      <c r="A4477">
        <v>1</v>
      </c>
      <c r="B4477">
        <v>0.14397905759162299</v>
      </c>
      <c r="C4477">
        <v>0.9796608</v>
      </c>
      <c r="D4477" t="s">
        <v>1</v>
      </c>
    </row>
    <row r="4478" spans="1:4" x14ac:dyDescent="0.2">
      <c r="A4478">
        <v>1</v>
      </c>
      <c r="B4478">
        <v>0.14267015706806199</v>
      </c>
      <c r="C4478">
        <v>0.97985405000000003</v>
      </c>
      <c r="D4478" t="s">
        <v>1</v>
      </c>
    </row>
    <row r="4479" spans="1:4" x14ac:dyDescent="0.2">
      <c r="A4479">
        <v>1</v>
      </c>
      <c r="B4479">
        <v>0.14136125654450199</v>
      </c>
      <c r="C4479">
        <v>0.98047450000000003</v>
      </c>
      <c r="D4479" t="s">
        <v>1</v>
      </c>
    </row>
    <row r="4480" spans="1:4" x14ac:dyDescent="0.2">
      <c r="A4480">
        <v>1</v>
      </c>
      <c r="B4480">
        <v>0.14005235602094199</v>
      </c>
      <c r="C4480">
        <v>0.98086494000000002</v>
      </c>
      <c r="D4480" t="s">
        <v>1</v>
      </c>
    </row>
    <row r="4481" spans="1:4" x14ac:dyDescent="0.2">
      <c r="A4481">
        <v>1</v>
      </c>
      <c r="B4481">
        <v>0.13874345549738201</v>
      </c>
      <c r="C4481">
        <v>0.98096689999999998</v>
      </c>
      <c r="D4481" t="s">
        <v>1</v>
      </c>
    </row>
    <row r="4482" spans="1:4" x14ac:dyDescent="0.2">
      <c r="A4482">
        <v>1</v>
      </c>
      <c r="B4482">
        <v>0.13743455497382101</v>
      </c>
      <c r="C4482">
        <v>0.98139816999999996</v>
      </c>
      <c r="D4482" t="s">
        <v>1</v>
      </c>
    </row>
    <row r="4483" spans="1:4" x14ac:dyDescent="0.2">
      <c r="A4483">
        <v>1</v>
      </c>
      <c r="B4483">
        <v>0.13612565445026101</v>
      </c>
      <c r="C4483">
        <v>0.98184437000000002</v>
      </c>
      <c r="D4483" t="s">
        <v>1</v>
      </c>
    </row>
    <row r="4484" spans="1:4" x14ac:dyDescent="0.2">
      <c r="A4484">
        <v>1</v>
      </c>
      <c r="B4484">
        <v>0.13481675392670101</v>
      </c>
      <c r="C4484">
        <v>0.98185549999999999</v>
      </c>
      <c r="D4484" t="s">
        <v>1</v>
      </c>
    </row>
    <row r="4485" spans="1:4" x14ac:dyDescent="0.2">
      <c r="A4485">
        <v>1</v>
      </c>
      <c r="B4485">
        <v>0.133507853403141</v>
      </c>
      <c r="C4485">
        <v>0.98194705999999998</v>
      </c>
      <c r="D4485" t="s">
        <v>1</v>
      </c>
    </row>
    <row r="4486" spans="1:4" x14ac:dyDescent="0.2">
      <c r="A4486">
        <v>1</v>
      </c>
      <c r="B4486">
        <v>0.132198952879581</v>
      </c>
      <c r="C4486">
        <v>0.98207515000000001</v>
      </c>
      <c r="D4486" t="s">
        <v>1</v>
      </c>
    </row>
    <row r="4487" spans="1:4" x14ac:dyDescent="0.2">
      <c r="A4487">
        <v>1</v>
      </c>
      <c r="B4487">
        <v>0.13089005235602</v>
      </c>
      <c r="C4487">
        <v>0.98208826999999999</v>
      </c>
      <c r="D4487" t="s">
        <v>1</v>
      </c>
    </row>
    <row r="4488" spans="1:4" x14ac:dyDescent="0.2">
      <c r="A4488">
        <v>1</v>
      </c>
      <c r="B4488">
        <v>0.12958115183246</v>
      </c>
      <c r="C4488">
        <v>0.98349629999999999</v>
      </c>
      <c r="D4488" t="s">
        <v>1</v>
      </c>
    </row>
    <row r="4489" spans="1:4" x14ac:dyDescent="0.2">
      <c r="A4489">
        <v>1</v>
      </c>
      <c r="B4489">
        <v>0.12827225130889999</v>
      </c>
      <c r="C4489">
        <v>0.98364510000000005</v>
      </c>
      <c r="D4489" t="s">
        <v>1</v>
      </c>
    </row>
    <row r="4490" spans="1:4" x14ac:dyDescent="0.2">
      <c r="A4490">
        <v>1</v>
      </c>
      <c r="B4490">
        <v>0.12696335078533999</v>
      </c>
      <c r="C4490">
        <v>0.98398626</v>
      </c>
      <c r="D4490" t="s">
        <v>1</v>
      </c>
    </row>
    <row r="4491" spans="1:4" x14ac:dyDescent="0.2">
      <c r="A4491">
        <v>1</v>
      </c>
      <c r="B4491">
        <v>0.12565445026177999</v>
      </c>
      <c r="C4491">
        <v>0.98400635000000003</v>
      </c>
      <c r="D4491" t="s">
        <v>1</v>
      </c>
    </row>
    <row r="4492" spans="1:4" x14ac:dyDescent="0.2">
      <c r="A4492">
        <v>1</v>
      </c>
      <c r="B4492">
        <v>0.124345549738219</v>
      </c>
      <c r="C4492">
        <v>0.98404837000000001</v>
      </c>
      <c r="D4492" t="s">
        <v>1</v>
      </c>
    </row>
    <row r="4493" spans="1:4" x14ac:dyDescent="0.2">
      <c r="A4493">
        <v>1</v>
      </c>
      <c r="B4493">
        <v>0.123036649214659</v>
      </c>
      <c r="C4493">
        <v>0.98406684</v>
      </c>
      <c r="D4493" t="s">
        <v>1</v>
      </c>
    </row>
    <row r="4494" spans="1:4" x14ac:dyDescent="0.2">
      <c r="A4494">
        <v>1</v>
      </c>
      <c r="B4494">
        <v>0.12172774869109899</v>
      </c>
      <c r="C4494">
        <v>0.98407040000000001</v>
      </c>
      <c r="D4494" t="s">
        <v>1</v>
      </c>
    </row>
    <row r="4495" spans="1:4" x14ac:dyDescent="0.2">
      <c r="A4495">
        <v>1</v>
      </c>
      <c r="B4495">
        <v>0.12041884816753901</v>
      </c>
      <c r="C4495">
        <v>0.98423724999999995</v>
      </c>
      <c r="D4495" t="s">
        <v>1</v>
      </c>
    </row>
    <row r="4496" spans="1:4" x14ac:dyDescent="0.2">
      <c r="A4496">
        <v>1</v>
      </c>
      <c r="B4496">
        <v>0.119109947643979</v>
      </c>
      <c r="C4496">
        <v>0.98424584000000004</v>
      </c>
      <c r="D4496" t="s">
        <v>1</v>
      </c>
    </row>
    <row r="4497" spans="1:4" x14ac:dyDescent="0.2">
      <c r="A4497">
        <v>1</v>
      </c>
      <c r="B4497">
        <v>0.117801047120418</v>
      </c>
      <c r="C4497">
        <v>0.98459839999999998</v>
      </c>
      <c r="D4497" t="s">
        <v>1</v>
      </c>
    </row>
    <row r="4498" spans="1:4" x14ac:dyDescent="0.2">
      <c r="A4498">
        <v>1</v>
      </c>
      <c r="B4498">
        <v>0.116492146596858</v>
      </c>
      <c r="C4498">
        <v>0.98595569999999999</v>
      </c>
      <c r="D4498" t="s">
        <v>1</v>
      </c>
    </row>
    <row r="4499" spans="1:4" x14ac:dyDescent="0.2">
      <c r="A4499">
        <v>1</v>
      </c>
      <c r="B4499">
        <v>0.115183246073298</v>
      </c>
      <c r="C4499">
        <v>0.98605852999999999</v>
      </c>
      <c r="D4499" t="s">
        <v>1</v>
      </c>
    </row>
    <row r="4500" spans="1:4" x14ac:dyDescent="0.2">
      <c r="A4500">
        <v>1</v>
      </c>
      <c r="B4500">
        <v>0.11387434554973801</v>
      </c>
      <c r="C4500">
        <v>0.9862592</v>
      </c>
      <c r="D4500" t="s">
        <v>1</v>
      </c>
    </row>
    <row r="4501" spans="1:4" x14ac:dyDescent="0.2">
      <c r="A4501">
        <v>1</v>
      </c>
      <c r="B4501">
        <v>0.112565445026178</v>
      </c>
      <c r="C4501">
        <v>0.98731740000000001</v>
      </c>
      <c r="D4501" t="s">
        <v>1</v>
      </c>
    </row>
    <row r="4502" spans="1:4" x14ac:dyDescent="0.2">
      <c r="A4502">
        <v>1</v>
      </c>
      <c r="B4502">
        <v>0.111256544502617</v>
      </c>
      <c r="C4502">
        <v>0.98768889999999998</v>
      </c>
      <c r="D4502" t="s">
        <v>1</v>
      </c>
    </row>
    <row r="4503" spans="1:4" x14ac:dyDescent="0.2">
      <c r="A4503">
        <v>1</v>
      </c>
      <c r="B4503">
        <v>0.109947643979057</v>
      </c>
      <c r="C4503">
        <v>0.98796289999999998</v>
      </c>
      <c r="D4503" t="s">
        <v>1</v>
      </c>
    </row>
    <row r="4504" spans="1:4" x14ac:dyDescent="0.2">
      <c r="A4504">
        <v>1</v>
      </c>
      <c r="B4504">
        <v>0.108638743455497</v>
      </c>
      <c r="C4504">
        <v>0.98851730000000004</v>
      </c>
      <c r="D4504" t="s">
        <v>1</v>
      </c>
    </row>
    <row r="4505" spans="1:4" x14ac:dyDescent="0.2">
      <c r="A4505">
        <v>1</v>
      </c>
      <c r="B4505">
        <v>0.10732984293193699</v>
      </c>
      <c r="C4505">
        <v>0.98884190000000005</v>
      </c>
      <c r="D4505" t="s">
        <v>1</v>
      </c>
    </row>
    <row r="4506" spans="1:4" x14ac:dyDescent="0.2">
      <c r="A4506">
        <v>1</v>
      </c>
      <c r="B4506">
        <v>0.10602094240837601</v>
      </c>
      <c r="C4506">
        <v>0.98914146000000003</v>
      </c>
      <c r="D4506" t="s">
        <v>1</v>
      </c>
    </row>
    <row r="4507" spans="1:4" x14ac:dyDescent="0.2">
      <c r="A4507">
        <v>1</v>
      </c>
      <c r="B4507">
        <v>0.104712041884816</v>
      </c>
      <c r="C4507">
        <v>0.98961849999999996</v>
      </c>
      <c r="D4507" t="s">
        <v>1</v>
      </c>
    </row>
    <row r="4508" spans="1:4" x14ac:dyDescent="0.2">
      <c r="A4508">
        <v>1</v>
      </c>
      <c r="B4508">
        <v>0.103403141361256</v>
      </c>
      <c r="C4508">
        <v>0.98966160000000003</v>
      </c>
      <c r="D4508" t="s">
        <v>1</v>
      </c>
    </row>
    <row r="4509" spans="1:4" x14ac:dyDescent="0.2">
      <c r="A4509">
        <v>1</v>
      </c>
      <c r="B4509">
        <v>0.102094240837696</v>
      </c>
      <c r="C4509">
        <v>0.98973909999999998</v>
      </c>
      <c r="D4509" t="s">
        <v>1</v>
      </c>
    </row>
    <row r="4510" spans="1:4" x14ac:dyDescent="0.2">
      <c r="A4510">
        <v>1</v>
      </c>
      <c r="B4510">
        <v>0.100785340314136</v>
      </c>
      <c r="C4510">
        <v>0.98979669999999997</v>
      </c>
      <c r="D4510" t="s">
        <v>1</v>
      </c>
    </row>
    <row r="4511" spans="1:4" x14ac:dyDescent="0.2">
      <c r="A4511">
        <v>1</v>
      </c>
      <c r="B4511">
        <v>9.9476439790575896E-2</v>
      </c>
      <c r="C4511">
        <v>0.9898981</v>
      </c>
      <c r="D4511" t="s">
        <v>1</v>
      </c>
    </row>
    <row r="4512" spans="1:4" x14ac:dyDescent="0.2">
      <c r="A4512">
        <v>1</v>
      </c>
      <c r="B4512">
        <v>9.8167539267015699E-2</v>
      </c>
      <c r="C4512">
        <v>0.98990356999999995</v>
      </c>
      <c r="D4512" t="s">
        <v>1</v>
      </c>
    </row>
    <row r="4513" spans="1:4" x14ac:dyDescent="0.2">
      <c r="A4513">
        <v>1</v>
      </c>
      <c r="B4513">
        <v>9.6858638743455502E-2</v>
      </c>
      <c r="C4513">
        <v>0.9901991</v>
      </c>
      <c r="D4513" t="s">
        <v>1</v>
      </c>
    </row>
    <row r="4514" spans="1:4" x14ac:dyDescent="0.2">
      <c r="A4514">
        <v>1</v>
      </c>
      <c r="B4514">
        <v>9.5549738219895194E-2</v>
      </c>
      <c r="C4514">
        <v>0.99083650000000001</v>
      </c>
      <c r="D4514" t="s">
        <v>1</v>
      </c>
    </row>
    <row r="4515" spans="1:4" x14ac:dyDescent="0.2">
      <c r="A4515">
        <v>1</v>
      </c>
      <c r="B4515">
        <v>9.4240837696334998E-2</v>
      </c>
      <c r="C4515">
        <v>0.99111179999999999</v>
      </c>
      <c r="D4515" t="s">
        <v>1</v>
      </c>
    </row>
    <row r="4516" spans="1:4" x14ac:dyDescent="0.2">
      <c r="A4516">
        <v>1</v>
      </c>
      <c r="B4516">
        <v>9.2931937172774801E-2</v>
      </c>
      <c r="C4516">
        <v>0.99142059999999999</v>
      </c>
      <c r="D4516" t="s">
        <v>1</v>
      </c>
    </row>
    <row r="4517" spans="1:4" x14ac:dyDescent="0.2">
      <c r="A4517">
        <v>1</v>
      </c>
      <c r="B4517">
        <v>9.1623036649214604E-2</v>
      </c>
      <c r="C4517">
        <v>0.99151902999999997</v>
      </c>
      <c r="D4517" t="s">
        <v>1</v>
      </c>
    </row>
    <row r="4518" spans="1:4" x14ac:dyDescent="0.2">
      <c r="A4518">
        <v>1</v>
      </c>
      <c r="B4518">
        <v>9.0314136125654407E-2</v>
      </c>
      <c r="C4518">
        <v>0.99156414999999998</v>
      </c>
      <c r="D4518" t="s">
        <v>1</v>
      </c>
    </row>
    <row r="4519" spans="1:4" x14ac:dyDescent="0.2">
      <c r="A4519">
        <v>1</v>
      </c>
      <c r="B4519">
        <v>8.9005235602094196E-2</v>
      </c>
      <c r="C4519">
        <v>0.99219245</v>
      </c>
      <c r="D4519" t="s">
        <v>1</v>
      </c>
    </row>
    <row r="4520" spans="1:4" x14ac:dyDescent="0.2">
      <c r="A4520">
        <v>1</v>
      </c>
      <c r="B4520">
        <v>8.7696335078533999E-2</v>
      </c>
      <c r="C4520">
        <v>0.99221570000000003</v>
      </c>
      <c r="D4520" t="s">
        <v>1</v>
      </c>
    </row>
    <row r="4521" spans="1:4" x14ac:dyDescent="0.2">
      <c r="A4521">
        <v>1</v>
      </c>
      <c r="B4521">
        <v>8.6387434554973802E-2</v>
      </c>
      <c r="C4521">
        <v>0.99241287</v>
      </c>
      <c r="D4521" t="s">
        <v>1</v>
      </c>
    </row>
    <row r="4522" spans="1:4" x14ac:dyDescent="0.2">
      <c r="A4522">
        <v>1</v>
      </c>
      <c r="B4522">
        <v>8.5078534031413605E-2</v>
      </c>
      <c r="C4522">
        <v>0.99262965000000003</v>
      </c>
      <c r="D4522" t="s">
        <v>1</v>
      </c>
    </row>
    <row r="4523" spans="1:4" x14ac:dyDescent="0.2">
      <c r="A4523">
        <v>1</v>
      </c>
      <c r="B4523">
        <v>8.3769633507853394E-2</v>
      </c>
      <c r="C4523">
        <v>0.99277000000000004</v>
      </c>
      <c r="D4523" t="s">
        <v>1</v>
      </c>
    </row>
    <row r="4524" spans="1:4" x14ac:dyDescent="0.2">
      <c r="A4524">
        <v>1</v>
      </c>
      <c r="B4524">
        <v>8.2460732984293197E-2</v>
      </c>
      <c r="C4524">
        <v>0.99350819999999995</v>
      </c>
      <c r="D4524" t="s">
        <v>1</v>
      </c>
    </row>
    <row r="4525" spans="1:4" x14ac:dyDescent="0.2">
      <c r="A4525">
        <v>1</v>
      </c>
      <c r="B4525">
        <v>8.1151832460732903E-2</v>
      </c>
      <c r="C4525">
        <v>0.99359589999999998</v>
      </c>
      <c r="D4525" t="s">
        <v>1</v>
      </c>
    </row>
    <row r="4526" spans="1:4" x14ac:dyDescent="0.2">
      <c r="A4526">
        <v>1</v>
      </c>
      <c r="B4526">
        <v>7.9842931937172706E-2</v>
      </c>
      <c r="C4526">
        <v>0.99371016000000001</v>
      </c>
      <c r="D4526" t="s">
        <v>1</v>
      </c>
    </row>
    <row r="4527" spans="1:4" x14ac:dyDescent="0.2">
      <c r="A4527">
        <v>1</v>
      </c>
      <c r="B4527">
        <v>7.8534031413612496E-2</v>
      </c>
      <c r="C4527">
        <v>0.99383969999999999</v>
      </c>
      <c r="D4527" t="s">
        <v>1</v>
      </c>
    </row>
    <row r="4528" spans="1:4" x14ac:dyDescent="0.2">
      <c r="A4528">
        <v>1</v>
      </c>
      <c r="B4528">
        <v>7.7225130890052299E-2</v>
      </c>
      <c r="C4528">
        <v>0.99399769999999998</v>
      </c>
      <c r="D4528" t="s">
        <v>1</v>
      </c>
    </row>
    <row r="4529" spans="1:4" x14ac:dyDescent="0.2">
      <c r="A4529">
        <v>1</v>
      </c>
      <c r="B4529">
        <v>7.5916230366492102E-2</v>
      </c>
      <c r="C4529">
        <v>0.9939983</v>
      </c>
      <c r="D4529" t="s">
        <v>1</v>
      </c>
    </row>
    <row r="4530" spans="1:4" x14ac:dyDescent="0.2">
      <c r="A4530">
        <v>1</v>
      </c>
      <c r="B4530">
        <v>7.4607329842931905E-2</v>
      </c>
      <c r="C4530">
        <v>0.99402493000000003</v>
      </c>
      <c r="D4530" t="s">
        <v>1</v>
      </c>
    </row>
    <row r="4531" spans="1:4" x14ac:dyDescent="0.2">
      <c r="A4531">
        <v>1</v>
      </c>
      <c r="B4531">
        <v>7.3298429319371694E-2</v>
      </c>
      <c r="C4531">
        <v>0.99451860000000003</v>
      </c>
      <c r="D4531" t="s">
        <v>1</v>
      </c>
    </row>
    <row r="4532" spans="1:4" x14ac:dyDescent="0.2">
      <c r="A4532">
        <v>1</v>
      </c>
      <c r="B4532">
        <v>7.1989528795811497E-2</v>
      </c>
      <c r="C4532">
        <v>0.99477755999999995</v>
      </c>
      <c r="D4532" t="s">
        <v>1</v>
      </c>
    </row>
    <row r="4533" spans="1:4" x14ac:dyDescent="0.2">
      <c r="A4533">
        <v>1</v>
      </c>
      <c r="B4533">
        <v>7.06806282722513E-2</v>
      </c>
      <c r="C4533">
        <v>0.99484044000000005</v>
      </c>
      <c r="D4533" t="s">
        <v>1</v>
      </c>
    </row>
    <row r="4534" spans="1:4" x14ac:dyDescent="0.2">
      <c r="A4534">
        <v>1</v>
      </c>
      <c r="B4534">
        <v>6.9371727748691103E-2</v>
      </c>
      <c r="C4534">
        <v>0.99508419999999997</v>
      </c>
      <c r="D4534" t="s">
        <v>1</v>
      </c>
    </row>
    <row r="4535" spans="1:4" x14ac:dyDescent="0.2">
      <c r="A4535">
        <v>1</v>
      </c>
      <c r="B4535">
        <v>6.8062827225130795E-2</v>
      </c>
      <c r="C4535">
        <v>0.99555090000000002</v>
      </c>
      <c r="D4535" t="s">
        <v>1</v>
      </c>
    </row>
    <row r="4536" spans="1:4" x14ac:dyDescent="0.2">
      <c r="A4536">
        <v>1</v>
      </c>
      <c r="B4536">
        <v>6.6753926701570598E-2</v>
      </c>
      <c r="C4536">
        <v>0.99559206</v>
      </c>
      <c r="D4536" t="s">
        <v>1</v>
      </c>
    </row>
    <row r="4537" spans="1:4" x14ac:dyDescent="0.2">
      <c r="A4537">
        <v>1</v>
      </c>
      <c r="B4537">
        <v>6.5445026178010401E-2</v>
      </c>
      <c r="C4537">
        <v>0.99607769999999995</v>
      </c>
      <c r="D4537" t="s">
        <v>1</v>
      </c>
    </row>
    <row r="4538" spans="1:4" x14ac:dyDescent="0.2">
      <c r="A4538">
        <v>1</v>
      </c>
      <c r="B4538">
        <v>6.4136125654450205E-2</v>
      </c>
      <c r="C4538">
        <v>0.99615929999999997</v>
      </c>
      <c r="D4538" t="s">
        <v>1</v>
      </c>
    </row>
    <row r="4539" spans="1:4" x14ac:dyDescent="0.2">
      <c r="A4539">
        <v>1</v>
      </c>
      <c r="B4539">
        <v>6.2827225130889994E-2</v>
      </c>
      <c r="C4539">
        <v>0.99623280000000003</v>
      </c>
      <c r="D4539" t="s">
        <v>1</v>
      </c>
    </row>
    <row r="4540" spans="1:4" x14ac:dyDescent="0.2">
      <c r="A4540">
        <v>1</v>
      </c>
      <c r="B4540">
        <v>6.1518324607329797E-2</v>
      </c>
      <c r="C4540">
        <v>0.99626239999999999</v>
      </c>
      <c r="D4540" t="s">
        <v>1</v>
      </c>
    </row>
    <row r="4541" spans="1:4" x14ac:dyDescent="0.2">
      <c r="A4541">
        <v>1</v>
      </c>
      <c r="B4541">
        <v>6.02094240837696E-2</v>
      </c>
      <c r="C4541">
        <v>0.99630379999999996</v>
      </c>
      <c r="D4541" t="s">
        <v>1</v>
      </c>
    </row>
    <row r="4542" spans="1:4" x14ac:dyDescent="0.2">
      <c r="A4542">
        <v>1</v>
      </c>
      <c r="B4542">
        <v>5.8900523560209403E-2</v>
      </c>
      <c r="C4542">
        <v>0.99638139999999997</v>
      </c>
      <c r="D4542" t="s">
        <v>1</v>
      </c>
    </row>
    <row r="4543" spans="1:4" x14ac:dyDescent="0.2">
      <c r="A4543">
        <v>1</v>
      </c>
      <c r="B4543">
        <v>5.7591623036649199E-2</v>
      </c>
      <c r="C4543">
        <v>0.99717160000000005</v>
      </c>
      <c r="D4543" t="s">
        <v>1</v>
      </c>
    </row>
    <row r="4544" spans="1:4" x14ac:dyDescent="0.2">
      <c r="A4544">
        <v>1</v>
      </c>
      <c r="B4544">
        <v>5.6282722513089002E-2</v>
      </c>
      <c r="C4544">
        <v>0.99728154999999996</v>
      </c>
      <c r="D4544" t="s">
        <v>1</v>
      </c>
    </row>
    <row r="4545" spans="1:4" x14ac:dyDescent="0.2">
      <c r="A4545">
        <v>1</v>
      </c>
      <c r="B4545">
        <v>5.4973821989528798E-2</v>
      </c>
      <c r="C4545">
        <v>0.99754332999999995</v>
      </c>
      <c r="D4545" t="s">
        <v>1</v>
      </c>
    </row>
    <row r="4546" spans="1:4" x14ac:dyDescent="0.2">
      <c r="A4546">
        <v>1</v>
      </c>
      <c r="B4546">
        <v>5.3664921465968497E-2</v>
      </c>
      <c r="C4546">
        <v>0.99769010000000002</v>
      </c>
      <c r="D4546" t="s">
        <v>1</v>
      </c>
    </row>
    <row r="4547" spans="1:4" x14ac:dyDescent="0.2">
      <c r="A4547">
        <v>1</v>
      </c>
      <c r="B4547">
        <v>5.23560209424083E-2</v>
      </c>
      <c r="C4547">
        <v>0.99781920000000002</v>
      </c>
      <c r="D4547" t="s">
        <v>1</v>
      </c>
    </row>
    <row r="4548" spans="1:4" x14ac:dyDescent="0.2">
      <c r="A4548">
        <v>1</v>
      </c>
      <c r="B4548">
        <v>5.1047120418848103E-2</v>
      </c>
      <c r="C4548">
        <v>0.99783820000000001</v>
      </c>
      <c r="D4548" t="s">
        <v>1</v>
      </c>
    </row>
    <row r="4549" spans="1:4" x14ac:dyDescent="0.2">
      <c r="A4549">
        <v>1</v>
      </c>
      <c r="B4549">
        <v>4.97382198952879E-2</v>
      </c>
      <c r="C4549">
        <v>0.99784755999999997</v>
      </c>
      <c r="D4549" t="s">
        <v>1</v>
      </c>
    </row>
    <row r="4550" spans="1:4" x14ac:dyDescent="0.2">
      <c r="A4550">
        <v>1</v>
      </c>
      <c r="B4550">
        <v>4.8429319371727703E-2</v>
      </c>
      <c r="C4550">
        <v>0.99784830000000002</v>
      </c>
      <c r="D4550" t="s">
        <v>1</v>
      </c>
    </row>
    <row r="4551" spans="1:4" x14ac:dyDescent="0.2">
      <c r="A4551">
        <v>1</v>
      </c>
      <c r="B4551">
        <v>4.7120418848167499E-2</v>
      </c>
      <c r="C4551">
        <v>0.99784899999999999</v>
      </c>
      <c r="D4551" t="s">
        <v>1</v>
      </c>
    </row>
    <row r="4552" spans="1:4" x14ac:dyDescent="0.2">
      <c r="A4552">
        <v>1</v>
      </c>
      <c r="B4552">
        <v>4.5811518324607302E-2</v>
      </c>
      <c r="C4552">
        <v>0.99794559999999999</v>
      </c>
      <c r="D4552" t="s">
        <v>1</v>
      </c>
    </row>
    <row r="4553" spans="1:4" x14ac:dyDescent="0.2">
      <c r="A4553">
        <v>1</v>
      </c>
      <c r="B4553">
        <v>4.4502617801047098E-2</v>
      </c>
      <c r="C4553">
        <v>0.99810670000000001</v>
      </c>
      <c r="D4553" t="s">
        <v>1</v>
      </c>
    </row>
    <row r="4554" spans="1:4" x14ac:dyDescent="0.2">
      <c r="A4554">
        <v>1</v>
      </c>
      <c r="B4554">
        <v>4.3193717277486901E-2</v>
      </c>
      <c r="C4554">
        <v>0.99826269999999995</v>
      </c>
      <c r="D4554" t="s">
        <v>1</v>
      </c>
    </row>
    <row r="4555" spans="1:4" x14ac:dyDescent="0.2">
      <c r="A4555">
        <v>1</v>
      </c>
      <c r="B4555">
        <v>4.1884816753926697E-2</v>
      </c>
      <c r="C4555">
        <v>0.99827206000000002</v>
      </c>
      <c r="D4555" t="s">
        <v>1</v>
      </c>
    </row>
    <row r="4556" spans="1:4" x14ac:dyDescent="0.2">
      <c r="A4556">
        <v>1</v>
      </c>
      <c r="B4556">
        <v>4.0575916230366403E-2</v>
      </c>
      <c r="C4556">
        <v>0.99849164000000001</v>
      </c>
      <c r="D4556" t="s">
        <v>1</v>
      </c>
    </row>
    <row r="4557" spans="1:4" x14ac:dyDescent="0.2">
      <c r="A4557">
        <v>1</v>
      </c>
      <c r="B4557">
        <v>3.9267015706806199E-2</v>
      </c>
      <c r="C4557">
        <v>0.99859494000000004</v>
      </c>
      <c r="D4557" t="s">
        <v>1</v>
      </c>
    </row>
    <row r="4558" spans="1:4" x14ac:dyDescent="0.2">
      <c r="A4558">
        <v>1</v>
      </c>
      <c r="B4558">
        <v>3.7958115183246002E-2</v>
      </c>
      <c r="C4558">
        <v>0.99867550000000005</v>
      </c>
      <c r="D4558" t="s">
        <v>1</v>
      </c>
    </row>
    <row r="4559" spans="1:4" x14ac:dyDescent="0.2">
      <c r="A4559">
        <v>1</v>
      </c>
      <c r="B4559">
        <v>3.6649214659685798E-2</v>
      </c>
      <c r="C4559">
        <v>0.99872799999999995</v>
      </c>
      <c r="D4559" t="s">
        <v>1</v>
      </c>
    </row>
    <row r="4560" spans="1:4" x14ac:dyDescent="0.2">
      <c r="A4560">
        <v>1</v>
      </c>
      <c r="B4560">
        <v>3.5340314136125602E-2</v>
      </c>
      <c r="C4560">
        <v>0.99877614000000003</v>
      </c>
      <c r="D4560" t="s">
        <v>1</v>
      </c>
    </row>
    <row r="4561" spans="1:4" x14ac:dyDescent="0.2">
      <c r="A4561">
        <v>1</v>
      </c>
      <c r="B4561">
        <v>3.4031413612565398E-2</v>
      </c>
      <c r="C4561">
        <v>0.99879693999999997</v>
      </c>
      <c r="D4561" t="s">
        <v>1</v>
      </c>
    </row>
    <row r="4562" spans="1:4" x14ac:dyDescent="0.2">
      <c r="A4562">
        <v>1</v>
      </c>
      <c r="B4562">
        <v>3.2722513089005201E-2</v>
      </c>
      <c r="C4562">
        <v>0.99881419999999999</v>
      </c>
      <c r="D4562" t="s">
        <v>1</v>
      </c>
    </row>
    <row r="4563" spans="1:4" x14ac:dyDescent="0.2">
      <c r="A4563">
        <v>1</v>
      </c>
      <c r="B4563">
        <v>3.1413612565444997E-2</v>
      </c>
      <c r="C4563">
        <v>0.99882680000000001</v>
      </c>
      <c r="D4563" t="s">
        <v>1</v>
      </c>
    </row>
    <row r="4564" spans="1:4" x14ac:dyDescent="0.2">
      <c r="A4564">
        <v>1</v>
      </c>
      <c r="B4564">
        <v>3.01047120418848E-2</v>
      </c>
      <c r="C4564">
        <v>0.99888306999999998</v>
      </c>
      <c r="D4564" t="s">
        <v>1</v>
      </c>
    </row>
    <row r="4565" spans="1:4" x14ac:dyDescent="0.2">
      <c r="A4565">
        <v>1</v>
      </c>
      <c r="B4565">
        <v>2.87958115183246E-2</v>
      </c>
      <c r="C4565">
        <v>0.9989247</v>
      </c>
      <c r="D4565" t="s">
        <v>1</v>
      </c>
    </row>
    <row r="4566" spans="1:4" x14ac:dyDescent="0.2">
      <c r="A4566">
        <v>1</v>
      </c>
      <c r="B4566">
        <v>2.7486910994764399E-2</v>
      </c>
      <c r="C4566">
        <v>0.99899214999999997</v>
      </c>
      <c r="D4566" t="s">
        <v>1</v>
      </c>
    </row>
    <row r="4567" spans="1:4" x14ac:dyDescent="0.2">
      <c r="A4567">
        <v>1</v>
      </c>
      <c r="B4567">
        <v>2.6178010471204102E-2</v>
      </c>
      <c r="C4567">
        <v>0.99899285999999998</v>
      </c>
      <c r="D4567" t="s">
        <v>1</v>
      </c>
    </row>
    <row r="4568" spans="1:4" x14ac:dyDescent="0.2">
      <c r="A4568">
        <v>1</v>
      </c>
      <c r="B4568">
        <v>2.4869109947643901E-2</v>
      </c>
      <c r="C4568">
        <v>0.99904459999999995</v>
      </c>
      <c r="D4568" t="s">
        <v>1</v>
      </c>
    </row>
    <row r="4569" spans="1:4" x14ac:dyDescent="0.2">
      <c r="A4569">
        <v>1</v>
      </c>
      <c r="B4569">
        <v>2.3560209424083701E-2</v>
      </c>
      <c r="C4569">
        <v>0.99913260000000004</v>
      </c>
      <c r="D4569" t="s">
        <v>1</v>
      </c>
    </row>
    <row r="4570" spans="1:4" x14ac:dyDescent="0.2">
      <c r="A4570">
        <v>1</v>
      </c>
      <c r="B4570">
        <v>2.22513089005235E-2</v>
      </c>
      <c r="C4570">
        <v>0.99914442999999997</v>
      </c>
      <c r="D4570" t="s">
        <v>1</v>
      </c>
    </row>
    <row r="4571" spans="1:4" x14ac:dyDescent="0.2">
      <c r="A4571">
        <v>1</v>
      </c>
      <c r="B4571">
        <v>2.09424083769633E-2</v>
      </c>
      <c r="C4571">
        <v>0.99920195000000001</v>
      </c>
      <c r="D4571" t="s">
        <v>1</v>
      </c>
    </row>
    <row r="4572" spans="1:4" x14ac:dyDescent="0.2">
      <c r="A4572">
        <v>1</v>
      </c>
      <c r="B4572">
        <v>1.96335078534031E-2</v>
      </c>
      <c r="C4572">
        <v>0.99921000000000004</v>
      </c>
      <c r="D4572" t="s">
        <v>1</v>
      </c>
    </row>
    <row r="4573" spans="1:4" x14ac:dyDescent="0.2">
      <c r="A4573">
        <v>1</v>
      </c>
      <c r="B4573">
        <v>1.8324607329842899E-2</v>
      </c>
      <c r="C4573">
        <v>0.99932325</v>
      </c>
      <c r="D4573" t="s">
        <v>1</v>
      </c>
    </row>
    <row r="4574" spans="1:4" x14ac:dyDescent="0.2">
      <c r="A4574">
        <v>1</v>
      </c>
      <c r="B4574">
        <v>1.7015706806282699E-2</v>
      </c>
      <c r="C4574">
        <v>0.99935465999999995</v>
      </c>
      <c r="D4574" t="s">
        <v>1</v>
      </c>
    </row>
    <row r="4575" spans="1:4" x14ac:dyDescent="0.2">
      <c r="A4575">
        <v>1</v>
      </c>
      <c r="B4575">
        <v>1.5706806282722498E-2</v>
      </c>
      <c r="C4575">
        <v>0.99958150000000001</v>
      </c>
      <c r="D4575" t="s">
        <v>1</v>
      </c>
    </row>
    <row r="4576" spans="1:4" x14ac:dyDescent="0.2">
      <c r="A4576">
        <v>1</v>
      </c>
      <c r="B4576">
        <v>1.43979057591623E-2</v>
      </c>
      <c r="C4576">
        <v>0.99960046999999996</v>
      </c>
      <c r="D4576" t="s">
        <v>1</v>
      </c>
    </row>
    <row r="4577" spans="1:4" x14ac:dyDescent="0.2">
      <c r="A4577">
        <v>1</v>
      </c>
      <c r="B4577">
        <v>1.3089005235602E-2</v>
      </c>
      <c r="C4577">
        <v>0.9996929</v>
      </c>
      <c r="D4577" t="s">
        <v>1</v>
      </c>
    </row>
    <row r="4578" spans="1:4" x14ac:dyDescent="0.2">
      <c r="A4578">
        <v>1</v>
      </c>
      <c r="B4578">
        <v>1.17801047120418E-2</v>
      </c>
      <c r="C4578">
        <v>0.99971679999999996</v>
      </c>
      <c r="D4578" t="s">
        <v>1</v>
      </c>
    </row>
    <row r="4579" spans="1:4" x14ac:dyDescent="0.2">
      <c r="A4579">
        <v>1</v>
      </c>
      <c r="B4579">
        <v>1.04712041884816E-2</v>
      </c>
      <c r="C4579">
        <v>0.99979644999999995</v>
      </c>
      <c r="D4579" t="s">
        <v>1</v>
      </c>
    </row>
    <row r="4580" spans="1:4" x14ac:dyDescent="0.2">
      <c r="A4580">
        <v>1</v>
      </c>
      <c r="B4580">
        <v>9.16230366492146E-3</v>
      </c>
      <c r="C4580">
        <v>0.99981445000000002</v>
      </c>
      <c r="D4580" t="s">
        <v>1</v>
      </c>
    </row>
    <row r="4581" spans="1:4" x14ac:dyDescent="0.2">
      <c r="A4581">
        <v>1</v>
      </c>
      <c r="B4581">
        <v>7.8534031413612492E-3</v>
      </c>
      <c r="C4581">
        <v>0.99983049999999996</v>
      </c>
      <c r="D4581" t="s">
        <v>1</v>
      </c>
    </row>
    <row r="4582" spans="1:4" x14ac:dyDescent="0.2">
      <c r="A4582">
        <v>1</v>
      </c>
      <c r="B4582">
        <v>6.5445026178010401E-3</v>
      </c>
      <c r="C4582">
        <v>0.99983880000000003</v>
      </c>
      <c r="D4582" t="s">
        <v>1</v>
      </c>
    </row>
    <row r="4583" spans="1:4" x14ac:dyDescent="0.2">
      <c r="A4583">
        <v>1</v>
      </c>
      <c r="B4583">
        <v>5.2356020942408302E-3</v>
      </c>
      <c r="C4583">
        <v>0.99985707000000001</v>
      </c>
      <c r="D4583" t="s">
        <v>1</v>
      </c>
    </row>
    <row r="4584" spans="1:4" x14ac:dyDescent="0.2">
      <c r="A4584">
        <v>1</v>
      </c>
      <c r="B4584">
        <v>3.9267015706806203E-3</v>
      </c>
      <c r="C4584">
        <v>0.9998996</v>
      </c>
      <c r="D4584" t="s">
        <v>1</v>
      </c>
    </row>
    <row r="4585" spans="1:4" x14ac:dyDescent="0.2">
      <c r="A4585">
        <v>1</v>
      </c>
      <c r="B4585">
        <v>2.6178010471204099E-3</v>
      </c>
      <c r="C4585">
        <v>0.99991050000000004</v>
      </c>
      <c r="D4585" t="s">
        <v>1</v>
      </c>
    </row>
    <row r="4586" spans="1:4" x14ac:dyDescent="0.2">
      <c r="A4586">
        <v>1</v>
      </c>
      <c r="B4586">
        <v>1.3089005235602E-3</v>
      </c>
      <c r="C4586">
        <v>0.99996244999999995</v>
      </c>
      <c r="D4586" t="s">
        <v>1</v>
      </c>
    </row>
    <row r="4587" spans="1:4" x14ac:dyDescent="0.2">
      <c r="A4587">
        <v>1</v>
      </c>
      <c r="B4587">
        <v>0</v>
      </c>
      <c r="C4587">
        <v>0.99996805</v>
      </c>
      <c r="D4587" t="s">
        <v>1</v>
      </c>
    </row>
    <row r="4588" spans="1:4" x14ac:dyDescent="0.2">
      <c r="A4588">
        <v>0.16207042851081799</v>
      </c>
      <c r="B4588">
        <v>1</v>
      </c>
      <c r="C4588" t="s">
        <v>259</v>
      </c>
      <c r="D4588" t="s">
        <v>2</v>
      </c>
    </row>
    <row r="4589" spans="1:4" x14ac:dyDescent="0.2">
      <c r="A4589">
        <v>0.161892637385953</v>
      </c>
      <c r="B4589">
        <v>0.99869109947643897</v>
      </c>
      <c r="C4589">
        <v>3.3975093000000002E-4</v>
      </c>
      <c r="D4589" t="s">
        <v>2</v>
      </c>
    </row>
    <row r="4590" spans="1:4" x14ac:dyDescent="0.2">
      <c r="A4590">
        <v>0.16192699490662099</v>
      </c>
      <c r="B4590">
        <v>0.99869109947643897</v>
      </c>
      <c r="C4590">
        <v>3.4033019999999998E-4</v>
      </c>
      <c r="D4590" t="s">
        <v>2</v>
      </c>
    </row>
    <row r="4591" spans="1:4" x14ac:dyDescent="0.2">
      <c r="A4591">
        <v>0.16196136701337199</v>
      </c>
      <c r="B4591">
        <v>0.99869109947643897</v>
      </c>
      <c r="C4591">
        <v>3.4382210000000001E-4</v>
      </c>
      <c r="D4591" t="s">
        <v>2</v>
      </c>
    </row>
    <row r="4592" spans="1:4" x14ac:dyDescent="0.2">
      <c r="A4592">
        <v>0.16199575371549799</v>
      </c>
      <c r="B4592">
        <v>0.99869109947643897</v>
      </c>
      <c r="C4592">
        <v>3.4590586000000001E-4</v>
      </c>
      <c r="D4592" t="s">
        <v>2</v>
      </c>
    </row>
    <row r="4593" spans="1:4" x14ac:dyDescent="0.2">
      <c r="A4593">
        <v>0.16203015502229701</v>
      </c>
      <c r="B4593">
        <v>0.99869109947643897</v>
      </c>
      <c r="C4593">
        <v>3.4755399000000001E-4</v>
      </c>
      <c r="D4593" t="s">
        <v>2</v>
      </c>
    </row>
    <row r="4594" spans="1:4" x14ac:dyDescent="0.2">
      <c r="A4594">
        <v>0.162064570943075</v>
      </c>
      <c r="B4594">
        <v>0.99869109947643897</v>
      </c>
      <c r="C4594">
        <v>3.5687247999999997E-4</v>
      </c>
      <c r="D4594" t="s">
        <v>2</v>
      </c>
    </row>
    <row r="4595" spans="1:4" x14ac:dyDescent="0.2">
      <c r="A4595">
        <v>0.16209900148714601</v>
      </c>
      <c r="B4595">
        <v>0.99869109947643897</v>
      </c>
      <c r="C4595">
        <v>3.5828378000000001E-4</v>
      </c>
      <c r="D4595" t="s">
        <v>2</v>
      </c>
    </row>
    <row r="4596" spans="1:4" x14ac:dyDescent="0.2">
      <c r="A4596">
        <v>0.162133446663833</v>
      </c>
      <c r="B4596">
        <v>0.99869109947643897</v>
      </c>
      <c r="C4596">
        <v>3.6535760000000001E-4</v>
      </c>
      <c r="D4596" t="s">
        <v>2</v>
      </c>
    </row>
    <row r="4597" spans="1:4" x14ac:dyDescent="0.2">
      <c r="A4597">
        <v>0.16216790648246501</v>
      </c>
      <c r="B4597">
        <v>0.99869109947643897</v>
      </c>
      <c r="C4597">
        <v>3.6598722000000001E-4</v>
      </c>
      <c r="D4597" t="s">
        <v>2</v>
      </c>
    </row>
    <row r="4598" spans="1:4" x14ac:dyDescent="0.2">
      <c r="A4598">
        <v>0.16220238095237999</v>
      </c>
      <c r="B4598">
        <v>0.99869109947643897</v>
      </c>
      <c r="C4598">
        <v>3.6856488E-4</v>
      </c>
      <c r="D4598" t="s">
        <v>2</v>
      </c>
    </row>
    <row r="4599" spans="1:4" x14ac:dyDescent="0.2">
      <c r="A4599">
        <v>0.16223687008292501</v>
      </c>
      <c r="B4599">
        <v>0.99869109947643897</v>
      </c>
      <c r="C4599">
        <v>3.6983108E-4</v>
      </c>
      <c r="D4599" t="s">
        <v>2</v>
      </c>
    </row>
    <row r="4600" spans="1:4" x14ac:dyDescent="0.2">
      <c r="A4600">
        <v>0.162271373883453</v>
      </c>
      <c r="B4600">
        <v>0.99869109947643897</v>
      </c>
      <c r="C4600">
        <v>3.7208464E-4</v>
      </c>
      <c r="D4600" t="s">
        <v>2</v>
      </c>
    </row>
    <row r="4601" spans="1:4" x14ac:dyDescent="0.2">
      <c r="A4601">
        <v>0.16230589236332599</v>
      </c>
      <c r="B4601">
        <v>0.99869109947643897</v>
      </c>
      <c r="C4601">
        <v>3.7326679999999998E-4</v>
      </c>
      <c r="D4601" t="s">
        <v>2</v>
      </c>
    </row>
    <row r="4602" spans="1:4" x14ac:dyDescent="0.2">
      <c r="A4602">
        <v>0.162340425531914</v>
      </c>
      <c r="B4602">
        <v>0.99869109947643897</v>
      </c>
      <c r="C4602">
        <v>3.7569280000000001E-4</v>
      </c>
      <c r="D4602" t="s">
        <v>2</v>
      </c>
    </row>
    <row r="4603" spans="1:4" x14ac:dyDescent="0.2">
      <c r="A4603">
        <v>0.162374973398595</v>
      </c>
      <c r="B4603">
        <v>0.99869109947643897</v>
      </c>
      <c r="C4603">
        <v>3.7651079999999999E-4</v>
      </c>
      <c r="D4603" t="s">
        <v>2</v>
      </c>
    </row>
    <row r="4604" spans="1:4" x14ac:dyDescent="0.2">
      <c r="A4604">
        <v>0.16240953597275401</v>
      </c>
      <c r="B4604">
        <v>0.99869109947643897</v>
      </c>
      <c r="C4604">
        <v>3.770399E-4</v>
      </c>
      <c r="D4604" t="s">
        <v>2</v>
      </c>
    </row>
    <row r="4605" spans="1:4" x14ac:dyDescent="0.2">
      <c r="A4605">
        <v>0.16244411326378499</v>
      </c>
      <c r="B4605">
        <v>0.99869109947643897</v>
      </c>
      <c r="C4605">
        <v>3.7917050000000002E-4</v>
      </c>
      <c r="D4605" t="s">
        <v>2</v>
      </c>
    </row>
    <row r="4606" spans="1:4" x14ac:dyDescent="0.2">
      <c r="A4606">
        <v>0.16247870528109001</v>
      </c>
      <c r="B4606">
        <v>0.99869109947643897</v>
      </c>
      <c r="C4606">
        <v>3.8161957999999999E-4</v>
      </c>
      <c r="D4606" t="s">
        <v>2</v>
      </c>
    </row>
    <row r="4607" spans="1:4" x14ac:dyDescent="0.2">
      <c r="A4607">
        <v>0.16251331203407801</v>
      </c>
      <c r="B4607">
        <v>0.99869109947643897</v>
      </c>
      <c r="C4607">
        <v>3.8208605999999999E-4</v>
      </c>
      <c r="D4607" t="s">
        <v>2</v>
      </c>
    </row>
    <row r="4608" spans="1:4" x14ac:dyDescent="0.2">
      <c r="A4608">
        <v>0.16254793353216801</v>
      </c>
      <c r="B4608">
        <v>0.99869109947643897</v>
      </c>
      <c r="C4608">
        <v>3.8699218E-4</v>
      </c>
      <c r="D4608" t="s">
        <v>2</v>
      </c>
    </row>
    <row r="4609" spans="1:4" x14ac:dyDescent="0.2">
      <c r="A4609">
        <v>0.162582569784785</v>
      </c>
      <c r="B4609">
        <v>0.99869109947643897</v>
      </c>
      <c r="C4609">
        <v>3.8715876999999998E-4</v>
      </c>
      <c r="D4609" t="s">
        <v>2</v>
      </c>
    </row>
    <row r="4610" spans="1:4" x14ac:dyDescent="0.2">
      <c r="A4610">
        <v>0.16261722080136401</v>
      </c>
      <c r="B4610">
        <v>0.99869109947643897</v>
      </c>
      <c r="C4610">
        <v>3.8934454999999999E-4</v>
      </c>
      <c r="D4610" t="s">
        <v>2</v>
      </c>
    </row>
    <row r="4611" spans="1:4" x14ac:dyDescent="0.2">
      <c r="A4611">
        <v>0.162651886591345</v>
      </c>
      <c r="B4611">
        <v>0.99869109947643897</v>
      </c>
      <c r="C4611">
        <v>3.8939779999999999E-4</v>
      </c>
      <c r="D4611" t="s">
        <v>2</v>
      </c>
    </row>
    <row r="4612" spans="1:4" x14ac:dyDescent="0.2">
      <c r="A4612">
        <v>0.16268656716417901</v>
      </c>
      <c r="B4612">
        <v>0.99869109947643897</v>
      </c>
      <c r="C4612">
        <v>3.901164E-4</v>
      </c>
      <c r="D4612" t="s">
        <v>2</v>
      </c>
    </row>
    <row r="4613" spans="1:4" x14ac:dyDescent="0.2">
      <c r="A4613">
        <v>0.16250799744081801</v>
      </c>
      <c r="B4613">
        <v>0.99738219895287905</v>
      </c>
      <c r="C4613">
        <v>3.9132244999999998E-4</v>
      </c>
      <c r="D4613" t="s">
        <v>2</v>
      </c>
    </row>
    <row r="4614" spans="1:4" x14ac:dyDescent="0.2">
      <c r="A4614">
        <v>0.16254266211603999</v>
      </c>
      <c r="B4614">
        <v>0.99738219895287905</v>
      </c>
      <c r="C4614">
        <v>3.9755916999999999E-4</v>
      </c>
      <c r="D4614" t="s">
        <v>2</v>
      </c>
    </row>
    <row r="4615" spans="1:4" x14ac:dyDescent="0.2">
      <c r="A4615">
        <v>0.162577341583102</v>
      </c>
      <c r="B4615">
        <v>0.99738219895287905</v>
      </c>
      <c r="C4615">
        <v>3.9756501999999998E-4</v>
      </c>
      <c r="D4615" t="s">
        <v>2</v>
      </c>
    </row>
    <row r="4616" spans="1:4" x14ac:dyDescent="0.2">
      <c r="A4616">
        <v>0.16261203585147199</v>
      </c>
      <c r="B4616">
        <v>0.99738219895287905</v>
      </c>
      <c r="C4616">
        <v>3.9963826E-4</v>
      </c>
      <c r="D4616" t="s">
        <v>2</v>
      </c>
    </row>
    <row r="4617" spans="1:4" x14ac:dyDescent="0.2">
      <c r="A4617">
        <v>0.162646744930629</v>
      </c>
      <c r="B4617">
        <v>0.99738219895287905</v>
      </c>
      <c r="C4617">
        <v>4.0040912999999998E-4</v>
      </c>
      <c r="D4617" t="s">
        <v>2</v>
      </c>
    </row>
    <row r="4618" spans="1:4" x14ac:dyDescent="0.2">
      <c r="A4618">
        <v>0.16268146883005899</v>
      </c>
      <c r="B4618">
        <v>0.99738219895287905</v>
      </c>
      <c r="C4618">
        <v>4.0256295999999998E-4</v>
      </c>
      <c r="D4618" t="s">
        <v>2</v>
      </c>
    </row>
    <row r="4619" spans="1:4" x14ac:dyDescent="0.2">
      <c r="A4619">
        <v>0.162716207559256</v>
      </c>
      <c r="B4619">
        <v>0.99738219895287905</v>
      </c>
      <c r="C4619">
        <v>4.0883489999999999E-4</v>
      </c>
      <c r="D4619" t="s">
        <v>2</v>
      </c>
    </row>
    <row r="4620" spans="1:4" x14ac:dyDescent="0.2">
      <c r="A4620">
        <v>0.162750961127723</v>
      </c>
      <c r="B4620">
        <v>0.99738219895287905</v>
      </c>
      <c r="C4620">
        <v>4.0907349999999999E-4</v>
      </c>
      <c r="D4620" t="s">
        <v>2</v>
      </c>
    </row>
    <row r="4621" spans="1:4" x14ac:dyDescent="0.2">
      <c r="A4621">
        <v>0.162785729544969</v>
      </c>
      <c r="B4621">
        <v>0.99738219895287905</v>
      </c>
      <c r="C4621">
        <v>4.1107966999999999E-4</v>
      </c>
      <c r="D4621" t="s">
        <v>2</v>
      </c>
    </row>
    <row r="4622" spans="1:4" x14ac:dyDescent="0.2">
      <c r="A4622">
        <v>0.16282051282051199</v>
      </c>
      <c r="B4622">
        <v>0.99738219895287905</v>
      </c>
      <c r="C4622">
        <v>4.1260966E-4</v>
      </c>
      <c r="D4622" t="s">
        <v>2</v>
      </c>
    </row>
    <row r="4623" spans="1:4" x14ac:dyDescent="0.2">
      <c r="A4623">
        <v>0.162641590083351</v>
      </c>
      <c r="B4623">
        <v>0.99607329842931902</v>
      </c>
      <c r="C4623">
        <v>4.1298247999999998E-4</v>
      </c>
      <c r="D4623" t="s">
        <v>2</v>
      </c>
    </row>
    <row r="4624" spans="1:4" x14ac:dyDescent="0.2">
      <c r="A4624">
        <v>0.16267635741769901</v>
      </c>
      <c r="B4624">
        <v>0.99607329842931902</v>
      </c>
      <c r="C4624">
        <v>4.1409121999999999E-4</v>
      </c>
      <c r="D4624" t="s">
        <v>2</v>
      </c>
    </row>
    <row r="4625" spans="1:4" x14ac:dyDescent="0.2">
      <c r="A4625">
        <v>0.162711139619414</v>
      </c>
      <c r="B4625">
        <v>0.99607329842931902</v>
      </c>
      <c r="C4625">
        <v>4.1793962E-4</v>
      </c>
      <c r="D4625" t="s">
        <v>2</v>
      </c>
    </row>
    <row r="4626" spans="1:4" x14ac:dyDescent="0.2">
      <c r="A4626">
        <v>0.162745936698032</v>
      </c>
      <c r="B4626">
        <v>0.99607329842931902</v>
      </c>
      <c r="C4626">
        <v>4.1872862000000001E-4</v>
      </c>
      <c r="D4626" t="s">
        <v>2</v>
      </c>
    </row>
    <row r="4627" spans="1:4" x14ac:dyDescent="0.2">
      <c r="A4627">
        <v>0.16278074866310099</v>
      </c>
      <c r="B4627">
        <v>0.99607329842931902</v>
      </c>
      <c r="C4627">
        <v>4.2062212000000001E-4</v>
      </c>
      <c r="D4627" t="s">
        <v>2</v>
      </c>
    </row>
    <row r="4628" spans="1:4" x14ac:dyDescent="0.2">
      <c r="A4628">
        <v>0.162815575524176</v>
      </c>
      <c r="B4628">
        <v>0.99607329842931902</v>
      </c>
      <c r="C4628">
        <v>4.2294833000000001E-4</v>
      </c>
      <c r="D4628" t="s">
        <v>2</v>
      </c>
    </row>
    <row r="4629" spans="1:4" x14ac:dyDescent="0.2">
      <c r="A4629">
        <v>0.16285041729081901</v>
      </c>
      <c r="B4629">
        <v>0.99607329842931902</v>
      </c>
      <c r="C4629">
        <v>4.2355760000000001E-4</v>
      </c>
      <c r="D4629" t="s">
        <v>2</v>
      </c>
    </row>
    <row r="4630" spans="1:4" x14ac:dyDescent="0.2">
      <c r="A4630">
        <v>0.162885273972602</v>
      </c>
      <c r="B4630">
        <v>0.99607329842931902</v>
      </c>
      <c r="C4630">
        <v>4.2551995000000002E-4</v>
      </c>
      <c r="D4630" t="s">
        <v>2</v>
      </c>
    </row>
    <row r="4631" spans="1:4" x14ac:dyDescent="0.2">
      <c r="A4631">
        <v>0.162920145579105</v>
      </c>
      <c r="B4631">
        <v>0.99607329842931902</v>
      </c>
      <c r="C4631">
        <v>4.263688E-4</v>
      </c>
      <c r="D4631" t="s">
        <v>2</v>
      </c>
    </row>
    <row r="4632" spans="1:4" x14ac:dyDescent="0.2">
      <c r="A4632">
        <v>0.162955032119914</v>
      </c>
      <c r="B4632">
        <v>0.99607329842931902</v>
      </c>
      <c r="C4632">
        <v>4.2662329999999999E-4</v>
      </c>
      <c r="D4632" t="s">
        <v>2</v>
      </c>
    </row>
    <row r="4633" spans="1:4" x14ac:dyDescent="0.2">
      <c r="A4633">
        <v>0.16298993360462599</v>
      </c>
      <c r="B4633">
        <v>0.99607329842931902</v>
      </c>
      <c r="C4633">
        <v>4.2712890000000002E-4</v>
      </c>
      <c r="D4633" t="s">
        <v>2</v>
      </c>
    </row>
    <row r="4634" spans="1:4" x14ac:dyDescent="0.2">
      <c r="A4634">
        <v>0.16302485004284401</v>
      </c>
      <c r="B4634">
        <v>0.99607329842931902</v>
      </c>
      <c r="C4634">
        <v>4.2716655000000001E-4</v>
      </c>
      <c r="D4634" t="s">
        <v>2</v>
      </c>
    </row>
    <row r="4635" spans="1:4" x14ac:dyDescent="0.2">
      <c r="A4635">
        <v>0.16305978144418201</v>
      </c>
      <c r="B4635">
        <v>0.99607329842931902</v>
      </c>
      <c r="C4635">
        <v>4.2733374999999999E-4</v>
      </c>
      <c r="D4635" t="s">
        <v>2</v>
      </c>
    </row>
    <row r="4636" spans="1:4" x14ac:dyDescent="0.2">
      <c r="A4636">
        <v>0.16309472781825901</v>
      </c>
      <c r="B4636">
        <v>0.99607329842931902</v>
      </c>
      <c r="C4636">
        <v>4.2871042000000001E-4</v>
      </c>
      <c r="D4636" t="s">
        <v>2</v>
      </c>
    </row>
    <row r="4637" spans="1:4" x14ac:dyDescent="0.2">
      <c r="A4637">
        <v>0.16312968917470499</v>
      </c>
      <c r="B4637">
        <v>0.99607329842931902</v>
      </c>
      <c r="C4637">
        <v>4.303841E-4</v>
      </c>
      <c r="D4637" t="s">
        <v>2</v>
      </c>
    </row>
    <row r="4638" spans="1:4" x14ac:dyDescent="0.2">
      <c r="A4638">
        <v>0.16316466552315601</v>
      </c>
      <c r="B4638">
        <v>0.99607329842931902</v>
      </c>
      <c r="C4638">
        <v>4.3092066000000002E-4</v>
      </c>
      <c r="D4638" t="s">
        <v>2</v>
      </c>
    </row>
    <row r="4639" spans="1:4" x14ac:dyDescent="0.2">
      <c r="A4639">
        <v>0.16319965687325699</v>
      </c>
      <c r="B4639">
        <v>0.99607329842931902</v>
      </c>
      <c r="C4639">
        <v>4.3125329999999998E-4</v>
      </c>
      <c r="D4639" t="s">
        <v>2</v>
      </c>
    </row>
    <row r="4640" spans="1:4" x14ac:dyDescent="0.2">
      <c r="A4640">
        <v>0.16323466323466301</v>
      </c>
      <c r="B4640">
        <v>0.99607329842931902</v>
      </c>
      <c r="C4640">
        <v>4.3537235000000002E-4</v>
      </c>
      <c r="D4640" t="s">
        <v>2</v>
      </c>
    </row>
    <row r="4641" spans="1:4" x14ac:dyDescent="0.2">
      <c r="A4641">
        <v>0.16326968461703401</v>
      </c>
      <c r="B4641">
        <v>0.99607329842931902</v>
      </c>
      <c r="C4641">
        <v>4.3576946999999999E-4</v>
      </c>
      <c r="D4641" t="s">
        <v>2</v>
      </c>
    </row>
    <row r="4642" spans="1:4" x14ac:dyDescent="0.2">
      <c r="A4642">
        <v>0.16330472103004201</v>
      </c>
      <c r="B4642">
        <v>0.99607329842931902</v>
      </c>
      <c r="C4642">
        <v>4.3854004000000002E-4</v>
      </c>
      <c r="D4642" t="s">
        <v>2</v>
      </c>
    </row>
    <row r="4643" spans="1:4" x14ac:dyDescent="0.2">
      <c r="A4643">
        <v>0.16333977248336501</v>
      </c>
      <c r="B4643">
        <v>0.99607329842931902</v>
      </c>
      <c r="C4643">
        <v>4.3989514000000003E-4</v>
      </c>
      <c r="D4643" t="s">
        <v>2</v>
      </c>
    </row>
    <row r="4644" spans="1:4" x14ac:dyDescent="0.2">
      <c r="A4644">
        <v>0.163374838986689</v>
      </c>
      <c r="B4644">
        <v>0.99607329842931902</v>
      </c>
      <c r="C4644">
        <v>4.4174113999999998E-4</v>
      </c>
      <c r="D4644" t="s">
        <v>2</v>
      </c>
    </row>
    <row r="4645" spans="1:4" x14ac:dyDescent="0.2">
      <c r="A4645">
        <v>0.16340992054971001</v>
      </c>
      <c r="B4645">
        <v>0.99607329842931902</v>
      </c>
      <c r="C4645">
        <v>4.4509256E-4</v>
      </c>
      <c r="D4645" t="s">
        <v>2</v>
      </c>
    </row>
    <row r="4646" spans="1:4" x14ac:dyDescent="0.2">
      <c r="A4646">
        <v>0.16344501718213</v>
      </c>
      <c r="B4646">
        <v>0.99607329842931902</v>
      </c>
      <c r="C4646">
        <v>4.4766880000000003E-4</v>
      </c>
      <c r="D4646" t="s">
        <v>2</v>
      </c>
    </row>
    <row r="4647" spans="1:4" x14ac:dyDescent="0.2">
      <c r="A4647">
        <v>0.16348012889366201</v>
      </c>
      <c r="B4647">
        <v>0.99607329842931902</v>
      </c>
      <c r="C4647">
        <v>4.481806E-4</v>
      </c>
      <c r="D4647" t="s">
        <v>2</v>
      </c>
    </row>
    <row r="4648" spans="1:4" x14ac:dyDescent="0.2">
      <c r="A4648">
        <v>0.163515255694026</v>
      </c>
      <c r="B4648">
        <v>0.99607329842931902</v>
      </c>
      <c r="C4648">
        <v>4.4875406000000002E-4</v>
      </c>
      <c r="D4648" t="s">
        <v>2</v>
      </c>
    </row>
    <row r="4649" spans="1:4" x14ac:dyDescent="0.2">
      <c r="A4649">
        <v>0.16355039759295001</v>
      </c>
      <c r="B4649">
        <v>0.99607329842931902</v>
      </c>
      <c r="C4649">
        <v>4.4998793999999998E-4</v>
      </c>
      <c r="D4649" t="s">
        <v>2</v>
      </c>
    </row>
    <row r="4650" spans="1:4" x14ac:dyDescent="0.2">
      <c r="A4650">
        <v>0.16358555460017099</v>
      </c>
      <c r="B4650">
        <v>0.99607329842931902</v>
      </c>
      <c r="C4650">
        <v>4.5260611999999999E-4</v>
      </c>
      <c r="D4650" t="s">
        <v>2</v>
      </c>
    </row>
    <row r="4651" spans="1:4" x14ac:dyDescent="0.2">
      <c r="A4651">
        <v>0.16362072672543501</v>
      </c>
      <c r="B4651">
        <v>0.99607329842931902</v>
      </c>
      <c r="C4651">
        <v>4.5339204E-4</v>
      </c>
      <c r="D4651" t="s">
        <v>2</v>
      </c>
    </row>
    <row r="4652" spans="1:4" x14ac:dyDescent="0.2">
      <c r="A4652">
        <v>0.16365591397849399</v>
      </c>
      <c r="B4652">
        <v>0.99607329842931902</v>
      </c>
      <c r="C4652">
        <v>4.5549016999999999E-4</v>
      </c>
      <c r="D4652" t="s">
        <v>2</v>
      </c>
    </row>
    <row r="4653" spans="1:4" x14ac:dyDescent="0.2">
      <c r="A4653">
        <v>0.16369111636911099</v>
      </c>
      <c r="B4653">
        <v>0.99607329842931902</v>
      </c>
      <c r="C4653">
        <v>4.6162104000000001E-4</v>
      </c>
      <c r="D4653" t="s">
        <v>2</v>
      </c>
    </row>
    <row r="4654" spans="1:4" x14ac:dyDescent="0.2">
      <c r="A4654">
        <v>0.16372633390705599</v>
      </c>
      <c r="B4654">
        <v>0.99607329842931902</v>
      </c>
      <c r="C4654">
        <v>4.6297986000000001E-4</v>
      </c>
      <c r="D4654" t="s">
        <v>2</v>
      </c>
    </row>
    <row r="4655" spans="1:4" x14ac:dyDescent="0.2">
      <c r="A4655">
        <v>0.163761566602108</v>
      </c>
      <c r="B4655">
        <v>0.99607329842931902</v>
      </c>
      <c r="C4655">
        <v>4.7063143999999998E-4</v>
      </c>
      <c r="D4655" t="s">
        <v>2</v>
      </c>
    </row>
    <row r="4656" spans="1:4" x14ac:dyDescent="0.2">
      <c r="A4656">
        <v>0.163796814464055</v>
      </c>
      <c r="B4656">
        <v>0.99607329842931902</v>
      </c>
      <c r="C4656">
        <v>4.7138127E-4</v>
      </c>
      <c r="D4656" t="s">
        <v>2</v>
      </c>
    </row>
    <row r="4657" spans="1:4" x14ac:dyDescent="0.2">
      <c r="A4657">
        <v>0.16383207750269099</v>
      </c>
      <c r="B4657">
        <v>0.99607329842931902</v>
      </c>
      <c r="C4657">
        <v>4.7563686000000002E-4</v>
      </c>
      <c r="D4657" t="s">
        <v>2</v>
      </c>
    </row>
    <row r="4658" spans="1:4" x14ac:dyDescent="0.2">
      <c r="A4658">
        <v>0.16386735572781999</v>
      </c>
      <c r="B4658">
        <v>0.99607329842931902</v>
      </c>
      <c r="C4658">
        <v>4.791207E-4</v>
      </c>
      <c r="D4658" t="s">
        <v>2</v>
      </c>
    </row>
    <row r="4659" spans="1:4" x14ac:dyDescent="0.2">
      <c r="A4659">
        <v>0.16390264914925601</v>
      </c>
      <c r="B4659">
        <v>0.99607329842931902</v>
      </c>
      <c r="C4659">
        <v>4.8009769999999999E-4</v>
      </c>
      <c r="D4659" t="s">
        <v>2</v>
      </c>
    </row>
    <row r="4660" spans="1:4" x14ac:dyDescent="0.2">
      <c r="A4660">
        <v>0.16393795777681999</v>
      </c>
      <c r="B4660">
        <v>0.99607329842931902</v>
      </c>
      <c r="C4660">
        <v>4.8041309999999999E-4</v>
      </c>
      <c r="D4660" t="s">
        <v>2</v>
      </c>
    </row>
    <row r="4661" spans="1:4" x14ac:dyDescent="0.2">
      <c r="A4661">
        <v>0.16397328162034</v>
      </c>
      <c r="B4661">
        <v>0.99607329842931902</v>
      </c>
      <c r="C4661">
        <v>4.8105069999999998E-4</v>
      </c>
      <c r="D4661" t="s">
        <v>2</v>
      </c>
    </row>
    <row r="4662" spans="1:4" x14ac:dyDescent="0.2">
      <c r="A4662">
        <v>0.16400862068965499</v>
      </c>
      <c r="B4662">
        <v>0.99607329842931902</v>
      </c>
      <c r="C4662">
        <v>4.8109246000000003E-4</v>
      </c>
      <c r="D4662" t="s">
        <v>2</v>
      </c>
    </row>
    <row r="4663" spans="1:4" x14ac:dyDescent="0.2">
      <c r="A4663">
        <v>0.16404397499460999</v>
      </c>
      <c r="B4663">
        <v>0.99607329842931902</v>
      </c>
      <c r="C4663">
        <v>4.8348302000000002E-4</v>
      </c>
      <c r="D4663" t="s">
        <v>2</v>
      </c>
    </row>
    <row r="4664" spans="1:4" x14ac:dyDescent="0.2">
      <c r="A4664">
        <v>0.16407934454506201</v>
      </c>
      <c r="B4664">
        <v>0.99607329842931902</v>
      </c>
      <c r="C4664">
        <v>4.865046E-4</v>
      </c>
      <c r="D4664" t="s">
        <v>2</v>
      </c>
    </row>
    <row r="4665" spans="1:4" x14ac:dyDescent="0.2">
      <c r="A4665">
        <v>0.16411472935087301</v>
      </c>
      <c r="B4665">
        <v>0.99607329842931902</v>
      </c>
      <c r="C4665">
        <v>4.8712803999999998E-4</v>
      </c>
      <c r="D4665" t="s">
        <v>2</v>
      </c>
    </row>
    <row r="4666" spans="1:4" x14ac:dyDescent="0.2">
      <c r="A4666">
        <v>0.16415012942191501</v>
      </c>
      <c r="B4666">
        <v>0.99607329842931902</v>
      </c>
      <c r="C4666">
        <v>4.8941304000000001E-4</v>
      </c>
      <c r="D4666" t="s">
        <v>2</v>
      </c>
    </row>
    <row r="4667" spans="1:4" x14ac:dyDescent="0.2">
      <c r="A4667">
        <v>0.16418554476806901</v>
      </c>
      <c r="B4667">
        <v>0.99607329842931902</v>
      </c>
      <c r="C4667">
        <v>4.8975250000000004E-4</v>
      </c>
      <c r="D4667" t="s">
        <v>2</v>
      </c>
    </row>
    <row r="4668" spans="1:4" x14ac:dyDescent="0.2">
      <c r="A4668">
        <v>0.16422097539922301</v>
      </c>
      <c r="B4668">
        <v>0.99607329842931902</v>
      </c>
      <c r="C4668">
        <v>4.9876333999999999E-4</v>
      </c>
      <c r="D4668" t="s">
        <v>2</v>
      </c>
    </row>
    <row r="4669" spans="1:4" x14ac:dyDescent="0.2">
      <c r="A4669">
        <v>0.16425642132527499</v>
      </c>
      <c r="B4669">
        <v>0.99607329842931902</v>
      </c>
      <c r="C4669">
        <v>4.9931680000000003E-4</v>
      </c>
      <c r="D4669" t="s">
        <v>2</v>
      </c>
    </row>
    <row r="4670" spans="1:4" x14ac:dyDescent="0.2">
      <c r="A4670">
        <v>0.164291882556131</v>
      </c>
      <c r="B4670">
        <v>0.99607329842931902</v>
      </c>
      <c r="C4670">
        <v>5.0484100000000001E-4</v>
      </c>
      <c r="D4670" t="s">
        <v>2</v>
      </c>
    </row>
    <row r="4671" spans="1:4" x14ac:dyDescent="0.2">
      <c r="A4671">
        <v>0.16432735910170501</v>
      </c>
      <c r="B4671">
        <v>0.99607329842931902</v>
      </c>
      <c r="C4671">
        <v>5.0782604000000002E-4</v>
      </c>
      <c r="D4671" t="s">
        <v>2</v>
      </c>
    </row>
    <row r="4672" spans="1:4" x14ac:dyDescent="0.2">
      <c r="A4672">
        <v>0.16436285097192199</v>
      </c>
      <c r="B4672">
        <v>0.99607329842931902</v>
      </c>
      <c r="C4672">
        <v>5.1448686000000001E-4</v>
      </c>
      <c r="D4672" t="s">
        <v>2</v>
      </c>
    </row>
    <row r="4673" spans="1:4" x14ac:dyDescent="0.2">
      <c r="A4673">
        <v>0.164398358176712</v>
      </c>
      <c r="B4673">
        <v>0.99607329842931902</v>
      </c>
      <c r="C4673">
        <v>5.1513429999999999E-4</v>
      </c>
      <c r="D4673" t="s">
        <v>2</v>
      </c>
    </row>
    <row r="4674" spans="1:4" x14ac:dyDescent="0.2">
      <c r="A4674">
        <v>0.164433880726015</v>
      </c>
      <c r="B4674">
        <v>0.99607329842931902</v>
      </c>
      <c r="C4674">
        <v>5.2004959999999995E-4</v>
      </c>
      <c r="D4674" t="s">
        <v>2</v>
      </c>
    </row>
    <row r="4675" spans="1:4" x14ac:dyDescent="0.2">
      <c r="A4675">
        <v>0.16446941862978101</v>
      </c>
      <c r="B4675">
        <v>0.99607329842931902</v>
      </c>
      <c r="C4675">
        <v>5.2031536999999997E-4</v>
      </c>
      <c r="D4675" t="s">
        <v>2</v>
      </c>
    </row>
    <row r="4676" spans="1:4" x14ac:dyDescent="0.2">
      <c r="A4676">
        <v>0.16450497189796801</v>
      </c>
      <c r="B4676">
        <v>0.99607329842931902</v>
      </c>
      <c r="C4676">
        <v>5.2043789999999999E-4</v>
      </c>
      <c r="D4676" t="s">
        <v>2</v>
      </c>
    </row>
    <row r="4677" spans="1:4" x14ac:dyDescent="0.2">
      <c r="A4677">
        <v>0.16454054054053999</v>
      </c>
      <c r="B4677">
        <v>0.99607329842931902</v>
      </c>
      <c r="C4677">
        <v>5.2485919999999998E-4</v>
      </c>
      <c r="D4677" t="s">
        <v>2</v>
      </c>
    </row>
    <row r="4678" spans="1:4" x14ac:dyDescent="0.2">
      <c r="A4678">
        <v>0.164576124567474</v>
      </c>
      <c r="B4678">
        <v>0.99607329842931902</v>
      </c>
      <c r="C4678">
        <v>5.2598776999999996E-4</v>
      </c>
      <c r="D4678" t="s">
        <v>2</v>
      </c>
    </row>
    <row r="4679" spans="1:4" x14ac:dyDescent="0.2">
      <c r="A4679">
        <v>0.16461172398875101</v>
      </c>
      <c r="B4679">
        <v>0.99607329842931902</v>
      </c>
      <c r="C4679">
        <v>5.2789313E-4</v>
      </c>
      <c r="D4679" t="s">
        <v>2</v>
      </c>
    </row>
    <row r="4680" spans="1:4" x14ac:dyDescent="0.2">
      <c r="A4680">
        <v>0.164647338814366</v>
      </c>
      <c r="B4680">
        <v>0.99607329842931902</v>
      </c>
      <c r="C4680">
        <v>5.2818755000000003E-4</v>
      </c>
      <c r="D4680" t="s">
        <v>2</v>
      </c>
    </row>
    <row r="4681" spans="1:4" x14ac:dyDescent="0.2">
      <c r="A4681">
        <v>0.16468296905431701</v>
      </c>
      <c r="B4681">
        <v>0.99607329842931902</v>
      </c>
      <c r="C4681">
        <v>5.2958270000000003E-4</v>
      </c>
      <c r="D4681" t="s">
        <v>2</v>
      </c>
    </row>
    <row r="4682" spans="1:4" x14ac:dyDescent="0.2">
      <c r="A4682">
        <v>0.16471861471861399</v>
      </c>
      <c r="B4682">
        <v>0.99607329842931902</v>
      </c>
      <c r="C4682">
        <v>5.3002609999999999E-4</v>
      </c>
      <c r="D4682" t="s">
        <v>2</v>
      </c>
    </row>
    <row r="4683" spans="1:4" x14ac:dyDescent="0.2">
      <c r="A4683">
        <v>0.164754275817276</v>
      </c>
      <c r="B4683">
        <v>0.99607329842931902</v>
      </c>
      <c r="C4683">
        <v>5.3081405000000002E-4</v>
      </c>
      <c r="D4683" t="s">
        <v>2</v>
      </c>
    </row>
    <row r="4684" spans="1:4" x14ac:dyDescent="0.2">
      <c r="A4684">
        <v>0.16478995236032901</v>
      </c>
      <c r="B4684">
        <v>0.99607329842931902</v>
      </c>
      <c r="C4684">
        <v>5.3125112999999997E-4</v>
      </c>
      <c r="D4684" t="s">
        <v>2</v>
      </c>
    </row>
    <row r="4685" spans="1:4" x14ac:dyDescent="0.2">
      <c r="A4685">
        <v>0.164825644357808</v>
      </c>
      <c r="B4685">
        <v>0.99607329842931902</v>
      </c>
      <c r="C4685">
        <v>5.3498469999999998E-4</v>
      </c>
      <c r="D4685" t="s">
        <v>2</v>
      </c>
    </row>
    <row r="4686" spans="1:4" x14ac:dyDescent="0.2">
      <c r="A4686">
        <v>0.164861351819757</v>
      </c>
      <c r="B4686">
        <v>0.99607329842931902</v>
      </c>
      <c r="C4686">
        <v>5.3750070000000002E-4</v>
      </c>
      <c r="D4686" t="s">
        <v>2</v>
      </c>
    </row>
    <row r="4687" spans="1:4" x14ac:dyDescent="0.2">
      <c r="A4687">
        <v>0.164897074756229</v>
      </c>
      <c r="B4687">
        <v>0.99607329842931902</v>
      </c>
      <c r="C4687">
        <v>5.4080299999999997E-4</v>
      </c>
      <c r="D4687" t="s">
        <v>2</v>
      </c>
    </row>
    <row r="4688" spans="1:4" x14ac:dyDescent="0.2">
      <c r="A4688">
        <v>0.164932813177286</v>
      </c>
      <c r="B4688">
        <v>0.99607329842931902</v>
      </c>
      <c r="C4688">
        <v>5.4189224999999996E-4</v>
      </c>
      <c r="D4688" t="s">
        <v>2</v>
      </c>
    </row>
    <row r="4689" spans="1:4" x14ac:dyDescent="0.2">
      <c r="A4689">
        <v>0.16496856709299801</v>
      </c>
      <c r="B4689">
        <v>0.99607329842931902</v>
      </c>
      <c r="C4689">
        <v>5.4336969999999995E-4</v>
      </c>
      <c r="D4689" t="s">
        <v>2</v>
      </c>
    </row>
    <row r="4690" spans="1:4" x14ac:dyDescent="0.2">
      <c r="A4690">
        <v>0.16500433651344301</v>
      </c>
      <c r="B4690">
        <v>0.99607329842931902</v>
      </c>
      <c r="C4690">
        <v>5.4455339999999995E-4</v>
      </c>
      <c r="D4690" t="s">
        <v>2</v>
      </c>
    </row>
    <row r="4691" spans="1:4" x14ac:dyDescent="0.2">
      <c r="A4691">
        <v>0.165040121448709</v>
      </c>
      <c r="B4691">
        <v>0.99607329842931902</v>
      </c>
      <c r="C4691">
        <v>5.4477270000000003E-4</v>
      </c>
      <c r="D4691" t="s">
        <v>2</v>
      </c>
    </row>
    <row r="4692" spans="1:4" x14ac:dyDescent="0.2">
      <c r="A4692">
        <v>0.165075921908893</v>
      </c>
      <c r="B4692">
        <v>0.99607329842931902</v>
      </c>
      <c r="C4692">
        <v>5.4675830000000005E-4</v>
      </c>
      <c r="D4692" t="s">
        <v>2</v>
      </c>
    </row>
    <row r="4693" spans="1:4" x14ac:dyDescent="0.2">
      <c r="A4693">
        <v>0.1651117379041</v>
      </c>
      <c r="B4693">
        <v>0.99607329842931902</v>
      </c>
      <c r="C4693">
        <v>5.4923229999999997E-4</v>
      </c>
      <c r="D4693" t="s">
        <v>2</v>
      </c>
    </row>
    <row r="4694" spans="1:4" x14ac:dyDescent="0.2">
      <c r="A4694">
        <v>0.165147569444444</v>
      </c>
      <c r="B4694">
        <v>0.99607329842931902</v>
      </c>
      <c r="C4694">
        <v>5.5097095999999998E-4</v>
      </c>
      <c r="D4694" t="s">
        <v>2</v>
      </c>
    </row>
    <row r="4695" spans="1:4" x14ac:dyDescent="0.2">
      <c r="A4695">
        <v>0.16518341654004701</v>
      </c>
      <c r="B4695">
        <v>0.99607329842931902</v>
      </c>
      <c r="C4695">
        <v>5.5202970000000002E-4</v>
      </c>
      <c r="D4695" t="s">
        <v>2</v>
      </c>
    </row>
    <row r="4696" spans="1:4" x14ac:dyDescent="0.2">
      <c r="A4696">
        <v>0.16521927920104201</v>
      </c>
      <c r="B4696">
        <v>0.99607329842931902</v>
      </c>
      <c r="C4696">
        <v>5.5509989999999996E-4</v>
      </c>
      <c r="D4696" t="s">
        <v>2</v>
      </c>
    </row>
    <row r="4697" spans="1:4" x14ac:dyDescent="0.2">
      <c r="A4697">
        <v>0.165255157437567</v>
      </c>
      <c r="B4697">
        <v>0.99607329842931902</v>
      </c>
      <c r="C4697">
        <v>5.6149723000000005E-4</v>
      </c>
      <c r="D4697" t="s">
        <v>2</v>
      </c>
    </row>
    <row r="4698" spans="1:4" x14ac:dyDescent="0.2">
      <c r="A4698">
        <v>0.165291051259774</v>
      </c>
      <c r="B4698">
        <v>0.99607329842931902</v>
      </c>
      <c r="C4698">
        <v>5.6370729999999998E-4</v>
      </c>
      <c r="D4698" t="s">
        <v>2</v>
      </c>
    </row>
    <row r="4699" spans="1:4" x14ac:dyDescent="0.2">
      <c r="A4699">
        <v>0.16532696067781799</v>
      </c>
      <c r="B4699">
        <v>0.99607329842931902</v>
      </c>
      <c r="C4699">
        <v>5.7040349999999999E-4</v>
      </c>
      <c r="D4699" t="s">
        <v>2</v>
      </c>
    </row>
    <row r="4700" spans="1:4" x14ac:dyDescent="0.2">
      <c r="A4700">
        <v>0.165362885701868</v>
      </c>
      <c r="B4700">
        <v>0.99607329842931902</v>
      </c>
      <c r="C4700">
        <v>5.7053509999999998E-4</v>
      </c>
      <c r="D4700" t="s">
        <v>2</v>
      </c>
    </row>
    <row r="4701" spans="1:4" x14ac:dyDescent="0.2">
      <c r="A4701">
        <v>0.16539882634209899</v>
      </c>
      <c r="B4701">
        <v>0.99607329842931902</v>
      </c>
      <c r="C4701">
        <v>5.7135952999999996E-4</v>
      </c>
      <c r="D4701" t="s">
        <v>2</v>
      </c>
    </row>
    <row r="4702" spans="1:4" x14ac:dyDescent="0.2">
      <c r="A4702">
        <v>0.16543478260869501</v>
      </c>
      <c r="B4702">
        <v>0.99607329842931902</v>
      </c>
      <c r="C4702">
        <v>5.7310157000000001E-4</v>
      </c>
      <c r="D4702" t="s">
        <v>2</v>
      </c>
    </row>
    <row r="4703" spans="1:4" x14ac:dyDescent="0.2">
      <c r="A4703">
        <v>0.16547075451185</v>
      </c>
      <c r="B4703">
        <v>0.99607329842931902</v>
      </c>
      <c r="C4703">
        <v>5.7324250000000002E-4</v>
      </c>
      <c r="D4703" t="s">
        <v>2</v>
      </c>
    </row>
    <row r="4704" spans="1:4" x14ac:dyDescent="0.2">
      <c r="A4704">
        <v>0.16550674206176599</v>
      </c>
      <c r="B4704">
        <v>0.99607329842931902</v>
      </c>
      <c r="C4704">
        <v>5.7486530000000003E-4</v>
      </c>
      <c r="D4704" t="s">
        <v>2</v>
      </c>
    </row>
    <row r="4705" spans="1:4" x14ac:dyDescent="0.2">
      <c r="A4705">
        <v>0.16554274526865301</v>
      </c>
      <c r="B4705">
        <v>0.99607329842931902</v>
      </c>
      <c r="C4705">
        <v>5.7760514999999997E-4</v>
      </c>
      <c r="D4705" t="s">
        <v>2</v>
      </c>
    </row>
    <row r="4706" spans="1:4" x14ac:dyDescent="0.2">
      <c r="A4706">
        <v>0.16557876414273201</v>
      </c>
      <c r="B4706">
        <v>0.99607329842931902</v>
      </c>
      <c r="C4706">
        <v>5.7867967000000005E-4</v>
      </c>
      <c r="D4706" t="s">
        <v>2</v>
      </c>
    </row>
    <row r="4707" spans="1:4" x14ac:dyDescent="0.2">
      <c r="A4707">
        <v>0.16561479869423201</v>
      </c>
      <c r="B4707">
        <v>0.99607329842931902</v>
      </c>
      <c r="C4707">
        <v>5.7989602999999998E-4</v>
      </c>
      <c r="D4707" t="s">
        <v>2</v>
      </c>
    </row>
    <row r="4708" spans="1:4" x14ac:dyDescent="0.2">
      <c r="A4708">
        <v>0.16565084893339099</v>
      </c>
      <c r="B4708">
        <v>0.99607329842931902</v>
      </c>
      <c r="C4708">
        <v>5.828567E-4</v>
      </c>
      <c r="D4708" t="s">
        <v>2</v>
      </c>
    </row>
    <row r="4709" spans="1:4" x14ac:dyDescent="0.2">
      <c r="A4709">
        <v>0.165686914870455</v>
      </c>
      <c r="B4709">
        <v>0.99607329842931902</v>
      </c>
      <c r="C4709">
        <v>5.8391029999999998E-4</v>
      </c>
      <c r="D4709" t="s">
        <v>2</v>
      </c>
    </row>
    <row r="4710" spans="1:4" x14ac:dyDescent="0.2">
      <c r="A4710">
        <v>0.16572299651567901</v>
      </c>
      <c r="B4710">
        <v>0.99607329842931902</v>
      </c>
      <c r="C4710">
        <v>5.9083826000000004E-4</v>
      </c>
      <c r="D4710" t="s">
        <v>2</v>
      </c>
    </row>
    <row r="4711" spans="1:4" x14ac:dyDescent="0.2">
      <c r="A4711">
        <v>0.16575909387932899</v>
      </c>
      <c r="B4711">
        <v>0.99607329842931902</v>
      </c>
      <c r="C4711">
        <v>5.9297384000000001E-4</v>
      </c>
      <c r="D4711" t="s">
        <v>2</v>
      </c>
    </row>
    <row r="4712" spans="1:4" x14ac:dyDescent="0.2">
      <c r="A4712">
        <v>0.16579520697167699</v>
      </c>
      <c r="B4712">
        <v>0.99607329842931902</v>
      </c>
      <c r="C4712">
        <v>5.9477439999999998E-4</v>
      </c>
      <c r="D4712" t="s">
        <v>2</v>
      </c>
    </row>
    <row r="4713" spans="1:4" x14ac:dyDescent="0.2">
      <c r="A4713">
        <v>0.16583133580300699</v>
      </c>
      <c r="B4713">
        <v>0.99607329842931902</v>
      </c>
      <c r="C4713">
        <v>5.9904550000000004E-4</v>
      </c>
      <c r="D4713" t="s">
        <v>2</v>
      </c>
    </row>
    <row r="4714" spans="1:4" x14ac:dyDescent="0.2">
      <c r="A4714">
        <v>0.16586748038360899</v>
      </c>
      <c r="B4714">
        <v>0.99607329842931902</v>
      </c>
      <c r="C4714">
        <v>6.0156383999999995E-4</v>
      </c>
      <c r="D4714" t="s">
        <v>2</v>
      </c>
    </row>
    <row r="4715" spans="1:4" x14ac:dyDescent="0.2">
      <c r="A4715">
        <v>0.165903640723784</v>
      </c>
      <c r="B4715">
        <v>0.99607329842931902</v>
      </c>
      <c r="C4715">
        <v>6.0164666999999998E-4</v>
      </c>
      <c r="D4715" t="s">
        <v>2</v>
      </c>
    </row>
    <row r="4716" spans="1:4" x14ac:dyDescent="0.2">
      <c r="A4716">
        <v>0.16593981683384201</v>
      </c>
      <c r="B4716">
        <v>0.99607329842931902</v>
      </c>
      <c r="C4716">
        <v>6.0336739999999997E-4</v>
      </c>
      <c r="D4716" t="s">
        <v>2</v>
      </c>
    </row>
    <row r="4717" spans="1:4" x14ac:dyDescent="0.2">
      <c r="A4717">
        <v>0.16597600872410001</v>
      </c>
      <c r="B4717">
        <v>0.99607329842931902</v>
      </c>
      <c r="C4717">
        <v>6.0501089999999999E-4</v>
      </c>
      <c r="D4717" t="s">
        <v>2</v>
      </c>
    </row>
    <row r="4718" spans="1:4" x14ac:dyDescent="0.2">
      <c r="A4718">
        <v>0.166012216404886</v>
      </c>
      <c r="B4718">
        <v>0.99607329842931902</v>
      </c>
      <c r="C4718">
        <v>6.063663E-4</v>
      </c>
      <c r="D4718" t="s">
        <v>2</v>
      </c>
    </row>
    <row r="4719" spans="1:4" x14ac:dyDescent="0.2">
      <c r="A4719">
        <v>0.166048439886537</v>
      </c>
      <c r="B4719">
        <v>0.99607329842931902</v>
      </c>
      <c r="C4719">
        <v>6.1054486999999997E-4</v>
      </c>
      <c r="D4719" t="s">
        <v>2</v>
      </c>
    </row>
    <row r="4720" spans="1:4" x14ac:dyDescent="0.2">
      <c r="A4720">
        <v>0.16608467917939701</v>
      </c>
      <c r="B4720">
        <v>0.99607329842931902</v>
      </c>
      <c r="C4720">
        <v>6.1187419999999995E-4</v>
      </c>
      <c r="D4720" t="s">
        <v>2</v>
      </c>
    </row>
    <row r="4721" spans="1:4" x14ac:dyDescent="0.2">
      <c r="A4721">
        <v>0.16612093429382199</v>
      </c>
      <c r="B4721">
        <v>0.99607329842931902</v>
      </c>
      <c r="C4721">
        <v>6.1218079999999999E-4</v>
      </c>
      <c r="D4721" t="s">
        <v>2</v>
      </c>
    </row>
    <row r="4722" spans="1:4" x14ac:dyDescent="0.2">
      <c r="A4722">
        <v>0.16615720524017399</v>
      </c>
      <c r="B4722">
        <v>0.99607329842931902</v>
      </c>
      <c r="C4722">
        <v>6.2069524000000001E-4</v>
      </c>
      <c r="D4722" t="s">
        <v>2</v>
      </c>
    </row>
    <row r="4723" spans="1:4" x14ac:dyDescent="0.2">
      <c r="A4723">
        <v>0.16619349202882699</v>
      </c>
      <c r="B4723">
        <v>0.99607329842931902</v>
      </c>
      <c r="C4723">
        <v>6.2088900000000001E-4</v>
      </c>
      <c r="D4723" t="s">
        <v>2</v>
      </c>
    </row>
    <row r="4724" spans="1:4" x14ac:dyDescent="0.2">
      <c r="A4724">
        <v>0.166229794670161</v>
      </c>
      <c r="B4724">
        <v>0.99607329842931902</v>
      </c>
      <c r="C4724">
        <v>6.2204374000000005E-4</v>
      </c>
      <c r="D4724" t="s">
        <v>2</v>
      </c>
    </row>
    <row r="4725" spans="1:4" x14ac:dyDescent="0.2">
      <c r="A4725">
        <v>0.16626611317456799</v>
      </c>
      <c r="B4725">
        <v>0.99607329842931902</v>
      </c>
      <c r="C4725">
        <v>6.2295712999999996E-4</v>
      </c>
      <c r="D4725" t="s">
        <v>2</v>
      </c>
    </row>
    <row r="4726" spans="1:4" x14ac:dyDescent="0.2">
      <c r="A4726">
        <v>0.166302447552447</v>
      </c>
      <c r="B4726">
        <v>0.99607329842931902</v>
      </c>
      <c r="C4726">
        <v>6.2375620000000001E-4</v>
      </c>
      <c r="D4726" t="s">
        <v>2</v>
      </c>
    </row>
    <row r="4727" spans="1:4" x14ac:dyDescent="0.2">
      <c r="A4727">
        <v>0.16633879781420699</v>
      </c>
      <c r="B4727">
        <v>0.99607329842931902</v>
      </c>
      <c r="C4727">
        <v>6.2381630000000001E-4</v>
      </c>
      <c r="D4727" t="s">
        <v>2</v>
      </c>
    </row>
    <row r="4728" spans="1:4" x14ac:dyDescent="0.2">
      <c r="A4728">
        <v>0.166375163970266</v>
      </c>
      <c r="B4728">
        <v>0.99607329842931902</v>
      </c>
      <c r="C4728">
        <v>6.2459916999999996E-4</v>
      </c>
      <c r="D4728" t="s">
        <v>2</v>
      </c>
    </row>
    <row r="4729" spans="1:4" x14ac:dyDescent="0.2">
      <c r="A4729">
        <v>0.16641154603105099</v>
      </c>
      <c r="B4729">
        <v>0.99607329842931902</v>
      </c>
      <c r="C4729">
        <v>6.2802096000000003E-4</v>
      </c>
      <c r="D4729" t="s">
        <v>2</v>
      </c>
    </row>
    <row r="4730" spans="1:4" x14ac:dyDescent="0.2">
      <c r="A4730">
        <v>0.166447944006999</v>
      </c>
      <c r="B4730">
        <v>0.99607329842931902</v>
      </c>
      <c r="C4730">
        <v>6.2812250000000001E-4</v>
      </c>
      <c r="D4730" t="s">
        <v>2</v>
      </c>
    </row>
    <row r="4731" spans="1:4" x14ac:dyDescent="0.2">
      <c r="A4731">
        <v>0.16648435790855301</v>
      </c>
      <c r="B4731">
        <v>0.99607329842931902</v>
      </c>
      <c r="C4731">
        <v>6.2985974000000005E-4</v>
      </c>
      <c r="D4731" t="s">
        <v>2</v>
      </c>
    </row>
    <row r="4732" spans="1:4" x14ac:dyDescent="0.2">
      <c r="A4732">
        <v>0.16652078774616999</v>
      </c>
      <c r="B4732">
        <v>0.99607329842931902</v>
      </c>
      <c r="C4732">
        <v>6.3250480000000004E-4</v>
      </c>
      <c r="D4732" t="s">
        <v>2</v>
      </c>
    </row>
    <row r="4733" spans="1:4" x14ac:dyDescent="0.2">
      <c r="A4733">
        <v>0.16655723353031299</v>
      </c>
      <c r="B4733">
        <v>0.99607329842931902</v>
      </c>
      <c r="C4733">
        <v>6.3427776000000004E-4</v>
      </c>
      <c r="D4733" t="s">
        <v>2</v>
      </c>
    </row>
    <row r="4734" spans="1:4" x14ac:dyDescent="0.2">
      <c r="A4734">
        <v>0.16659369527145301</v>
      </c>
      <c r="B4734">
        <v>0.99607329842931902</v>
      </c>
      <c r="C4734">
        <v>6.3866529999999995E-4</v>
      </c>
      <c r="D4734" t="s">
        <v>2</v>
      </c>
    </row>
    <row r="4735" spans="1:4" x14ac:dyDescent="0.2">
      <c r="A4735">
        <v>0.16663017298007399</v>
      </c>
      <c r="B4735">
        <v>0.99607329842931902</v>
      </c>
      <c r="C4735">
        <v>6.3893985000000001E-4</v>
      </c>
      <c r="D4735" t="s">
        <v>2</v>
      </c>
    </row>
    <row r="4736" spans="1:4" x14ac:dyDescent="0.2">
      <c r="A4736">
        <v>0.16666666666666599</v>
      </c>
      <c r="B4736">
        <v>0.99607329842931902</v>
      </c>
      <c r="C4736">
        <v>6.4034807000000005E-4</v>
      </c>
      <c r="D4736" t="s">
        <v>2</v>
      </c>
    </row>
    <row r="4737" spans="1:4" x14ac:dyDescent="0.2">
      <c r="A4737">
        <v>0.16670317634173001</v>
      </c>
      <c r="B4737">
        <v>0.99607329842931902</v>
      </c>
      <c r="C4737">
        <v>6.4551574000000001E-4</v>
      </c>
      <c r="D4737" t="s">
        <v>2</v>
      </c>
    </row>
    <row r="4738" spans="1:4" x14ac:dyDescent="0.2">
      <c r="A4738">
        <v>0.16652059596844801</v>
      </c>
      <c r="B4738">
        <v>0.99476439790575899</v>
      </c>
      <c r="C4738">
        <v>6.4808509999999999E-4</v>
      </c>
      <c r="D4738" t="s">
        <v>2</v>
      </c>
    </row>
    <row r="4739" spans="1:4" x14ac:dyDescent="0.2">
      <c r="A4739">
        <v>0.166557089634012</v>
      </c>
      <c r="B4739">
        <v>0.99476439790575899</v>
      </c>
      <c r="C4739">
        <v>6.5161096000000002E-4</v>
      </c>
      <c r="D4739" t="s">
        <v>2</v>
      </c>
    </row>
    <row r="4740" spans="1:4" x14ac:dyDescent="0.2">
      <c r="A4740">
        <v>0.166593599298553</v>
      </c>
      <c r="B4740">
        <v>0.99476439790575899</v>
      </c>
      <c r="C4740">
        <v>6.5184414000000004E-4</v>
      </c>
      <c r="D4740" t="s">
        <v>2</v>
      </c>
    </row>
    <row r="4741" spans="1:4" x14ac:dyDescent="0.2">
      <c r="A4741">
        <v>0.166630124972593</v>
      </c>
      <c r="B4741">
        <v>0.99476439790575899</v>
      </c>
      <c r="C4741">
        <v>6.5392366000000001E-4</v>
      </c>
      <c r="D4741" t="s">
        <v>2</v>
      </c>
    </row>
    <row r="4742" spans="1:4" x14ac:dyDescent="0.2">
      <c r="A4742">
        <v>0.16666666666666599</v>
      </c>
      <c r="B4742">
        <v>0.99476439790575899</v>
      </c>
      <c r="C4742">
        <v>6.5599196000000004E-4</v>
      </c>
      <c r="D4742" t="s">
        <v>2</v>
      </c>
    </row>
    <row r="4743" spans="1:4" x14ac:dyDescent="0.2">
      <c r="A4743">
        <v>0.16670322439131299</v>
      </c>
      <c r="B4743">
        <v>0.99476439790575899</v>
      </c>
      <c r="C4743">
        <v>6.5773166999999997E-4</v>
      </c>
      <c r="D4743" t="s">
        <v>2</v>
      </c>
    </row>
    <row r="4744" spans="1:4" x14ac:dyDescent="0.2">
      <c r="A4744">
        <v>0.16673979815708601</v>
      </c>
      <c r="B4744">
        <v>0.99476439790575899</v>
      </c>
      <c r="C4744">
        <v>6.6512112999999999E-4</v>
      </c>
      <c r="D4744" t="s">
        <v>2</v>
      </c>
    </row>
    <row r="4745" spans="1:4" x14ac:dyDescent="0.2">
      <c r="A4745">
        <v>0.166776387974544</v>
      </c>
      <c r="B4745">
        <v>0.99476439790575899</v>
      </c>
      <c r="C4745">
        <v>6.6545109999999999E-4</v>
      </c>
      <c r="D4745" t="s">
        <v>2</v>
      </c>
    </row>
    <row r="4746" spans="1:4" x14ac:dyDescent="0.2">
      <c r="A4746">
        <v>0.16681299385425799</v>
      </c>
      <c r="B4746">
        <v>0.99476439790575899</v>
      </c>
      <c r="C4746">
        <v>6.6831690000000005E-4</v>
      </c>
      <c r="D4746" t="s">
        <v>2</v>
      </c>
    </row>
    <row r="4747" spans="1:4" x14ac:dyDescent="0.2">
      <c r="A4747">
        <v>0.16684961580680499</v>
      </c>
      <c r="B4747">
        <v>0.99476439790575899</v>
      </c>
      <c r="C4747">
        <v>6.7226829999999995E-4</v>
      </c>
      <c r="D4747" t="s">
        <v>2</v>
      </c>
    </row>
    <row r="4748" spans="1:4" x14ac:dyDescent="0.2">
      <c r="A4748">
        <v>0.166886253842775</v>
      </c>
      <c r="B4748">
        <v>0.99476439790575899</v>
      </c>
      <c r="C4748">
        <v>6.8107794999999998E-4</v>
      </c>
      <c r="D4748" t="s">
        <v>2</v>
      </c>
    </row>
    <row r="4749" spans="1:4" x14ac:dyDescent="0.2">
      <c r="A4749">
        <v>0.16692290797276499</v>
      </c>
      <c r="B4749">
        <v>0.99476439790575899</v>
      </c>
      <c r="C4749">
        <v>6.8267656000000005E-4</v>
      </c>
      <c r="D4749" t="s">
        <v>2</v>
      </c>
    </row>
    <row r="4750" spans="1:4" x14ac:dyDescent="0.2">
      <c r="A4750">
        <v>0.166959578207381</v>
      </c>
      <c r="B4750">
        <v>0.99476439790575899</v>
      </c>
      <c r="C4750">
        <v>6.8624725000000005E-4</v>
      </c>
      <c r="D4750" t="s">
        <v>2</v>
      </c>
    </row>
    <row r="4751" spans="1:4" x14ac:dyDescent="0.2">
      <c r="A4751">
        <v>0.16699626455724001</v>
      </c>
      <c r="B4751">
        <v>0.99476439790575899</v>
      </c>
      <c r="C4751">
        <v>6.8999450000000004E-4</v>
      </c>
      <c r="D4751" t="s">
        <v>2</v>
      </c>
    </row>
    <row r="4752" spans="1:4" x14ac:dyDescent="0.2">
      <c r="A4752">
        <v>0.16703296703296699</v>
      </c>
      <c r="B4752">
        <v>0.99476439790575899</v>
      </c>
      <c r="C4752">
        <v>6.9945819999999998E-4</v>
      </c>
      <c r="D4752" t="s">
        <v>2</v>
      </c>
    </row>
    <row r="4753" spans="1:4" x14ac:dyDescent="0.2">
      <c r="A4753">
        <v>0.167069685645196</v>
      </c>
      <c r="B4753">
        <v>0.99476439790575899</v>
      </c>
      <c r="C4753">
        <v>7.0318759999999996E-4</v>
      </c>
      <c r="D4753" t="s">
        <v>2</v>
      </c>
    </row>
    <row r="4754" spans="1:4" x14ac:dyDescent="0.2">
      <c r="A4754">
        <v>0.16710642040457299</v>
      </c>
      <c r="B4754">
        <v>0.99476439790575899</v>
      </c>
      <c r="C4754">
        <v>7.0764700000000005E-4</v>
      </c>
      <c r="D4754" t="s">
        <v>2</v>
      </c>
    </row>
    <row r="4755" spans="1:4" x14ac:dyDescent="0.2">
      <c r="A4755">
        <v>0.16714317132174999</v>
      </c>
      <c r="B4755">
        <v>0.99476439790575899</v>
      </c>
      <c r="C4755">
        <v>7.0813036000000004E-4</v>
      </c>
      <c r="D4755" t="s">
        <v>2</v>
      </c>
    </row>
    <row r="4756" spans="1:4" x14ac:dyDescent="0.2">
      <c r="A4756">
        <v>0.16717993840739101</v>
      </c>
      <c r="B4756">
        <v>0.99476439790575899</v>
      </c>
      <c r="C4756">
        <v>7.1077629999999998E-4</v>
      </c>
      <c r="D4756" t="s">
        <v>2</v>
      </c>
    </row>
    <row r="4757" spans="1:4" x14ac:dyDescent="0.2">
      <c r="A4757">
        <v>0.167216721672167</v>
      </c>
      <c r="B4757">
        <v>0.99476439790575899</v>
      </c>
      <c r="C4757">
        <v>7.1152892999999998E-4</v>
      </c>
      <c r="D4757" t="s">
        <v>2</v>
      </c>
    </row>
    <row r="4758" spans="1:4" x14ac:dyDescent="0.2">
      <c r="A4758">
        <v>0.16725352112676001</v>
      </c>
      <c r="B4758">
        <v>0.99476439790575899</v>
      </c>
      <c r="C4758">
        <v>7.151697E-4</v>
      </c>
      <c r="D4758" t="s">
        <v>2</v>
      </c>
    </row>
    <row r="4759" spans="1:4" x14ac:dyDescent="0.2">
      <c r="A4759">
        <v>0.167290336781862</v>
      </c>
      <c r="B4759">
        <v>0.99476439790575899</v>
      </c>
      <c r="C4759">
        <v>7.1537010000000004E-4</v>
      </c>
      <c r="D4759" t="s">
        <v>2</v>
      </c>
    </row>
    <row r="4760" spans="1:4" x14ac:dyDescent="0.2">
      <c r="A4760">
        <v>0.16732716864817199</v>
      </c>
      <c r="B4760">
        <v>0.99476439790575899</v>
      </c>
      <c r="C4760">
        <v>7.1630230000000003E-4</v>
      </c>
      <c r="D4760" t="s">
        <v>2</v>
      </c>
    </row>
    <row r="4761" spans="1:4" x14ac:dyDescent="0.2">
      <c r="A4761">
        <v>0.167364016736401</v>
      </c>
      <c r="B4761">
        <v>0.99476439790575899</v>
      </c>
      <c r="C4761">
        <v>7.1985704999999998E-4</v>
      </c>
      <c r="D4761" t="s">
        <v>2</v>
      </c>
    </row>
    <row r="4762" spans="1:4" x14ac:dyDescent="0.2">
      <c r="A4762">
        <v>0.167400881057268</v>
      </c>
      <c r="B4762">
        <v>0.99476439790575899</v>
      </c>
      <c r="C4762">
        <v>7.2100566E-4</v>
      </c>
      <c r="D4762" t="s">
        <v>2</v>
      </c>
    </row>
    <row r="4763" spans="1:4" x14ac:dyDescent="0.2">
      <c r="A4763">
        <v>0.16743776162150201</v>
      </c>
      <c r="B4763">
        <v>0.99476439790575899</v>
      </c>
      <c r="C4763">
        <v>7.2108675000000005E-4</v>
      </c>
      <c r="D4763" t="s">
        <v>2</v>
      </c>
    </row>
    <row r="4764" spans="1:4" x14ac:dyDescent="0.2">
      <c r="A4764">
        <v>0.167474658439841</v>
      </c>
      <c r="B4764">
        <v>0.99476439790575899</v>
      </c>
      <c r="C4764">
        <v>7.2569180000000004E-4</v>
      </c>
      <c r="D4764" t="s">
        <v>2</v>
      </c>
    </row>
    <row r="4765" spans="1:4" x14ac:dyDescent="0.2">
      <c r="A4765">
        <v>0.167511571523032</v>
      </c>
      <c r="B4765">
        <v>0.99476439790575899</v>
      </c>
      <c r="C4765">
        <v>7.2792340000000003E-4</v>
      </c>
      <c r="D4765" t="s">
        <v>2</v>
      </c>
    </row>
    <row r="4766" spans="1:4" x14ac:dyDescent="0.2">
      <c r="A4766">
        <v>0.16754850088183401</v>
      </c>
      <c r="B4766">
        <v>0.99476439790575899</v>
      </c>
      <c r="C4766">
        <v>7.2838700000000004E-4</v>
      </c>
      <c r="D4766" t="s">
        <v>2</v>
      </c>
    </row>
    <row r="4767" spans="1:4" x14ac:dyDescent="0.2">
      <c r="A4767">
        <v>0.16758544652701199</v>
      </c>
      <c r="B4767">
        <v>0.99476439790575899</v>
      </c>
      <c r="C4767">
        <v>7.2913006000000001E-4</v>
      </c>
      <c r="D4767" t="s">
        <v>2</v>
      </c>
    </row>
    <row r="4768" spans="1:4" x14ac:dyDescent="0.2">
      <c r="A4768">
        <v>0.16762240846934201</v>
      </c>
      <c r="B4768">
        <v>0.99476439790575899</v>
      </c>
      <c r="C4768">
        <v>7.3309410000000003E-4</v>
      </c>
      <c r="D4768" t="s">
        <v>2</v>
      </c>
    </row>
    <row r="4769" spans="1:4" x14ac:dyDescent="0.2">
      <c r="A4769">
        <v>0.167659386719611</v>
      </c>
      <c r="B4769">
        <v>0.99476439790575899</v>
      </c>
      <c r="C4769">
        <v>7.3334184999999995E-4</v>
      </c>
      <c r="D4769" t="s">
        <v>2</v>
      </c>
    </row>
    <row r="4770" spans="1:4" x14ac:dyDescent="0.2">
      <c r="A4770">
        <v>0.167696381288614</v>
      </c>
      <c r="B4770">
        <v>0.99476439790575899</v>
      </c>
      <c r="C4770">
        <v>7.3434960000000001E-4</v>
      </c>
      <c r="D4770" t="s">
        <v>2</v>
      </c>
    </row>
    <row r="4771" spans="1:4" x14ac:dyDescent="0.2">
      <c r="A4771">
        <v>0.16773339218715499</v>
      </c>
      <c r="B4771">
        <v>0.99476439790575899</v>
      </c>
      <c r="C4771">
        <v>7.3478854000000001E-4</v>
      </c>
      <c r="D4771" t="s">
        <v>2</v>
      </c>
    </row>
    <row r="4772" spans="1:4" x14ac:dyDescent="0.2">
      <c r="A4772">
        <v>0.167549668874172</v>
      </c>
      <c r="B4772">
        <v>0.99345549738219896</v>
      </c>
      <c r="C4772">
        <v>7.3631939999999996E-4</v>
      </c>
      <c r="D4772" t="s">
        <v>2</v>
      </c>
    </row>
    <row r="4773" spans="1:4" x14ac:dyDescent="0.2">
      <c r="A4773">
        <v>0.167586663722676</v>
      </c>
      <c r="B4773">
        <v>0.99345549738219896</v>
      </c>
      <c r="C4773">
        <v>7.3683389999999998E-4</v>
      </c>
      <c r="D4773" t="s">
        <v>2</v>
      </c>
    </row>
    <row r="4774" spans="1:4" x14ac:dyDescent="0.2">
      <c r="A4774">
        <v>0.16762367491166</v>
      </c>
      <c r="B4774">
        <v>0.99345549738219896</v>
      </c>
      <c r="C4774">
        <v>7.3933123999999999E-4</v>
      </c>
      <c r="D4774" t="s">
        <v>2</v>
      </c>
    </row>
    <row r="4775" spans="1:4" x14ac:dyDescent="0.2">
      <c r="A4775">
        <v>0.167660702451954</v>
      </c>
      <c r="B4775">
        <v>0.99345549738219896</v>
      </c>
      <c r="C4775">
        <v>7.3934740000000004E-4</v>
      </c>
      <c r="D4775" t="s">
        <v>2</v>
      </c>
    </row>
    <row r="4776" spans="1:4" x14ac:dyDescent="0.2">
      <c r="A4776">
        <v>0.16769774635439599</v>
      </c>
      <c r="B4776">
        <v>0.99345549738219896</v>
      </c>
      <c r="C4776">
        <v>7.3988346E-4</v>
      </c>
      <c r="D4776" t="s">
        <v>2</v>
      </c>
    </row>
    <row r="4777" spans="1:4" x14ac:dyDescent="0.2">
      <c r="A4777">
        <v>0.167734806629834</v>
      </c>
      <c r="B4777">
        <v>0.99345549738219896</v>
      </c>
      <c r="C4777">
        <v>7.4331777000000003E-4</v>
      </c>
      <c r="D4777" t="s">
        <v>2</v>
      </c>
    </row>
    <row r="4778" spans="1:4" x14ac:dyDescent="0.2">
      <c r="A4778">
        <v>0.16777188328912401</v>
      </c>
      <c r="B4778">
        <v>0.99345549738219896</v>
      </c>
      <c r="C4778">
        <v>7.5087475000000005E-4</v>
      </c>
      <c r="D4778" t="s">
        <v>2</v>
      </c>
    </row>
    <row r="4779" spans="1:4" x14ac:dyDescent="0.2">
      <c r="A4779">
        <v>0.16780897634313499</v>
      </c>
      <c r="B4779">
        <v>0.99345549738219896</v>
      </c>
      <c r="C4779">
        <v>7.5155554999999997E-4</v>
      </c>
      <c r="D4779" t="s">
        <v>2</v>
      </c>
    </row>
    <row r="4780" spans="1:4" x14ac:dyDescent="0.2">
      <c r="A4780">
        <v>0.16784608580274199</v>
      </c>
      <c r="B4780">
        <v>0.99345549738219896</v>
      </c>
      <c r="C4780">
        <v>7.5564573999999996E-4</v>
      </c>
      <c r="D4780" t="s">
        <v>2</v>
      </c>
    </row>
    <row r="4781" spans="1:4" x14ac:dyDescent="0.2">
      <c r="A4781">
        <v>0.167883211678832</v>
      </c>
      <c r="B4781">
        <v>0.99345549738219896</v>
      </c>
      <c r="C4781">
        <v>7.6245010000000005E-4</v>
      </c>
      <c r="D4781" t="s">
        <v>2</v>
      </c>
    </row>
    <row r="4782" spans="1:4" x14ac:dyDescent="0.2">
      <c r="A4782">
        <v>0.16792035398230001</v>
      </c>
      <c r="B4782">
        <v>0.99345549738219896</v>
      </c>
      <c r="C4782">
        <v>7.6355170000000003E-4</v>
      </c>
      <c r="D4782" t="s">
        <v>2</v>
      </c>
    </row>
    <row r="4783" spans="1:4" x14ac:dyDescent="0.2">
      <c r="A4783">
        <v>0.16795751272405399</v>
      </c>
      <c r="B4783">
        <v>0.99345549738219896</v>
      </c>
      <c r="C4783">
        <v>7.6363129999999996E-4</v>
      </c>
      <c r="D4783" t="s">
        <v>2</v>
      </c>
    </row>
    <row r="4784" spans="1:4" x14ac:dyDescent="0.2">
      <c r="A4784">
        <v>0.16799468791500599</v>
      </c>
      <c r="B4784">
        <v>0.99345549738219896</v>
      </c>
      <c r="C4784">
        <v>7.6441479999999999E-4</v>
      </c>
      <c r="D4784" t="s">
        <v>2</v>
      </c>
    </row>
    <row r="4785" spans="1:4" x14ac:dyDescent="0.2">
      <c r="A4785">
        <v>0.16803187956608301</v>
      </c>
      <c r="B4785">
        <v>0.99345549738219896</v>
      </c>
      <c r="C4785">
        <v>7.6461689999999995E-4</v>
      </c>
      <c r="D4785" t="s">
        <v>2</v>
      </c>
    </row>
    <row r="4786" spans="1:4" x14ac:dyDescent="0.2">
      <c r="A4786">
        <v>0.16806908768821899</v>
      </c>
      <c r="B4786">
        <v>0.99345549738219896</v>
      </c>
      <c r="C4786">
        <v>7.6632236999999998E-4</v>
      </c>
      <c r="D4786" t="s">
        <v>2</v>
      </c>
    </row>
    <row r="4787" spans="1:4" x14ac:dyDescent="0.2">
      <c r="A4787">
        <v>0.16810631229235801</v>
      </c>
      <c r="B4787">
        <v>0.99345549738219896</v>
      </c>
      <c r="C4787">
        <v>7.6651846999999996E-4</v>
      </c>
      <c r="D4787" t="s">
        <v>2</v>
      </c>
    </row>
    <row r="4788" spans="1:4" x14ac:dyDescent="0.2">
      <c r="A4788">
        <v>0.168143553389455</v>
      </c>
      <c r="B4788">
        <v>0.99345549738219896</v>
      </c>
      <c r="C4788">
        <v>7.7013609999999997E-4</v>
      </c>
      <c r="D4788" t="s">
        <v>2</v>
      </c>
    </row>
    <row r="4789" spans="1:4" x14ac:dyDescent="0.2">
      <c r="A4789">
        <v>0.168180810990471</v>
      </c>
      <c r="B4789">
        <v>0.99345549738219896</v>
      </c>
      <c r="C4789">
        <v>7.7118300000000005E-4</v>
      </c>
      <c r="D4789" t="s">
        <v>2</v>
      </c>
    </row>
    <row r="4790" spans="1:4" x14ac:dyDescent="0.2">
      <c r="A4790">
        <v>0.168218085106382</v>
      </c>
      <c r="B4790">
        <v>0.99345549738219896</v>
      </c>
      <c r="C4790">
        <v>7.7296350000000005E-4</v>
      </c>
      <c r="D4790" t="s">
        <v>2</v>
      </c>
    </row>
    <row r="4791" spans="1:4" x14ac:dyDescent="0.2">
      <c r="A4791">
        <v>0.16825537574817101</v>
      </c>
      <c r="B4791">
        <v>0.99345549738219896</v>
      </c>
      <c r="C4791">
        <v>7.7471039999999999E-4</v>
      </c>
      <c r="D4791" t="s">
        <v>2</v>
      </c>
    </row>
    <row r="4792" spans="1:4" x14ac:dyDescent="0.2">
      <c r="A4792">
        <v>0.168292682926829</v>
      </c>
      <c r="B4792">
        <v>0.99345549738219896</v>
      </c>
      <c r="C4792">
        <v>7.768998E-4</v>
      </c>
      <c r="D4792" t="s">
        <v>2</v>
      </c>
    </row>
    <row r="4793" spans="1:4" x14ac:dyDescent="0.2">
      <c r="A4793">
        <v>0.16833000665335901</v>
      </c>
      <c r="B4793">
        <v>0.99345549738219896</v>
      </c>
      <c r="C4793">
        <v>7.7764795000000002E-4</v>
      </c>
      <c r="D4793" t="s">
        <v>2</v>
      </c>
    </row>
    <row r="4794" spans="1:4" x14ac:dyDescent="0.2">
      <c r="A4794">
        <v>0.168367346938775</v>
      </c>
      <c r="B4794">
        <v>0.99345549738219896</v>
      </c>
      <c r="C4794">
        <v>7.7780799999999995E-4</v>
      </c>
      <c r="D4794" t="s">
        <v>2</v>
      </c>
    </row>
    <row r="4795" spans="1:4" x14ac:dyDescent="0.2">
      <c r="A4795">
        <v>0.168404703794098</v>
      </c>
      <c r="B4795">
        <v>0.99345549738219896</v>
      </c>
      <c r="C4795">
        <v>7.8533583999999997E-4</v>
      </c>
      <c r="D4795" t="s">
        <v>2</v>
      </c>
    </row>
    <row r="4796" spans="1:4" x14ac:dyDescent="0.2">
      <c r="A4796">
        <v>0.16844207723035901</v>
      </c>
      <c r="B4796">
        <v>0.99345549738219896</v>
      </c>
      <c r="C4796">
        <v>7.8618345999999998E-4</v>
      </c>
      <c r="D4796" t="s">
        <v>2</v>
      </c>
    </row>
    <row r="4797" spans="1:4" x14ac:dyDescent="0.2">
      <c r="A4797">
        <v>0.168479467258601</v>
      </c>
      <c r="B4797">
        <v>0.99345549738219896</v>
      </c>
      <c r="C4797">
        <v>7.867261E-4</v>
      </c>
      <c r="D4797" t="s">
        <v>2</v>
      </c>
    </row>
    <row r="4798" spans="1:4" x14ac:dyDescent="0.2">
      <c r="A4798">
        <v>0.16851687388987499</v>
      </c>
      <c r="B4798">
        <v>0.99345549738219896</v>
      </c>
      <c r="C4798">
        <v>7.8776919999999997E-4</v>
      </c>
      <c r="D4798" t="s">
        <v>2</v>
      </c>
    </row>
    <row r="4799" spans="1:4" x14ac:dyDescent="0.2">
      <c r="A4799">
        <v>0.168554297135243</v>
      </c>
      <c r="B4799">
        <v>0.99345549738219896</v>
      </c>
      <c r="C4799">
        <v>7.8882876999999995E-4</v>
      </c>
      <c r="D4799" t="s">
        <v>2</v>
      </c>
    </row>
    <row r="4800" spans="1:4" x14ac:dyDescent="0.2">
      <c r="A4800">
        <v>0.16859173700577501</v>
      </c>
      <c r="B4800">
        <v>0.99345549738219896</v>
      </c>
      <c r="C4800">
        <v>7.9366669999999997E-4</v>
      </c>
      <c r="D4800" t="s">
        <v>2</v>
      </c>
    </row>
    <row r="4801" spans="1:4" x14ac:dyDescent="0.2">
      <c r="A4801">
        <v>0.16862919351255201</v>
      </c>
      <c r="B4801">
        <v>0.99345549738219896</v>
      </c>
      <c r="C4801">
        <v>8.0002146000000005E-4</v>
      </c>
      <c r="D4801" t="s">
        <v>2</v>
      </c>
    </row>
    <row r="4802" spans="1:4" x14ac:dyDescent="0.2">
      <c r="A4802">
        <v>0.16866666666666599</v>
      </c>
      <c r="B4802">
        <v>0.99345549738219896</v>
      </c>
      <c r="C4802">
        <v>8.009429E-4</v>
      </c>
      <c r="D4802" t="s">
        <v>2</v>
      </c>
    </row>
    <row r="4803" spans="1:4" x14ac:dyDescent="0.2">
      <c r="A4803">
        <v>0.16870415647921699</v>
      </c>
      <c r="B4803">
        <v>0.99345549738219896</v>
      </c>
      <c r="C4803">
        <v>8.0381205999999997E-4</v>
      </c>
      <c r="D4803" t="s">
        <v>2</v>
      </c>
    </row>
    <row r="4804" spans="1:4" x14ac:dyDescent="0.2">
      <c r="A4804">
        <v>0.16874166296131601</v>
      </c>
      <c r="B4804">
        <v>0.99345549738219896</v>
      </c>
      <c r="C4804">
        <v>8.0573190000000005E-4</v>
      </c>
      <c r="D4804" t="s">
        <v>2</v>
      </c>
    </row>
    <row r="4805" spans="1:4" x14ac:dyDescent="0.2">
      <c r="A4805">
        <v>0.16877918612408199</v>
      </c>
      <c r="B4805">
        <v>0.99345549738219896</v>
      </c>
      <c r="C4805">
        <v>8.0772139999999999E-4</v>
      </c>
      <c r="D4805" t="s">
        <v>2</v>
      </c>
    </row>
    <row r="4806" spans="1:4" x14ac:dyDescent="0.2">
      <c r="A4806">
        <v>0.168816725978647</v>
      </c>
      <c r="B4806">
        <v>0.99345549738219896</v>
      </c>
      <c r="C4806">
        <v>8.1028044E-4</v>
      </c>
      <c r="D4806" t="s">
        <v>2</v>
      </c>
    </row>
    <row r="4807" spans="1:4" x14ac:dyDescent="0.2">
      <c r="A4807">
        <v>0.16885428253615101</v>
      </c>
      <c r="B4807">
        <v>0.99345549738219896</v>
      </c>
      <c r="C4807">
        <v>8.1090454E-4</v>
      </c>
      <c r="D4807" t="s">
        <v>2</v>
      </c>
    </row>
    <row r="4808" spans="1:4" x14ac:dyDescent="0.2">
      <c r="A4808">
        <v>0.16889185580774299</v>
      </c>
      <c r="B4808">
        <v>0.99345549738219896</v>
      </c>
      <c r="C4808">
        <v>8.1160800000000001E-4</v>
      </c>
      <c r="D4808" t="s">
        <v>2</v>
      </c>
    </row>
    <row r="4809" spans="1:4" x14ac:dyDescent="0.2">
      <c r="A4809">
        <v>0.16892944580458399</v>
      </c>
      <c r="B4809">
        <v>0.99345549738219896</v>
      </c>
      <c r="C4809">
        <v>8.1631059999999998E-4</v>
      </c>
      <c r="D4809" t="s">
        <v>2</v>
      </c>
    </row>
    <row r="4810" spans="1:4" x14ac:dyDescent="0.2">
      <c r="A4810">
        <v>0.168967052537845</v>
      </c>
      <c r="B4810">
        <v>0.99345549738219896</v>
      </c>
      <c r="C4810">
        <v>8.1761599999999996E-4</v>
      </c>
      <c r="D4810" t="s">
        <v>2</v>
      </c>
    </row>
    <row r="4811" spans="1:4" x14ac:dyDescent="0.2">
      <c r="A4811">
        <v>0.169004676018704</v>
      </c>
      <c r="B4811">
        <v>0.99345549738219896</v>
      </c>
      <c r="C4811">
        <v>8.1857223999999996E-4</v>
      </c>
      <c r="D4811" t="s">
        <v>2</v>
      </c>
    </row>
    <row r="4812" spans="1:4" x14ac:dyDescent="0.2">
      <c r="A4812">
        <v>0.16904231625835101</v>
      </c>
      <c r="B4812">
        <v>0.99345549738219896</v>
      </c>
      <c r="C4812">
        <v>8.1863143999999998E-4</v>
      </c>
      <c r="D4812" t="s">
        <v>2</v>
      </c>
    </row>
    <row r="4813" spans="1:4" x14ac:dyDescent="0.2">
      <c r="A4813">
        <v>0.16907997326798799</v>
      </c>
      <c r="B4813">
        <v>0.99345549738219896</v>
      </c>
      <c r="C4813">
        <v>8.1874460000000004E-4</v>
      </c>
      <c r="D4813" t="s">
        <v>2</v>
      </c>
    </row>
    <row r="4814" spans="1:4" x14ac:dyDescent="0.2">
      <c r="A4814">
        <v>0.16911764705882301</v>
      </c>
      <c r="B4814">
        <v>0.99345549738219896</v>
      </c>
      <c r="C4814">
        <v>8.2260030000000004E-4</v>
      </c>
      <c r="D4814" t="s">
        <v>2</v>
      </c>
    </row>
    <row r="4815" spans="1:4" x14ac:dyDescent="0.2">
      <c r="A4815">
        <v>0.16915533764207699</v>
      </c>
      <c r="B4815">
        <v>0.99345549738219896</v>
      </c>
      <c r="C4815">
        <v>8.2267199999999999E-4</v>
      </c>
      <c r="D4815" t="s">
        <v>2</v>
      </c>
    </row>
    <row r="4816" spans="1:4" x14ac:dyDescent="0.2">
      <c r="A4816">
        <v>0.169193045028979</v>
      </c>
      <c r="B4816">
        <v>0.99345549738219896</v>
      </c>
      <c r="C4816">
        <v>8.2475280000000005E-4</v>
      </c>
      <c r="D4816" t="s">
        <v>2</v>
      </c>
    </row>
    <row r="4817" spans="1:4" x14ac:dyDescent="0.2">
      <c r="A4817">
        <v>0.16923076923076899</v>
      </c>
      <c r="B4817">
        <v>0.99345549738219896</v>
      </c>
      <c r="C4817">
        <v>8.296283E-4</v>
      </c>
      <c r="D4817" t="s">
        <v>2</v>
      </c>
    </row>
    <row r="4818" spans="1:4" x14ac:dyDescent="0.2">
      <c r="A4818">
        <v>0.16926851025869699</v>
      </c>
      <c r="B4818">
        <v>0.99345549738219896</v>
      </c>
      <c r="C4818">
        <v>8.3153730000000003E-4</v>
      </c>
      <c r="D4818" t="s">
        <v>2</v>
      </c>
    </row>
    <row r="4819" spans="1:4" x14ac:dyDescent="0.2">
      <c r="A4819">
        <v>0.169306268124024</v>
      </c>
      <c r="B4819">
        <v>0.99345549738219896</v>
      </c>
      <c r="C4819">
        <v>8.3218403999999998E-4</v>
      </c>
      <c r="D4819" t="s">
        <v>2</v>
      </c>
    </row>
    <row r="4820" spans="1:4" x14ac:dyDescent="0.2">
      <c r="A4820">
        <v>0.16934404283801799</v>
      </c>
      <c r="B4820">
        <v>0.99345549738219896</v>
      </c>
      <c r="C4820">
        <v>8.3421654000000005E-4</v>
      </c>
      <c r="D4820" t="s">
        <v>2</v>
      </c>
    </row>
    <row r="4821" spans="1:4" x14ac:dyDescent="0.2">
      <c r="A4821">
        <v>0.169381834411961</v>
      </c>
      <c r="B4821">
        <v>0.99345549738219896</v>
      </c>
      <c r="C4821">
        <v>8.3528560000000005E-4</v>
      </c>
      <c r="D4821" t="s">
        <v>2</v>
      </c>
    </row>
    <row r="4822" spans="1:4" x14ac:dyDescent="0.2">
      <c r="A4822">
        <v>0.169196428571428</v>
      </c>
      <c r="B4822">
        <v>0.99214659685863804</v>
      </c>
      <c r="C4822">
        <v>8.3673983999999998E-4</v>
      </c>
      <c r="D4822" t="s">
        <v>2</v>
      </c>
    </row>
    <row r="4823" spans="1:4" x14ac:dyDescent="0.2">
      <c r="A4823">
        <v>0.169234204063407</v>
      </c>
      <c r="B4823">
        <v>0.99214659685863804</v>
      </c>
      <c r="C4823">
        <v>8.3992029999999996E-4</v>
      </c>
      <c r="D4823" t="s">
        <v>2</v>
      </c>
    </row>
    <row r="4824" spans="1:4" x14ac:dyDescent="0.2">
      <c r="A4824">
        <v>0.16927199642697599</v>
      </c>
      <c r="B4824">
        <v>0.99214659685863804</v>
      </c>
      <c r="C4824">
        <v>8.4198219999999998E-4</v>
      </c>
      <c r="D4824" t="s">
        <v>2</v>
      </c>
    </row>
    <row r="4825" spans="1:4" x14ac:dyDescent="0.2">
      <c r="A4825">
        <v>0.169309805673442</v>
      </c>
      <c r="B4825">
        <v>0.99214659685863804</v>
      </c>
      <c r="C4825">
        <v>8.4333075000000003E-4</v>
      </c>
      <c r="D4825" t="s">
        <v>2</v>
      </c>
    </row>
    <row r="4826" spans="1:4" x14ac:dyDescent="0.2">
      <c r="A4826">
        <v>0.16934763181411899</v>
      </c>
      <c r="B4826">
        <v>0.99214659685863804</v>
      </c>
      <c r="C4826">
        <v>8.4428594E-4</v>
      </c>
      <c r="D4826" t="s">
        <v>2</v>
      </c>
    </row>
    <row r="4827" spans="1:4" x14ac:dyDescent="0.2">
      <c r="A4827">
        <v>0.16938547486033501</v>
      </c>
      <c r="B4827">
        <v>0.99214659685863804</v>
      </c>
      <c r="C4827">
        <v>8.5172749999999999E-4</v>
      </c>
      <c r="D4827" t="s">
        <v>2</v>
      </c>
    </row>
    <row r="4828" spans="1:4" x14ac:dyDescent="0.2">
      <c r="A4828">
        <v>0.169423334823424</v>
      </c>
      <c r="B4828">
        <v>0.99214659685863804</v>
      </c>
      <c r="C4828">
        <v>8.5196166999999996E-4</v>
      </c>
      <c r="D4828" t="s">
        <v>2</v>
      </c>
    </row>
    <row r="4829" spans="1:4" x14ac:dyDescent="0.2">
      <c r="A4829">
        <v>0.169461211714732</v>
      </c>
      <c r="B4829">
        <v>0.99214659685863804</v>
      </c>
      <c r="C4829">
        <v>8.5228479999999998E-4</v>
      </c>
      <c r="D4829" t="s">
        <v>2</v>
      </c>
    </row>
    <row r="4830" spans="1:4" x14ac:dyDescent="0.2">
      <c r="A4830">
        <v>0.16949910554561701</v>
      </c>
      <c r="B4830">
        <v>0.99214659685863804</v>
      </c>
      <c r="C4830">
        <v>8.5377996E-4</v>
      </c>
      <c r="D4830" t="s">
        <v>2</v>
      </c>
    </row>
    <row r="4831" spans="1:4" x14ac:dyDescent="0.2">
      <c r="A4831">
        <v>0.169537016327443</v>
      </c>
      <c r="B4831">
        <v>0.99214659685863804</v>
      </c>
      <c r="C4831">
        <v>8.5611919999999998E-4</v>
      </c>
      <c r="D4831" t="s">
        <v>2</v>
      </c>
    </row>
    <row r="4832" spans="1:4" x14ac:dyDescent="0.2">
      <c r="A4832">
        <v>0.16957494407158799</v>
      </c>
      <c r="B4832">
        <v>0.99214659685863804</v>
      </c>
      <c r="C4832">
        <v>8.5898367000000005E-4</v>
      </c>
      <c r="D4832" t="s">
        <v>2</v>
      </c>
    </row>
    <row r="4833" spans="1:4" x14ac:dyDescent="0.2">
      <c r="A4833">
        <v>0.169612888789438</v>
      </c>
      <c r="B4833">
        <v>0.99214659685863804</v>
      </c>
      <c r="C4833">
        <v>8.5965870000000004E-4</v>
      </c>
      <c r="D4833" t="s">
        <v>2</v>
      </c>
    </row>
    <row r="4834" spans="1:4" x14ac:dyDescent="0.2">
      <c r="A4834">
        <v>0.16965085049239001</v>
      </c>
      <c r="B4834">
        <v>0.99214659685863804</v>
      </c>
      <c r="C4834">
        <v>8.6758080000000001E-4</v>
      </c>
      <c r="D4834" t="s">
        <v>2</v>
      </c>
    </row>
    <row r="4835" spans="1:4" x14ac:dyDescent="0.2">
      <c r="A4835">
        <v>0.16968882919185099</v>
      </c>
      <c r="B4835">
        <v>0.99214659685863804</v>
      </c>
      <c r="C4835">
        <v>8.6800416000000003E-4</v>
      </c>
      <c r="D4835" t="s">
        <v>2</v>
      </c>
    </row>
    <row r="4836" spans="1:4" x14ac:dyDescent="0.2">
      <c r="A4836">
        <v>0.16972682489923799</v>
      </c>
      <c r="B4836">
        <v>0.99214659685863804</v>
      </c>
      <c r="C4836">
        <v>8.6955045000000001E-4</v>
      </c>
      <c r="D4836" t="s">
        <v>2</v>
      </c>
    </row>
    <row r="4837" spans="1:4" x14ac:dyDescent="0.2">
      <c r="A4837">
        <v>0.16976483762597899</v>
      </c>
      <c r="B4837">
        <v>0.99214659685863804</v>
      </c>
      <c r="C4837">
        <v>8.6974109999999997E-4</v>
      </c>
      <c r="D4837" t="s">
        <v>2</v>
      </c>
    </row>
    <row r="4838" spans="1:4" x14ac:dyDescent="0.2">
      <c r="A4838">
        <v>0.169802867383512</v>
      </c>
      <c r="B4838">
        <v>0.99214659685863804</v>
      </c>
      <c r="C4838">
        <v>8.7181287000000001E-4</v>
      </c>
      <c r="D4838" t="s">
        <v>2</v>
      </c>
    </row>
    <row r="4839" spans="1:4" x14ac:dyDescent="0.2">
      <c r="A4839">
        <v>0.16984091418328401</v>
      </c>
      <c r="B4839">
        <v>0.99214659685863804</v>
      </c>
      <c r="C4839">
        <v>8.7200023999999996E-4</v>
      </c>
      <c r="D4839" t="s">
        <v>2</v>
      </c>
    </row>
    <row r="4840" spans="1:4" x14ac:dyDescent="0.2">
      <c r="A4840">
        <v>0.169878978036754</v>
      </c>
      <c r="B4840">
        <v>0.99214659685863804</v>
      </c>
      <c r="C4840">
        <v>8.7229354999999998E-4</v>
      </c>
      <c r="D4840" t="s">
        <v>2</v>
      </c>
    </row>
    <row r="4841" spans="1:4" x14ac:dyDescent="0.2">
      <c r="A4841">
        <v>0.169917058955391</v>
      </c>
      <c r="B4841">
        <v>0.99214659685863804</v>
      </c>
      <c r="C4841">
        <v>8.7403035000000004E-4</v>
      </c>
      <c r="D4841" t="s">
        <v>2</v>
      </c>
    </row>
    <row r="4842" spans="1:4" x14ac:dyDescent="0.2">
      <c r="A4842">
        <v>0.16995515695067201</v>
      </c>
      <c r="B4842">
        <v>0.99214659685863804</v>
      </c>
      <c r="C4842">
        <v>8.7477349999999998E-4</v>
      </c>
      <c r="D4842" t="s">
        <v>2</v>
      </c>
    </row>
    <row r="4843" spans="1:4" x14ac:dyDescent="0.2">
      <c r="A4843">
        <v>0.16999327203408801</v>
      </c>
      <c r="B4843">
        <v>0.99214659685863804</v>
      </c>
      <c r="C4843">
        <v>8.7628890000000001E-4</v>
      </c>
      <c r="D4843" t="s">
        <v>2</v>
      </c>
    </row>
    <row r="4844" spans="1:4" x14ac:dyDescent="0.2">
      <c r="A4844">
        <v>0.170031404217137</v>
      </c>
      <c r="B4844">
        <v>0.99214659685863804</v>
      </c>
      <c r="C4844">
        <v>8.7948010000000001E-4</v>
      </c>
      <c r="D4844" t="s">
        <v>2</v>
      </c>
    </row>
    <row r="4845" spans="1:4" x14ac:dyDescent="0.2">
      <c r="A4845">
        <v>0.17006955351132999</v>
      </c>
      <c r="B4845">
        <v>0.99214659685863804</v>
      </c>
      <c r="C4845">
        <v>8.80191E-4</v>
      </c>
      <c r="D4845" t="s">
        <v>2</v>
      </c>
    </row>
    <row r="4846" spans="1:4" x14ac:dyDescent="0.2">
      <c r="A4846">
        <v>0.17010771992818599</v>
      </c>
      <c r="B4846">
        <v>0.99214659685863804</v>
      </c>
      <c r="C4846">
        <v>8.8032474999999997E-4</v>
      </c>
      <c r="D4846" t="s">
        <v>2</v>
      </c>
    </row>
    <row r="4847" spans="1:4" x14ac:dyDescent="0.2">
      <c r="A4847">
        <v>0.170145903479236</v>
      </c>
      <c r="B4847">
        <v>0.99214659685863804</v>
      </c>
      <c r="C4847">
        <v>8.8373010000000003E-4</v>
      </c>
      <c r="D4847" t="s">
        <v>2</v>
      </c>
    </row>
    <row r="4848" spans="1:4" x14ac:dyDescent="0.2">
      <c r="A4848">
        <v>0.17018410417602101</v>
      </c>
      <c r="B4848">
        <v>0.99214659685863804</v>
      </c>
      <c r="C4848">
        <v>8.8415295000000003E-4</v>
      </c>
      <c r="D4848" t="s">
        <v>2</v>
      </c>
    </row>
    <row r="4849" spans="1:4" x14ac:dyDescent="0.2">
      <c r="A4849">
        <v>0.17022232203009199</v>
      </c>
      <c r="B4849">
        <v>0.99214659685863804</v>
      </c>
      <c r="C4849">
        <v>8.8518986000000002E-4</v>
      </c>
      <c r="D4849" t="s">
        <v>2</v>
      </c>
    </row>
    <row r="4850" spans="1:4" x14ac:dyDescent="0.2">
      <c r="A4850">
        <v>0.17026055705300899</v>
      </c>
      <c r="B4850">
        <v>0.99214659685863804</v>
      </c>
      <c r="C4850">
        <v>8.8521425000000003E-4</v>
      </c>
      <c r="D4850" t="s">
        <v>2</v>
      </c>
    </row>
    <row r="4851" spans="1:4" x14ac:dyDescent="0.2">
      <c r="A4851">
        <v>0.170298809256346</v>
      </c>
      <c r="B4851">
        <v>0.99214659685863804</v>
      </c>
      <c r="C4851">
        <v>8.8637817000000003E-4</v>
      </c>
      <c r="D4851" t="s">
        <v>2</v>
      </c>
    </row>
    <row r="4852" spans="1:4" x14ac:dyDescent="0.2">
      <c r="A4852">
        <v>0.170112359550561</v>
      </c>
      <c r="B4852">
        <v>0.99083769633507801</v>
      </c>
      <c r="C4852">
        <v>8.8727596000000004E-4</v>
      </c>
      <c r="D4852" t="s">
        <v>2</v>
      </c>
    </row>
    <row r="4853" spans="1:4" x14ac:dyDescent="0.2">
      <c r="A4853">
        <v>0.17015059563946899</v>
      </c>
      <c r="B4853">
        <v>0.99083769633507801</v>
      </c>
      <c r="C4853">
        <v>8.8949326999999999E-4</v>
      </c>
      <c r="D4853" t="s">
        <v>2</v>
      </c>
    </row>
    <row r="4854" spans="1:4" x14ac:dyDescent="0.2">
      <c r="A4854">
        <v>0.170188848920863</v>
      </c>
      <c r="B4854">
        <v>0.99083769633507801</v>
      </c>
      <c r="C4854">
        <v>8.9105027000000001E-4</v>
      </c>
      <c r="D4854" t="s">
        <v>2</v>
      </c>
    </row>
    <row r="4855" spans="1:4" x14ac:dyDescent="0.2">
      <c r="A4855">
        <v>0.170227119406341</v>
      </c>
      <c r="B4855">
        <v>0.99083769633507801</v>
      </c>
      <c r="C4855">
        <v>8.9243014000000003E-4</v>
      </c>
      <c r="D4855" t="s">
        <v>2</v>
      </c>
    </row>
    <row r="4856" spans="1:4" x14ac:dyDescent="0.2">
      <c r="A4856">
        <v>0.17026540710751201</v>
      </c>
      <c r="B4856">
        <v>0.99083769633507801</v>
      </c>
      <c r="C4856">
        <v>8.9290609999999999E-4</v>
      </c>
      <c r="D4856" t="s">
        <v>2</v>
      </c>
    </row>
    <row r="4857" spans="1:4" x14ac:dyDescent="0.2">
      <c r="A4857">
        <v>0.17030371203599501</v>
      </c>
      <c r="B4857">
        <v>0.99083769633507801</v>
      </c>
      <c r="C4857">
        <v>8.9357664999999999E-4</v>
      </c>
      <c r="D4857" t="s">
        <v>2</v>
      </c>
    </row>
    <row r="4858" spans="1:4" x14ac:dyDescent="0.2">
      <c r="A4858">
        <v>0.17034203420342001</v>
      </c>
      <c r="B4858">
        <v>0.99083769633507801</v>
      </c>
      <c r="C4858">
        <v>8.9794747000000003E-4</v>
      </c>
      <c r="D4858" t="s">
        <v>2</v>
      </c>
    </row>
    <row r="4859" spans="1:4" x14ac:dyDescent="0.2">
      <c r="A4859">
        <v>0.170380373621426</v>
      </c>
      <c r="B4859">
        <v>0.99083769633507801</v>
      </c>
      <c r="C4859">
        <v>9.0024590000000002E-4</v>
      </c>
      <c r="D4859" t="s">
        <v>2</v>
      </c>
    </row>
    <row r="4860" spans="1:4" x14ac:dyDescent="0.2">
      <c r="A4860">
        <v>0.17041873030166499</v>
      </c>
      <c r="B4860">
        <v>0.99083769633507801</v>
      </c>
      <c r="C4860">
        <v>9.0025450000000003E-4</v>
      </c>
      <c r="D4860" t="s">
        <v>2</v>
      </c>
    </row>
    <row r="4861" spans="1:4" x14ac:dyDescent="0.2">
      <c r="A4861">
        <v>0.17045710425579799</v>
      </c>
      <c r="B4861">
        <v>0.99083769633507801</v>
      </c>
      <c r="C4861">
        <v>9.0562780000000005E-4</v>
      </c>
      <c r="D4861" t="s">
        <v>2</v>
      </c>
    </row>
    <row r="4862" spans="1:4" x14ac:dyDescent="0.2">
      <c r="A4862">
        <v>0.170495495495495</v>
      </c>
      <c r="B4862">
        <v>0.99083769633507801</v>
      </c>
      <c r="C4862">
        <v>9.0900789999999996E-4</v>
      </c>
      <c r="D4862" t="s">
        <v>2</v>
      </c>
    </row>
    <row r="4863" spans="1:4" x14ac:dyDescent="0.2">
      <c r="A4863">
        <v>0.17053390403243901</v>
      </c>
      <c r="B4863">
        <v>0.99083769633507801</v>
      </c>
      <c r="C4863">
        <v>9.095342E-4</v>
      </c>
      <c r="D4863" t="s">
        <v>2</v>
      </c>
    </row>
    <row r="4864" spans="1:4" x14ac:dyDescent="0.2">
      <c r="A4864">
        <v>0.17057232987832299</v>
      </c>
      <c r="B4864">
        <v>0.99083769633507801</v>
      </c>
      <c r="C4864">
        <v>9.0963909999999999E-4</v>
      </c>
      <c r="D4864" t="s">
        <v>2</v>
      </c>
    </row>
    <row r="4865" spans="1:4" x14ac:dyDescent="0.2">
      <c r="A4865">
        <v>0.17038539553752499</v>
      </c>
      <c r="B4865">
        <v>0.98952879581151798</v>
      </c>
      <c r="C4865">
        <v>9.0990950000000004E-4</v>
      </c>
      <c r="D4865" t="s">
        <v>2</v>
      </c>
    </row>
    <row r="4866" spans="1:4" x14ac:dyDescent="0.2">
      <c r="A4866">
        <v>0.170423805229936</v>
      </c>
      <c r="B4866">
        <v>0.98952879581151798</v>
      </c>
      <c r="C4866">
        <v>9.1273030000000005E-4</v>
      </c>
      <c r="D4866" t="s">
        <v>2</v>
      </c>
    </row>
    <row r="4867" spans="1:4" x14ac:dyDescent="0.2">
      <c r="A4867">
        <v>0.17023675310033801</v>
      </c>
      <c r="B4867">
        <v>0.98821989528795795</v>
      </c>
      <c r="C4867">
        <v>9.1385629999999999E-4</v>
      </c>
      <c r="D4867" t="s">
        <v>2</v>
      </c>
    </row>
    <row r="4868" spans="1:4" x14ac:dyDescent="0.2">
      <c r="A4868">
        <v>0.170275146594497</v>
      </c>
      <c r="B4868">
        <v>0.98821989528795795</v>
      </c>
      <c r="C4868">
        <v>9.1789314000000001E-4</v>
      </c>
      <c r="D4868" t="s">
        <v>2</v>
      </c>
    </row>
    <row r="4869" spans="1:4" x14ac:dyDescent="0.2">
      <c r="A4869">
        <v>0.170313557410331</v>
      </c>
      <c r="B4869">
        <v>0.98821989528795795</v>
      </c>
      <c r="C4869">
        <v>9.1877725000000005E-4</v>
      </c>
      <c r="D4869" t="s">
        <v>2</v>
      </c>
    </row>
    <row r="4870" spans="1:4" x14ac:dyDescent="0.2">
      <c r="A4870">
        <v>0.17035198555956599</v>
      </c>
      <c r="B4870">
        <v>0.98821989528795795</v>
      </c>
      <c r="C4870">
        <v>9.2013870000000005E-4</v>
      </c>
      <c r="D4870" t="s">
        <v>2</v>
      </c>
    </row>
    <row r="4871" spans="1:4" x14ac:dyDescent="0.2">
      <c r="A4871">
        <v>0.170390431053938</v>
      </c>
      <c r="B4871">
        <v>0.98821989528795795</v>
      </c>
      <c r="C4871">
        <v>9.2022766999999995E-4</v>
      </c>
      <c r="D4871" t="s">
        <v>2</v>
      </c>
    </row>
    <row r="4872" spans="1:4" x14ac:dyDescent="0.2">
      <c r="A4872">
        <v>0.170428893905191</v>
      </c>
      <c r="B4872">
        <v>0.98821989528795795</v>
      </c>
      <c r="C4872">
        <v>9.2212966000000001E-4</v>
      </c>
      <c r="D4872" t="s">
        <v>2</v>
      </c>
    </row>
    <row r="4873" spans="1:4" x14ac:dyDescent="0.2">
      <c r="A4873">
        <v>0.170467374125084</v>
      </c>
      <c r="B4873">
        <v>0.98821989528795795</v>
      </c>
      <c r="C4873">
        <v>9.2286880000000003E-4</v>
      </c>
      <c r="D4873" t="s">
        <v>2</v>
      </c>
    </row>
    <row r="4874" spans="1:4" x14ac:dyDescent="0.2">
      <c r="A4874">
        <v>0.17050587172538301</v>
      </c>
      <c r="B4874">
        <v>0.98821989528795795</v>
      </c>
      <c r="C4874">
        <v>9.2427160000000004E-4</v>
      </c>
      <c r="D4874" t="s">
        <v>2</v>
      </c>
    </row>
    <row r="4875" spans="1:4" x14ac:dyDescent="0.2">
      <c r="A4875">
        <v>0.17054438671786701</v>
      </c>
      <c r="B4875">
        <v>0.98821989528795795</v>
      </c>
      <c r="C4875">
        <v>9.2519490000000004E-4</v>
      </c>
      <c r="D4875" t="s">
        <v>2</v>
      </c>
    </row>
    <row r="4876" spans="1:4" x14ac:dyDescent="0.2">
      <c r="A4876">
        <v>0.17058291911432399</v>
      </c>
      <c r="B4876">
        <v>0.98821989528795795</v>
      </c>
      <c r="C4876">
        <v>9.253369E-4</v>
      </c>
      <c r="D4876" t="s">
        <v>2</v>
      </c>
    </row>
    <row r="4877" spans="1:4" x14ac:dyDescent="0.2">
      <c r="A4877">
        <v>0.170621468926553</v>
      </c>
      <c r="B4877">
        <v>0.98821989528795795</v>
      </c>
      <c r="C4877">
        <v>9.257337E-4</v>
      </c>
      <c r="D4877" t="s">
        <v>2</v>
      </c>
    </row>
    <row r="4878" spans="1:4" x14ac:dyDescent="0.2">
      <c r="A4878">
        <v>0.17066003616636499</v>
      </c>
      <c r="B4878">
        <v>0.98821989528795795</v>
      </c>
      <c r="C4878">
        <v>9.2633144000000005E-4</v>
      </c>
      <c r="D4878" t="s">
        <v>2</v>
      </c>
    </row>
    <row r="4879" spans="1:4" x14ac:dyDescent="0.2">
      <c r="A4879">
        <v>0.17069862084557899</v>
      </c>
      <c r="B4879">
        <v>0.98821989528795795</v>
      </c>
      <c r="C4879">
        <v>9.2758960000000003E-4</v>
      </c>
      <c r="D4879" t="s">
        <v>2</v>
      </c>
    </row>
    <row r="4880" spans="1:4" x14ac:dyDescent="0.2">
      <c r="A4880">
        <v>0.170737222976028</v>
      </c>
      <c r="B4880">
        <v>0.98821989528795795</v>
      </c>
      <c r="C4880">
        <v>9.3281245999999999E-4</v>
      </c>
      <c r="D4880" t="s">
        <v>2</v>
      </c>
    </row>
    <row r="4881" spans="1:4" x14ac:dyDescent="0.2">
      <c r="A4881">
        <v>0.170775842569554</v>
      </c>
      <c r="B4881">
        <v>0.98821989528795795</v>
      </c>
      <c r="C4881">
        <v>9.3387419999999997E-4</v>
      </c>
      <c r="D4881" t="s">
        <v>2</v>
      </c>
    </row>
    <row r="4882" spans="1:4" x14ac:dyDescent="0.2">
      <c r="A4882">
        <v>0.170814479638009</v>
      </c>
      <c r="B4882">
        <v>0.98821989528795795</v>
      </c>
      <c r="C4882">
        <v>9.3478759999999995E-4</v>
      </c>
      <c r="D4882" t="s">
        <v>2</v>
      </c>
    </row>
    <row r="4883" spans="1:4" x14ac:dyDescent="0.2">
      <c r="A4883">
        <v>0.17062683865127801</v>
      </c>
      <c r="B4883">
        <v>0.98691099476439703</v>
      </c>
      <c r="C4883">
        <v>9.3481119999999998E-4</v>
      </c>
      <c r="D4883" t="s">
        <v>2</v>
      </c>
    </row>
    <row r="4884" spans="1:4" x14ac:dyDescent="0.2">
      <c r="A4884">
        <v>0.170665459483929</v>
      </c>
      <c r="B4884">
        <v>0.98691099476439703</v>
      </c>
      <c r="C4884">
        <v>9.3596754999999998E-4</v>
      </c>
      <c r="D4884" t="s">
        <v>2</v>
      </c>
    </row>
    <row r="4885" spans="1:4" x14ac:dyDescent="0.2">
      <c r="A4885">
        <v>0.170704097803939</v>
      </c>
      <c r="B4885">
        <v>0.98691099476439703</v>
      </c>
      <c r="C4885">
        <v>9.3604734999999998E-4</v>
      </c>
      <c r="D4885" t="s">
        <v>2</v>
      </c>
    </row>
    <row r="4886" spans="1:4" x14ac:dyDescent="0.2">
      <c r="A4886">
        <v>0.170742753623188</v>
      </c>
      <c r="B4886">
        <v>0.98691099476439703</v>
      </c>
      <c r="C4886">
        <v>9.3650405000000002E-4</v>
      </c>
      <c r="D4886" t="s">
        <v>2</v>
      </c>
    </row>
    <row r="4887" spans="1:4" x14ac:dyDescent="0.2">
      <c r="A4887">
        <v>0.17078142695356699</v>
      </c>
      <c r="B4887">
        <v>0.98691099476439703</v>
      </c>
      <c r="C4887">
        <v>9.419144E-4</v>
      </c>
      <c r="D4887" t="s">
        <v>2</v>
      </c>
    </row>
    <row r="4888" spans="1:4" x14ac:dyDescent="0.2">
      <c r="A4888">
        <v>0.17082011780697701</v>
      </c>
      <c r="B4888">
        <v>0.98691099476439703</v>
      </c>
      <c r="C4888">
        <v>9.4397890000000003E-4</v>
      </c>
      <c r="D4888" t="s">
        <v>2</v>
      </c>
    </row>
    <row r="4889" spans="1:4" x14ac:dyDescent="0.2">
      <c r="A4889">
        <v>0.170632222977566</v>
      </c>
      <c r="B4889">
        <v>0.985602094240837</v>
      </c>
      <c r="C4889">
        <v>9.4630446999999999E-4</v>
      </c>
      <c r="D4889" t="s">
        <v>2</v>
      </c>
    </row>
    <row r="4890" spans="1:4" x14ac:dyDescent="0.2">
      <c r="A4890">
        <v>0.17067089755213</v>
      </c>
      <c r="B4890">
        <v>0.985602094240837</v>
      </c>
      <c r="C4890">
        <v>9.5120290000000004E-4</v>
      </c>
      <c r="D4890" t="s">
        <v>2</v>
      </c>
    </row>
    <row r="4891" spans="1:4" x14ac:dyDescent="0.2">
      <c r="A4891">
        <v>0.17070958966220801</v>
      </c>
      <c r="B4891">
        <v>0.985602094240837</v>
      </c>
      <c r="C4891">
        <v>9.5299770000000005E-4</v>
      </c>
      <c r="D4891" t="s">
        <v>2</v>
      </c>
    </row>
    <row r="4892" spans="1:4" x14ac:dyDescent="0.2">
      <c r="A4892">
        <v>0.17074829931972699</v>
      </c>
      <c r="B4892">
        <v>0.985602094240837</v>
      </c>
      <c r="C4892">
        <v>9.5383250000000001E-4</v>
      </c>
      <c r="D4892" t="s">
        <v>2</v>
      </c>
    </row>
    <row r="4893" spans="1:4" x14ac:dyDescent="0.2">
      <c r="A4893">
        <v>0.170787026536629</v>
      </c>
      <c r="B4893">
        <v>0.985602094240837</v>
      </c>
      <c r="C4893">
        <v>9.5413653999999997E-4</v>
      </c>
      <c r="D4893" t="s">
        <v>2</v>
      </c>
    </row>
    <row r="4894" spans="1:4" x14ac:dyDescent="0.2">
      <c r="A4894">
        <v>0.17059891107078001</v>
      </c>
      <c r="B4894">
        <v>0.98429319371727697</v>
      </c>
      <c r="C4894">
        <v>9.5466175000000003E-4</v>
      </c>
      <c r="D4894" t="s">
        <v>2</v>
      </c>
    </row>
    <row r="4895" spans="1:4" x14ac:dyDescent="0.2">
      <c r="A4895">
        <v>0.170637621965055</v>
      </c>
      <c r="B4895">
        <v>0.98429319371727697</v>
      </c>
      <c r="C4895">
        <v>9.5533450000000002E-4</v>
      </c>
      <c r="D4895" t="s">
        <v>2</v>
      </c>
    </row>
    <row r="4896" spans="1:4" x14ac:dyDescent="0.2">
      <c r="A4896">
        <v>0.17067635043123</v>
      </c>
      <c r="B4896">
        <v>0.98429319371727697</v>
      </c>
      <c r="C4896">
        <v>9.5568629999999996E-4</v>
      </c>
      <c r="D4896" t="s">
        <v>2</v>
      </c>
    </row>
    <row r="4897" spans="1:4" x14ac:dyDescent="0.2">
      <c r="A4897">
        <v>0.17071509648127101</v>
      </c>
      <c r="B4897">
        <v>0.98429319371727697</v>
      </c>
      <c r="C4897">
        <v>9.5808549999999997E-4</v>
      </c>
      <c r="D4897" t="s">
        <v>2</v>
      </c>
    </row>
    <row r="4898" spans="1:4" x14ac:dyDescent="0.2">
      <c r="A4898">
        <v>0.17052679382379601</v>
      </c>
      <c r="B4898">
        <v>0.98298429319371705</v>
      </c>
      <c r="C4898">
        <v>9.5968886000000002E-4</v>
      </c>
      <c r="D4898" t="s">
        <v>2</v>
      </c>
    </row>
    <row r="4899" spans="1:4" x14ac:dyDescent="0.2">
      <c r="A4899">
        <v>0.17056552350669901</v>
      </c>
      <c r="B4899">
        <v>0.98298429319371705</v>
      </c>
      <c r="C4899">
        <v>9.5977889999999998E-4</v>
      </c>
      <c r="D4899" t="s">
        <v>2</v>
      </c>
    </row>
    <row r="4900" spans="1:4" x14ac:dyDescent="0.2">
      <c r="A4900">
        <v>0.17060427078600601</v>
      </c>
      <c r="B4900">
        <v>0.98298429319371705</v>
      </c>
      <c r="C4900">
        <v>9.6737030000000005E-4</v>
      </c>
      <c r="D4900" t="s">
        <v>2</v>
      </c>
    </row>
    <row r="4901" spans="1:4" x14ac:dyDescent="0.2">
      <c r="A4901">
        <v>0.17064303567371</v>
      </c>
      <c r="B4901">
        <v>0.98298429319371705</v>
      </c>
      <c r="C4901">
        <v>9.7251559999999996E-4</v>
      </c>
      <c r="D4901" t="s">
        <v>2</v>
      </c>
    </row>
    <row r="4902" spans="1:4" x14ac:dyDescent="0.2">
      <c r="A4902">
        <v>0.17068181818181799</v>
      </c>
      <c r="B4902">
        <v>0.98298429319371705</v>
      </c>
      <c r="C4902">
        <v>9.7435480000000003E-4</v>
      </c>
      <c r="D4902" t="s">
        <v>2</v>
      </c>
    </row>
    <row r="4903" spans="1:4" x14ac:dyDescent="0.2">
      <c r="A4903">
        <v>0.170720618322345</v>
      </c>
      <c r="B4903">
        <v>0.98298429319371705</v>
      </c>
      <c r="C4903">
        <v>9.7491940000000001E-4</v>
      </c>
      <c r="D4903" t="s">
        <v>2</v>
      </c>
    </row>
    <row r="4904" spans="1:4" x14ac:dyDescent="0.2">
      <c r="A4904">
        <v>0.170759436107321</v>
      </c>
      <c r="B4904">
        <v>0.98298429319371705</v>
      </c>
      <c r="C4904">
        <v>9.7512420000000002E-4</v>
      </c>
      <c r="D4904" t="s">
        <v>2</v>
      </c>
    </row>
    <row r="4905" spans="1:4" x14ac:dyDescent="0.2">
      <c r="A4905">
        <v>0.17079827154878299</v>
      </c>
      <c r="B4905">
        <v>0.98298429319371705</v>
      </c>
      <c r="C4905">
        <v>9.7583610000000003E-4</v>
      </c>
      <c r="D4905" t="s">
        <v>2</v>
      </c>
    </row>
    <row r="4906" spans="1:4" x14ac:dyDescent="0.2">
      <c r="A4906">
        <v>0.17083712465878001</v>
      </c>
      <c r="B4906">
        <v>0.98298429319371705</v>
      </c>
      <c r="C4906">
        <v>9.7754780000000011E-4</v>
      </c>
      <c r="D4906" t="s">
        <v>2</v>
      </c>
    </row>
    <row r="4907" spans="1:4" x14ac:dyDescent="0.2">
      <c r="A4907">
        <v>0.17087599544937401</v>
      </c>
      <c r="B4907">
        <v>0.98298429319371705</v>
      </c>
      <c r="C4907">
        <v>9.7781840000000001E-4</v>
      </c>
      <c r="D4907" t="s">
        <v>2</v>
      </c>
    </row>
    <row r="4908" spans="1:4" x14ac:dyDescent="0.2">
      <c r="A4908">
        <v>0.17091488393263499</v>
      </c>
      <c r="B4908">
        <v>0.98298429319371705</v>
      </c>
      <c r="C4908">
        <v>9.822864000000001E-4</v>
      </c>
      <c r="D4908" t="s">
        <v>2</v>
      </c>
    </row>
    <row r="4909" spans="1:4" x14ac:dyDescent="0.2">
      <c r="A4909">
        <v>0.17095379012064599</v>
      </c>
      <c r="B4909">
        <v>0.98298429319371705</v>
      </c>
      <c r="C4909">
        <v>9.8370610000000002E-4</v>
      </c>
      <c r="D4909" t="s">
        <v>2</v>
      </c>
    </row>
    <row r="4910" spans="1:4" x14ac:dyDescent="0.2">
      <c r="A4910">
        <v>0.17099271402550001</v>
      </c>
      <c r="B4910">
        <v>0.98298429319371705</v>
      </c>
      <c r="C4910">
        <v>9.863249000000001E-4</v>
      </c>
      <c r="D4910" t="s">
        <v>2</v>
      </c>
    </row>
    <row r="4911" spans="1:4" x14ac:dyDescent="0.2">
      <c r="A4911">
        <v>0.17103165565930301</v>
      </c>
      <c r="B4911">
        <v>0.98298429319371705</v>
      </c>
      <c r="C4911">
        <v>9.8790899999999992E-4</v>
      </c>
      <c r="D4911" t="s">
        <v>2</v>
      </c>
    </row>
    <row r="4912" spans="1:4" x14ac:dyDescent="0.2">
      <c r="A4912">
        <v>0.17107061503416801</v>
      </c>
      <c r="B4912">
        <v>0.98298429319371705</v>
      </c>
      <c r="C4912">
        <v>9.8859220000000001E-4</v>
      </c>
      <c r="D4912" t="s">
        <v>2</v>
      </c>
    </row>
    <row r="4913" spans="1:4" x14ac:dyDescent="0.2">
      <c r="A4913">
        <v>0.17110959216222299</v>
      </c>
      <c r="B4913">
        <v>0.98298429319371705</v>
      </c>
      <c r="C4913">
        <v>9.9245140000000002E-4</v>
      </c>
      <c r="D4913" t="s">
        <v>2</v>
      </c>
    </row>
    <row r="4914" spans="1:4" x14ac:dyDescent="0.2">
      <c r="A4914">
        <v>0.17114858705560601</v>
      </c>
      <c r="B4914">
        <v>0.98298429319371705</v>
      </c>
      <c r="C4914">
        <v>9.9344660000000003E-4</v>
      </c>
      <c r="D4914" t="s">
        <v>2</v>
      </c>
    </row>
    <row r="4915" spans="1:4" x14ac:dyDescent="0.2">
      <c r="A4915">
        <v>0.171187599726464</v>
      </c>
      <c r="B4915">
        <v>0.98298429319371705</v>
      </c>
      <c r="C4915">
        <v>9.9560790000000001E-4</v>
      </c>
      <c r="D4915" t="s">
        <v>2</v>
      </c>
    </row>
    <row r="4916" spans="1:4" x14ac:dyDescent="0.2">
      <c r="A4916">
        <v>0.171226630186958</v>
      </c>
      <c r="B4916">
        <v>0.98298429319371705</v>
      </c>
      <c r="C4916">
        <v>9.9641690000000006E-4</v>
      </c>
      <c r="D4916" t="s">
        <v>2</v>
      </c>
    </row>
    <row r="4917" spans="1:4" x14ac:dyDescent="0.2">
      <c r="A4917">
        <v>0.171265678449258</v>
      </c>
      <c r="B4917">
        <v>0.98298429319371705</v>
      </c>
      <c r="C4917">
        <v>9.9846570000000005E-4</v>
      </c>
      <c r="D4917" t="s">
        <v>2</v>
      </c>
    </row>
    <row r="4918" spans="1:4" x14ac:dyDescent="0.2">
      <c r="A4918">
        <v>0.171304744525547</v>
      </c>
      <c r="B4918">
        <v>0.98298429319371705</v>
      </c>
      <c r="C4918">
        <v>9.9860550000000002E-4</v>
      </c>
      <c r="D4918" t="s">
        <v>2</v>
      </c>
    </row>
    <row r="4919" spans="1:4" x14ac:dyDescent="0.2">
      <c r="A4919">
        <v>0.17134382842801699</v>
      </c>
      <c r="B4919">
        <v>0.98298429319371705</v>
      </c>
      <c r="C4919">
        <v>1.0002505E-3</v>
      </c>
      <c r="D4919" t="s">
        <v>2</v>
      </c>
    </row>
    <row r="4920" spans="1:4" x14ac:dyDescent="0.2">
      <c r="A4920">
        <v>0.17138293016887199</v>
      </c>
      <c r="B4920">
        <v>0.98298429319371705</v>
      </c>
      <c r="C4920">
        <v>1.0015954E-3</v>
      </c>
      <c r="D4920" t="s">
        <v>2</v>
      </c>
    </row>
    <row r="4921" spans="1:4" x14ac:dyDescent="0.2">
      <c r="A4921">
        <v>0.17142204976032799</v>
      </c>
      <c r="B4921">
        <v>0.98298429319371705</v>
      </c>
      <c r="C4921">
        <v>1.0048873E-3</v>
      </c>
      <c r="D4921" t="s">
        <v>2</v>
      </c>
    </row>
    <row r="4922" spans="1:4" x14ac:dyDescent="0.2">
      <c r="A4922">
        <v>0.17146118721461101</v>
      </c>
      <c r="B4922">
        <v>0.98298429319371705</v>
      </c>
      <c r="C4922">
        <v>1.0064811000000001E-3</v>
      </c>
      <c r="D4922" t="s">
        <v>2</v>
      </c>
    </row>
    <row r="4923" spans="1:4" x14ac:dyDescent="0.2">
      <c r="A4923">
        <v>0.17150034254395899</v>
      </c>
      <c r="B4923">
        <v>0.98298429319371705</v>
      </c>
      <c r="C4923">
        <v>1.0072335999999999E-3</v>
      </c>
      <c r="D4923" t="s">
        <v>2</v>
      </c>
    </row>
    <row r="4924" spans="1:4" x14ac:dyDescent="0.2">
      <c r="A4924">
        <v>0.17153951576062099</v>
      </c>
      <c r="B4924">
        <v>0.98298429319371705</v>
      </c>
      <c r="C4924">
        <v>1.0100112E-3</v>
      </c>
      <c r="D4924" t="s">
        <v>2</v>
      </c>
    </row>
    <row r="4925" spans="1:4" x14ac:dyDescent="0.2">
      <c r="A4925">
        <v>0.171578706876856</v>
      </c>
      <c r="B4925">
        <v>0.98298429319371705</v>
      </c>
      <c r="C4925">
        <v>1.0149257999999999E-3</v>
      </c>
      <c r="D4925" t="s">
        <v>2</v>
      </c>
    </row>
    <row r="4926" spans="1:4" x14ac:dyDescent="0.2">
      <c r="A4926">
        <v>0.171617915904936</v>
      </c>
      <c r="B4926">
        <v>0.98298429319371705</v>
      </c>
      <c r="C4926">
        <v>1.0159279999999999E-3</v>
      </c>
      <c r="D4926" t="s">
        <v>2</v>
      </c>
    </row>
    <row r="4927" spans="1:4" x14ac:dyDescent="0.2">
      <c r="A4927">
        <v>0.17165714285714201</v>
      </c>
      <c r="B4927">
        <v>0.98298429319371705</v>
      </c>
      <c r="C4927">
        <v>1.0183156999999999E-3</v>
      </c>
      <c r="D4927" t="s">
        <v>2</v>
      </c>
    </row>
    <row r="4928" spans="1:4" x14ac:dyDescent="0.2">
      <c r="A4928">
        <v>0.17169638774577001</v>
      </c>
      <c r="B4928">
        <v>0.98298429319371705</v>
      </c>
      <c r="C4928">
        <v>1.0183307E-3</v>
      </c>
      <c r="D4928" t="s">
        <v>2</v>
      </c>
    </row>
    <row r="4929" spans="1:4" x14ac:dyDescent="0.2">
      <c r="A4929">
        <v>0.17173565058312301</v>
      </c>
      <c r="B4929">
        <v>0.98298429319371705</v>
      </c>
      <c r="C4929">
        <v>1.0184462E-3</v>
      </c>
      <c r="D4929" t="s">
        <v>2</v>
      </c>
    </row>
    <row r="4930" spans="1:4" x14ac:dyDescent="0.2">
      <c r="A4930">
        <v>0.171774931381518</v>
      </c>
      <c r="B4930">
        <v>0.98298429319371705</v>
      </c>
      <c r="C4930">
        <v>1.0188363000000001E-3</v>
      </c>
      <c r="D4930" t="s">
        <v>2</v>
      </c>
    </row>
    <row r="4931" spans="1:4" x14ac:dyDescent="0.2">
      <c r="A4931">
        <v>0.17181423015328301</v>
      </c>
      <c r="B4931">
        <v>0.98298429319371705</v>
      </c>
      <c r="C4931">
        <v>1.0193566999999999E-3</v>
      </c>
      <c r="D4931" t="s">
        <v>2</v>
      </c>
    </row>
    <row r="4932" spans="1:4" x14ac:dyDescent="0.2">
      <c r="A4932">
        <v>0.171853546910755</v>
      </c>
      <c r="B4932">
        <v>0.98298429319371705</v>
      </c>
      <c r="C4932">
        <v>1.0210804000000001E-3</v>
      </c>
      <c r="D4932" t="s">
        <v>2</v>
      </c>
    </row>
    <row r="4933" spans="1:4" x14ac:dyDescent="0.2">
      <c r="A4933">
        <v>0.171892881666285</v>
      </c>
      <c r="B4933">
        <v>0.98298429319371705</v>
      </c>
      <c r="C4933">
        <v>1.027493E-3</v>
      </c>
      <c r="D4933" t="s">
        <v>2</v>
      </c>
    </row>
    <row r="4934" spans="1:4" x14ac:dyDescent="0.2">
      <c r="A4934">
        <v>0.17193223443223399</v>
      </c>
      <c r="B4934">
        <v>0.98298429319371705</v>
      </c>
      <c r="C4934">
        <v>1.0287273E-3</v>
      </c>
      <c r="D4934" t="s">
        <v>2</v>
      </c>
    </row>
    <row r="4935" spans="1:4" x14ac:dyDescent="0.2">
      <c r="A4935">
        <v>0.17197160522097499</v>
      </c>
      <c r="B4935">
        <v>0.98298429319371705</v>
      </c>
      <c r="C4935">
        <v>1.0315960000000001E-3</v>
      </c>
      <c r="D4935" t="s">
        <v>2</v>
      </c>
    </row>
    <row r="4936" spans="1:4" x14ac:dyDescent="0.2">
      <c r="A4936">
        <v>0.17201099404489201</v>
      </c>
      <c r="B4936">
        <v>0.98298429319371705</v>
      </c>
      <c r="C4936">
        <v>1.0319444000000001E-3</v>
      </c>
      <c r="D4936" t="s">
        <v>2</v>
      </c>
    </row>
    <row r="4937" spans="1:4" x14ac:dyDescent="0.2">
      <c r="A4937">
        <v>0.17205040091637999</v>
      </c>
      <c r="B4937">
        <v>0.98298429319371705</v>
      </c>
      <c r="C4937">
        <v>1.0323146000000001E-3</v>
      </c>
      <c r="D4937" t="s">
        <v>2</v>
      </c>
    </row>
    <row r="4938" spans="1:4" x14ac:dyDescent="0.2">
      <c r="A4938">
        <v>0.17208982584784599</v>
      </c>
      <c r="B4938">
        <v>0.98298429319371705</v>
      </c>
      <c r="C4938">
        <v>1.0334210999999999E-3</v>
      </c>
      <c r="D4938" t="s">
        <v>2</v>
      </c>
    </row>
    <row r="4939" spans="1:4" x14ac:dyDescent="0.2">
      <c r="A4939">
        <v>0.17212926885170701</v>
      </c>
      <c r="B4939">
        <v>0.98298429319371705</v>
      </c>
      <c r="C4939">
        <v>1.0340642E-3</v>
      </c>
      <c r="D4939" t="s">
        <v>2</v>
      </c>
    </row>
    <row r="4940" spans="1:4" x14ac:dyDescent="0.2">
      <c r="A4940">
        <v>0.17216872994039401</v>
      </c>
      <c r="B4940">
        <v>0.98298429319371705</v>
      </c>
      <c r="C4940">
        <v>1.0341554000000001E-3</v>
      </c>
      <c r="D4940" t="s">
        <v>2</v>
      </c>
    </row>
    <row r="4941" spans="1:4" x14ac:dyDescent="0.2">
      <c r="A4941">
        <v>0.17220820912634699</v>
      </c>
      <c r="B4941">
        <v>0.98298429319371705</v>
      </c>
      <c r="C4941">
        <v>1.0358094000000001E-3</v>
      </c>
      <c r="D4941" t="s">
        <v>2</v>
      </c>
    </row>
    <row r="4942" spans="1:4" x14ac:dyDescent="0.2">
      <c r="A4942">
        <v>0.172247706422018</v>
      </c>
      <c r="B4942">
        <v>0.98298429319371705</v>
      </c>
      <c r="C4942">
        <v>1.0371290999999999E-3</v>
      </c>
      <c r="D4942" t="s">
        <v>2</v>
      </c>
    </row>
    <row r="4943" spans="1:4" x14ac:dyDescent="0.2">
      <c r="A4943">
        <v>0.172287221839871</v>
      </c>
      <c r="B4943">
        <v>0.98298429319371705</v>
      </c>
      <c r="C4943">
        <v>1.0408711000000001E-3</v>
      </c>
      <c r="D4943" t="s">
        <v>2</v>
      </c>
    </row>
    <row r="4944" spans="1:4" x14ac:dyDescent="0.2">
      <c r="A4944">
        <v>0.17232675539238099</v>
      </c>
      <c r="B4944">
        <v>0.98298429319371705</v>
      </c>
      <c r="C4944">
        <v>1.0422966000000001E-3</v>
      </c>
      <c r="D4944" t="s">
        <v>2</v>
      </c>
    </row>
    <row r="4945" spans="1:4" x14ac:dyDescent="0.2">
      <c r="A4945">
        <v>0.17236630709203499</v>
      </c>
      <c r="B4945">
        <v>0.98298429319371705</v>
      </c>
      <c r="C4945">
        <v>1.0439627000000001E-3</v>
      </c>
      <c r="D4945" t="s">
        <v>2</v>
      </c>
    </row>
    <row r="4946" spans="1:4" x14ac:dyDescent="0.2">
      <c r="A4946">
        <v>0.172405876951331</v>
      </c>
      <c r="B4946">
        <v>0.98298429319371705</v>
      </c>
      <c r="C4946">
        <v>1.0450413999999999E-3</v>
      </c>
      <c r="D4946" t="s">
        <v>2</v>
      </c>
    </row>
    <row r="4947" spans="1:4" x14ac:dyDescent="0.2">
      <c r="A4947">
        <v>0.17244546498277799</v>
      </c>
      <c r="B4947">
        <v>0.98298429319371705</v>
      </c>
      <c r="C4947">
        <v>1.0478586E-3</v>
      </c>
      <c r="D4947" t="s">
        <v>2</v>
      </c>
    </row>
    <row r="4948" spans="1:4" x14ac:dyDescent="0.2">
      <c r="A4948">
        <v>0.172485071198897</v>
      </c>
      <c r="B4948">
        <v>0.98298429319371705</v>
      </c>
      <c r="C4948">
        <v>1.0550473E-3</v>
      </c>
      <c r="D4948" t="s">
        <v>2</v>
      </c>
    </row>
    <row r="4949" spans="1:4" x14ac:dyDescent="0.2">
      <c r="A4949">
        <v>0.172524695612221</v>
      </c>
      <c r="B4949">
        <v>0.98298429319371705</v>
      </c>
      <c r="C4949">
        <v>1.0561595E-3</v>
      </c>
      <c r="D4949" t="s">
        <v>2</v>
      </c>
    </row>
    <row r="4950" spans="1:4" x14ac:dyDescent="0.2">
      <c r="A4950">
        <v>0.17256433823529399</v>
      </c>
      <c r="B4950">
        <v>0.98298429319371705</v>
      </c>
      <c r="C4950">
        <v>1.0565751E-3</v>
      </c>
      <c r="D4950" t="s">
        <v>2</v>
      </c>
    </row>
    <row r="4951" spans="1:4" x14ac:dyDescent="0.2">
      <c r="A4951">
        <v>0.17260399908067101</v>
      </c>
      <c r="B4951">
        <v>0.98298429319371705</v>
      </c>
      <c r="C4951">
        <v>1.0579700999999999E-3</v>
      </c>
      <c r="D4951" t="s">
        <v>2</v>
      </c>
    </row>
    <row r="4952" spans="1:4" x14ac:dyDescent="0.2">
      <c r="A4952">
        <v>0.172643678160919</v>
      </c>
      <c r="B4952">
        <v>0.98298429319371705</v>
      </c>
      <c r="C4952">
        <v>1.0584621000000001E-3</v>
      </c>
      <c r="D4952" t="s">
        <v>2</v>
      </c>
    </row>
    <row r="4953" spans="1:4" x14ac:dyDescent="0.2">
      <c r="A4953">
        <v>0.17268337548861801</v>
      </c>
      <c r="B4953">
        <v>0.98298429319371705</v>
      </c>
      <c r="C4953">
        <v>1.0633011E-3</v>
      </c>
      <c r="D4953" t="s">
        <v>2</v>
      </c>
    </row>
    <row r="4954" spans="1:4" x14ac:dyDescent="0.2">
      <c r="A4954">
        <v>0.172723091076356</v>
      </c>
      <c r="B4954">
        <v>0.98298429319371705</v>
      </c>
      <c r="C4954">
        <v>1.0680238E-3</v>
      </c>
      <c r="D4954" t="s">
        <v>2</v>
      </c>
    </row>
    <row r="4955" spans="1:4" x14ac:dyDescent="0.2">
      <c r="A4955">
        <v>0.172762824936737</v>
      </c>
      <c r="B4955">
        <v>0.98298429319371705</v>
      </c>
      <c r="C4955">
        <v>1.0690795000000001E-3</v>
      </c>
      <c r="D4955" t="s">
        <v>2</v>
      </c>
    </row>
    <row r="4956" spans="1:4" x14ac:dyDescent="0.2">
      <c r="A4956">
        <v>0.17280257708237401</v>
      </c>
      <c r="B4956">
        <v>0.98298429319371705</v>
      </c>
      <c r="C4956">
        <v>1.0711103E-3</v>
      </c>
      <c r="D4956" t="s">
        <v>2</v>
      </c>
    </row>
    <row r="4957" spans="1:4" x14ac:dyDescent="0.2">
      <c r="A4957">
        <v>0.172842347525891</v>
      </c>
      <c r="B4957">
        <v>0.98298429319371705</v>
      </c>
      <c r="C4957">
        <v>1.0712009999999999E-3</v>
      </c>
      <c r="D4957" t="s">
        <v>2</v>
      </c>
    </row>
    <row r="4958" spans="1:4" x14ac:dyDescent="0.2">
      <c r="A4958">
        <v>0.17288213627992599</v>
      </c>
      <c r="B4958">
        <v>0.98298429319371705</v>
      </c>
      <c r="C4958">
        <v>1.0724401000000001E-3</v>
      </c>
      <c r="D4958" t="s">
        <v>2</v>
      </c>
    </row>
    <row r="4959" spans="1:4" x14ac:dyDescent="0.2">
      <c r="A4959">
        <v>0.17292194335712599</v>
      </c>
      <c r="B4959">
        <v>0.98298429319371705</v>
      </c>
      <c r="C4959">
        <v>1.0743733000000001E-3</v>
      </c>
      <c r="D4959" t="s">
        <v>2</v>
      </c>
    </row>
    <row r="4960" spans="1:4" x14ac:dyDescent="0.2">
      <c r="A4960">
        <v>0.17296176877015201</v>
      </c>
      <c r="B4960">
        <v>0.98298429319371705</v>
      </c>
      <c r="C4960">
        <v>1.0776833E-3</v>
      </c>
      <c r="D4960" t="s">
        <v>2</v>
      </c>
    </row>
    <row r="4961" spans="1:4" x14ac:dyDescent="0.2">
      <c r="A4961">
        <v>0.17300161253167401</v>
      </c>
      <c r="B4961">
        <v>0.98298429319371705</v>
      </c>
      <c r="C4961">
        <v>1.0817241000000001E-3</v>
      </c>
      <c r="D4961" t="s">
        <v>2</v>
      </c>
    </row>
    <row r="4962" spans="1:4" x14ac:dyDescent="0.2">
      <c r="A4962">
        <v>0.173041474654377</v>
      </c>
      <c r="B4962">
        <v>0.98298429319371705</v>
      </c>
      <c r="C4962">
        <v>1.0818297000000001E-3</v>
      </c>
      <c r="D4962" t="s">
        <v>2</v>
      </c>
    </row>
    <row r="4963" spans="1:4" x14ac:dyDescent="0.2">
      <c r="A4963">
        <v>0.172850887301221</v>
      </c>
      <c r="B4963">
        <v>0.98167539267015702</v>
      </c>
      <c r="C4963">
        <v>1.0824827000000001E-3</v>
      </c>
      <c r="D4963" t="s">
        <v>2</v>
      </c>
    </row>
    <row r="4964" spans="1:4" x14ac:dyDescent="0.2">
      <c r="A4964">
        <v>0.17289073305670799</v>
      </c>
      <c r="B4964">
        <v>0.98167539267015702</v>
      </c>
      <c r="C4964">
        <v>1.0831367E-3</v>
      </c>
      <c r="D4964" t="s">
        <v>2</v>
      </c>
    </row>
    <row r="4965" spans="1:4" x14ac:dyDescent="0.2">
      <c r="A4965">
        <v>0.17293059718699499</v>
      </c>
      <c r="B4965">
        <v>0.98167539267015702</v>
      </c>
      <c r="C4965">
        <v>1.0851884999999999E-3</v>
      </c>
      <c r="D4965" t="s">
        <v>2</v>
      </c>
    </row>
    <row r="4966" spans="1:4" x14ac:dyDescent="0.2">
      <c r="A4966">
        <v>0.17297047970479701</v>
      </c>
      <c r="B4966">
        <v>0.98167539267015702</v>
      </c>
      <c r="C4966">
        <v>1.0853326E-3</v>
      </c>
      <c r="D4966" t="s">
        <v>2</v>
      </c>
    </row>
    <row r="4967" spans="1:4" x14ac:dyDescent="0.2">
      <c r="A4967">
        <v>0.173010380622837</v>
      </c>
      <c r="B4967">
        <v>0.98167539267015702</v>
      </c>
      <c r="C4967">
        <v>1.0863174E-3</v>
      </c>
      <c r="D4967" t="s">
        <v>2</v>
      </c>
    </row>
    <row r="4968" spans="1:4" x14ac:dyDescent="0.2">
      <c r="A4968">
        <v>0.17305029995385299</v>
      </c>
      <c r="B4968">
        <v>0.98167539267015702</v>
      </c>
      <c r="C4968">
        <v>1.0864028E-3</v>
      </c>
      <c r="D4968" t="s">
        <v>2</v>
      </c>
    </row>
    <row r="4969" spans="1:4" x14ac:dyDescent="0.2">
      <c r="A4969">
        <v>0.17309023771059301</v>
      </c>
      <c r="B4969">
        <v>0.98167539267015702</v>
      </c>
      <c r="C4969">
        <v>1.0893859999999999E-3</v>
      </c>
      <c r="D4969" t="s">
        <v>2</v>
      </c>
    </row>
    <row r="4970" spans="1:4" x14ac:dyDescent="0.2">
      <c r="A4970">
        <v>0.17313019390581699</v>
      </c>
      <c r="B4970">
        <v>0.98167539267015702</v>
      </c>
      <c r="C4970">
        <v>1.0942311E-3</v>
      </c>
      <c r="D4970" t="s">
        <v>2</v>
      </c>
    </row>
    <row r="4971" spans="1:4" x14ac:dyDescent="0.2">
      <c r="A4971">
        <v>0.173170168552297</v>
      </c>
      <c r="B4971">
        <v>0.98167539267015702</v>
      </c>
      <c r="C4971">
        <v>1.0962318999999999E-3</v>
      </c>
      <c r="D4971" t="s">
        <v>2</v>
      </c>
    </row>
    <row r="4972" spans="1:4" x14ac:dyDescent="0.2">
      <c r="A4972">
        <v>0.173210161662817</v>
      </c>
      <c r="B4972">
        <v>0.98167539267015702</v>
      </c>
      <c r="C4972">
        <v>1.096613E-3</v>
      </c>
      <c r="D4972" t="s">
        <v>2</v>
      </c>
    </row>
    <row r="4973" spans="1:4" x14ac:dyDescent="0.2">
      <c r="A4973">
        <v>0.173250173250173</v>
      </c>
      <c r="B4973">
        <v>0.98167539267015702</v>
      </c>
      <c r="C4973">
        <v>1.096636E-3</v>
      </c>
      <c r="D4973" t="s">
        <v>2</v>
      </c>
    </row>
    <row r="4974" spans="1:4" x14ac:dyDescent="0.2">
      <c r="A4974">
        <v>0.17329020332717099</v>
      </c>
      <c r="B4974">
        <v>0.98167539267015702</v>
      </c>
      <c r="C4974">
        <v>1.0974909000000001E-3</v>
      </c>
      <c r="D4974" t="s">
        <v>2</v>
      </c>
    </row>
    <row r="4975" spans="1:4" x14ac:dyDescent="0.2">
      <c r="A4975">
        <v>0.17333025190663201</v>
      </c>
      <c r="B4975">
        <v>0.98167539267015702</v>
      </c>
      <c r="C4975">
        <v>1.1036246999999999E-3</v>
      </c>
      <c r="D4975" t="s">
        <v>2</v>
      </c>
    </row>
    <row r="4976" spans="1:4" x14ac:dyDescent="0.2">
      <c r="A4976">
        <v>0.173370319001386</v>
      </c>
      <c r="B4976">
        <v>0.98167539267015702</v>
      </c>
      <c r="C4976">
        <v>1.1084419E-3</v>
      </c>
      <c r="D4976" t="s">
        <v>2</v>
      </c>
    </row>
    <row r="4977" spans="1:4" x14ac:dyDescent="0.2">
      <c r="A4977">
        <v>0.17341040462427701</v>
      </c>
      <c r="B4977">
        <v>0.98167539267015702</v>
      </c>
      <c r="C4977">
        <v>1.1088595E-3</v>
      </c>
      <c r="D4977" t="s">
        <v>2</v>
      </c>
    </row>
    <row r="4978" spans="1:4" x14ac:dyDescent="0.2">
      <c r="A4978">
        <v>0.17345050878815901</v>
      </c>
      <c r="B4978">
        <v>0.98167539267015702</v>
      </c>
      <c r="C4978">
        <v>1.1112286999999999E-3</v>
      </c>
      <c r="D4978" t="s">
        <v>2</v>
      </c>
    </row>
    <row r="4979" spans="1:4" x14ac:dyDescent="0.2">
      <c r="A4979">
        <v>0.173490631505898</v>
      </c>
      <c r="B4979">
        <v>0.98167539267015702</v>
      </c>
      <c r="C4979">
        <v>1.1122603E-3</v>
      </c>
      <c r="D4979" t="s">
        <v>2</v>
      </c>
    </row>
    <row r="4980" spans="1:4" x14ac:dyDescent="0.2">
      <c r="A4980">
        <v>0.17353077279037399</v>
      </c>
      <c r="B4980">
        <v>0.98167539267015702</v>
      </c>
      <c r="C4980">
        <v>1.114089E-3</v>
      </c>
      <c r="D4980" t="s">
        <v>2</v>
      </c>
    </row>
    <row r="4981" spans="1:4" x14ac:dyDescent="0.2">
      <c r="A4981">
        <v>0.17357093265447801</v>
      </c>
      <c r="B4981">
        <v>0.98167539267015702</v>
      </c>
      <c r="C4981">
        <v>1.114166E-3</v>
      </c>
      <c r="D4981" t="s">
        <v>2</v>
      </c>
    </row>
    <row r="4982" spans="1:4" x14ac:dyDescent="0.2">
      <c r="A4982">
        <v>0.17361111111111099</v>
      </c>
      <c r="B4982">
        <v>0.98167539267015702</v>
      </c>
      <c r="C4982">
        <v>1.1150653E-3</v>
      </c>
      <c r="D4982" t="s">
        <v>2</v>
      </c>
    </row>
    <row r="4983" spans="1:4" x14ac:dyDescent="0.2">
      <c r="A4983">
        <v>0.173651308173188</v>
      </c>
      <c r="B4983">
        <v>0.98167539267015702</v>
      </c>
      <c r="C4983">
        <v>1.1163639999999999E-3</v>
      </c>
      <c r="D4983" t="s">
        <v>2</v>
      </c>
    </row>
    <row r="4984" spans="1:4" x14ac:dyDescent="0.2">
      <c r="A4984">
        <v>0.17369152385363501</v>
      </c>
      <c r="B4984">
        <v>0.98167539267015702</v>
      </c>
      <c r="C4984">
        <v>1.11707E-3</v>
      </c>
      <c r="D4984" t="s">
        <v>2</v>
      </c>
    </row>
    <row r="4985" spans="1:4" x14ac:dyDescent="0.2">
      <c r="A4985">
        <v>0.17373175816539199</v>
      </c>
      <c r="B4985">
        <v>0.98167539267015702</v>
      </c>
      <c r="C4985">
        <v>1.1190855999999999E-3</v>
      </c>
      <c r="D4985" t="s">
        <v>2</v>
      </c>
    </row>
    <row r="4986" spans="1:4" x14ac:dyDescent="0.2">
      <c r="A4986">
        <v>0.173772011121408</v>
      </c>
      <c r="B4986">
        <v>0.98167539267015702</v>
      </c>
      <c r="C4986">
        <v>1.1231835E-3</v>
      </c>
      <c r="D4986" t="s">
        <v>2</v>
      </c>
    </row>
    <row r="4987" spans="1:4" x14ac:dyDescent="0.2">
      <c r="A4987">
        <v>0.173812282734646</v>
      </c>
      <c r="B4987">
        <v>0.98167539267015702</v>
      </c>
      <c r="C4987">
        <v>1.1254444000000001E-3</v>
      </c>
      <c r="D4987" t="s">
        <v>2</v>
      </c>
    </row>
    <row r="4988" spans="1:4" x14ac:dyDescent="0.2">
      <c r="A4988">
        <v>0.17385257301807999</v>
      </c>
      <c r="B4988">
        <v>0.98167539267015702</v>
      </c>
      <c r="C4988">
        <v>1.1262123E-3</v>
      </c>
      <c r="D4988" t="s">
        <v>2</v>
      </c>
    </row>
    <row r="4989" spans="1:4" x14ac:dyDescent="0.2">
      <c r="A4989">
        <v>0.17389288198469699</v>
      </c>
      <c r="B4989">
        <v>0.98167539267015702</v>
      </c>
      <c r="C4989">
        <v>1.1274994E-3</v>
      </c>
      <c r="D4989" t="s">
        <v>2</v>
      </c>
    </row>
    <row r="4990" spans="1:4" x14ac:dyDescent="0.2">
      <c r="A4990">
        <v>0.17393320964749501</v>
      </c>
      <c r="B4990">
        <v>0.98167539267015702</v>
      </c>
      <c r="C4990">
        <v>1.1276626E-3</v>
      </c>
      <c r="D4990" t="s">
        <v>2</v>
      </c>
    </row>
    <row r="4991" spans="1:4" x14ac:dyDescent="0.2">
      <c r="A4991">
        <v>0.173973556019485</v>
      </c>
      <c r="B4991">
        <v>0.98167539267015702</v>
      </c>
      <c r="C4991">
        <v>1.1283320999999999E-3</v>
      </c>
      <c r="D4991" t="s">
        <v>2</v>
      </c>
    </row>
    <row r="4992" spans="1:4" x14ac:dyDescent="0.2">
      <c r="A4992">
        <v>0.17401392111368899</v>
      </c>
      <c r="B4992">
        <v>0.98167539267015702</v>
      </c>
      <c r="C4992">
        <v>1.130009E-3</v>
      </c>
      <c r="D4992" t="s">
        <v>2</v>
      </c>
    </row>
    <row r="4993" spans="1:4" x14ac:dyDescent="0.2">
      <c r="A4993">
        <v>0.174054304943142</v>
      </c>
      <c r="B4993">
        <v>0.98167539267015702</v>
      </c>
      <c r="C4993">
        <v>1.1319047E-3</v>
      </c>
      <c r="D4993" t="s">
        <v>2</v>
      </c>
    </row>
    <row r="4994" spans="1:4" x14ac:dyDescent="0.2">
      <c r="A4994">
        <v>0.17409470752089101</v>
      </c>
      <c r="B4994">
        <v>0.98167539267015702</v>
      </c>
      <c r="C4994">
        <v>1.1320636E-3</v>
      </c>
      <c r="D4994" t="s">
        <v>2</v>
      </c>
    </row>
    <row r="4995" spans="1:4" x14ac:dyDescent="0.2">
      <c r="A4995">
        <v>0.17413512885999499</v>
      </c>
      <c r="B4995">
        <v>0.98167539267015702</v>
      </c>
      <c r="C4995">
        <v>1.1324509E-3</v>
      </c>
      <c r="D4995" t="s">
        <v>2</v>
      </c>
    </row>
    <row r="4996" spans="1:4" x14ac:dyDescent="0.2">
      <c r="A4996">
        <v>0.17417556897352501</v>
      </c>
      <c r="B4996">
        <v>0.98167539267015702</v>
      </c>
      <c r="C4996">
        <v>1.1345136E-3</v>
      </c>
      <c r="D4996" t="s">
        <v>2</v>
      </c>
    </row>
    <row r="4997" spans="1:4" x14ac:dyDescent="0.2">
      <c r="A4997">
        <v>0.174216027874564</v>
      </c>
      <c r="B4997">
        <v>0.98167539267015702</v>
      </c>
      <c r="C4997">
        <v>1.1351953E-3</v>
      </c>
      <c r="D4997" t="s">
        <v>2</v>
      </c>
    </row>
    <row r="4998" spans="1:4" x14ac:dyDescent="0.2">
      <c r="A4998">
        <v>0.174256505576208</v>
      </c>
      <c r="B4998">
        <v>0.98167539267015702</v>
      </c>
      <c r="C4998">
        <v>1.137215E-3</v>
      </c>
      <c r="D4998" t="s">
        <v>2</v>
      </c>
    </row>
    <row r="4999" spans="1:4" x14ac:dyDescent="0.2">
      <c r="A4999">
        <v>0.17429700209156401</v>
      </c>
      <c r="B4999">
        <v>0.98167539267015702</v>
      </c>
      <c r="C4999">
        <v>1.1399715E-3</v>
      </c>
      <c r="D4999" t="s">
        <v>2</v>
      </c>
    </row>
    <row r="5000" spans="1:4" x14ac:dyDescent="0.2">
      <c r="A5000">
        <v>0.174337517433751</v>
      </c>
      <c r="B5000">
        <v>0.98167539267015702</v>
      </c>
      <c r="C5000">
        <v>1.1411329000000001E-3</v>
      </c>
      <c r="D5000" t="s">
        <v>2</v>
      </c>
    </row>
    <row r="5001" spans="1:4" x14ac:dyDescent="0.2">
      <c r="A5001">
        <v>0.174378051615903</v>
      </c>
      <c r="B5001">
        <v>0.98167539267015702</v>
      </c>
      <c r="C5001">
        <v>1.1493016999999999E-3</v>
      </c>
      <c r="D5001" t="s">
        <v>2</v>
      </c>
    </row>
    <row r="5002" spans="1:4" x14ac:dyDescent="0.2">
      <c r="A5002">
        <v>0.17441860465116199</v>
      </c>
      <c r="B5002">
        <v>0.98167539267015702</v>
      </c>
      <c r="C5002">
        <v>1.1498602E-3</v>
      </c>
      <c r="D5002" t="s">
        <v>2</v>
      </c>
    </row>
    <row r="5003" spans="1:4" x14ac:dyDescent="0.2">
      <c r="A5003">
        <v>0.174459176552686</v>
      </c>
      <c r="B5003">
        <v>0.98167539267015702</v>
      </c>
      <c r="C5003">
        <v>1.1505636000000001E-3</v>
      </c>
      <c r="D5003" t="s">
        <v>2</v>
      </c>
    </row>
    <row r="5004" spans="1:4" x14ac:dyDescent="0.2">
      <c r="A5004">
        <v>0.174499767333643</v>
      </c>
      <c r="B5004">
        <v>0.98167539267015702</v>
      </c>
      <c r="C5004">
        <v>1.1509127000000001E-3</v>
      </c>
      <c r="D5004" t="s">
        <v>2</v>
      </c>
    </row>
    <row r="5005" spans="1:4" x14ac:dyDescent="0.2">
      <c r="A5005">
        <v>0.174540377007214</v>
      </c>
      <c r="B5005">
        <v>0.98167539267015702</v>
      </c>
      <c r="C5005">
        <v>1.1532431E-3</v>
      </c>
      <c r="D5005" t="s">
        <v>2</v>
      </c>
    </row>
    <row r="5006" spans="1:4" x14ac:dyDescent="0.2">
      <c r="A5006">
        <v>0.17458100558659201</v>
      </c>
      <c r="B5006">
        <v>0.98167539267015702</v>
      </c>
      <c r="C5006">
        <v>1.1541003E-3</v>
      </c>
      <c r="D5006" t="s">
        <v>2</v>
      </c>
    </row>
    <row r="5007" spans="1:4" x14ac:dyDescent="0.2">
      <c r="A5007">
        <v>0.17462165308498201</v>
      </c>
      <c r="B5007">
        <v>0.98167539267015702</v>
      </c>
      <c r="C5007">
        <v>1.1569086999999999E-3</v>
      </c>
      <c r="D5007" t="s">
        <v>2</v>
      </c>
    </row>
    <row r="5008" spans="1:4" x14ac:dyDescent="0.2">
      <c r="A5008">
        <v>0.17466231951560299</v>
      </c>
      <c r="B5008">
        <v>0.98167539267015702</v>
      </c>
      <c r="C5008">
        <v>1.162885E-3</v>
      </c>
      <c r="D5008" t="s">
        <v>2</v>
      </c>
    </row>
    <row r="5009" spans="1:4" x14ac:dyDescent="0.2">
      <c r="A5009">
        <v>0.174703004891684</v>
      </c>
      <c r="B5009">
        <v>0.98167539267015702</v>
      </c>
      <c r="C5009">
        <v>1.1631316E-3</v>
      </c>
      <c r="D5009" t="s">
        <v>2</v>
      </c>
    </row>
    <row r="5010" spans="1:4" x14ac:dyDescent="0.2">
      <c r="A5010">
        <v>0.17474370922646701</v>
      </c>
      <c r="B5010">
        <v>0.98167539267015702</v>
      </c>
      <c r="C5010">
        <v>1.1649965999999999E-3</v>
      </c>
      <c r="D5010" t="s">
        <v>2</v>
      </c>
    </row>
    <row r="5011" spans="1:4" x14ac:dyDescent="0.2">
      <c r="A5011">
        <v>0.17478443253320899</v>
      </c>
      <c r="B5011">
        <v>0.98167539267015702</v>
      </c>
      <c r="C5011">
        <v>1.1657636E-3</v>
      </c>
      <c r="D5011" t="s">
        <v>2</v>
      </c>
    </row>
    <row r="5012" spans="1:4" x14ac:dyDescent="0.2">
      <c r="A5012">
        <v>0.17482517482517401</v>
      </c>
      <c r="B5012">
        <v>0.98167539267015702</v>
      </c>
      <c r="C5012">
        <v>1.1689573000000001E-3</v>
      </c>
      <c r="D5012" t="s">
        <v>2</v>
      </c>
    </row>
    <row r="5013" spans="1:4" x14ac:dyDescent="0.2">
      <c r="A5013">
        <v>0.17463278153415701</v>
      </c>
      <c r="B5013">
        <v>0.98036649214659599</v>
      </c>
      <c r="C5013">
        <v>1.1731487E-3</v>
      </c>
      <c r="D5013" t="s">
        <v>2</v>
      </c>
    </row>
    <row r="5014" spans="1:4" x14ac:dyDescent="0.2">
      <c r="A5014">
        <v>0.17467350746268601</v>
      </c>
      <c r="B5014">
        <v>0.98036649214659599</v>
      </c>
      <c r="C5014">
        <v>1.1748469000000001E-3</v>
      </c>
      <c r="D5014" t="s">
        <v>2</v>
      </c>
    </row>
    <row r="5015" spans="1:4" x14ac:dyDescent="0.2">
      <c r="A5015">
        <v>0.17471425239094901</v>
      </c>
      <c r="B5015">
        <v>0.98036649214659599</v>
      </c>
      <c r="C5015">
        <v>1.176585E-3</v>
      </c>
      <c r="D5015" t="s">
        <v>2</v>
      </c>
    </row>
    <row r="5016" spans="1:4" x14ac:dyDescent="0.2">
      <c r="A5016">
        <v>0.174755016332244</v>
      </c>
      <c r="B5016">
        <v>0.98036649214659599</v>
      </c>
      <c r="C5016">
        <v>1.1802792000000001E-3</v>
      </c>
      <c r="D5016" t="s">
        <v>2</v>
      </c>
    </row>
    <row r="5017" spans="1:4" x14ac:dyDescent="0.2">
      <c r="A5017">
        <v>0.17479579929988301</v>
      </c>
      <c r="B5017">
        <v>0.98036649214659599</v>
      </c>
      <c r="C5017">
        <v>1.1804078999999999E-3</v>
      </c>
      <c r="D5017" t="s">
        <v>2</v>
      </c>
    </row>
    <row r="5018" spans="1:4" x14ac:dyDescent="0.2">
      <c r="A5018">
        <v>0.17460317460317401</v>
      </c>
      <c r="B5018">
        <v>0.97905759162303596</v>
      </c>
      <c r="C5018">
        <v>1.1832054E-3</v>
      </c>
      <c r="D5018" t="s">
        <v>2</v>
      </c>
    </row>
    <row r="5019" spans="1:4" x14ac:dyDescent="0.2">
      <c r="A5019">
        <v>0.174410459957973</v>
      </c>
      <c r="B5019">
        <v>0.97774869109947604</v>
      </c>
      <c r="C5019">
        <v>1.1854678E-3</v>
      </c>
      <c r="D5019" t="s">
        <v>2</v>
      </c>
    </row>
    <row r="5020" spans="1:4" x14ac:dyDescent="0.2">
      <c r="A5020">
        <v>0.174451191032227</v>
      </c>
      <c r="B5020">
        <v>0.97774869109947604</v>
      </c>
      <c r="C5020">
        <v>1.187867E-3</v>
      </c>
      <c r="D5020" t="s">
        <v>2</v>
      </c>
    </row>
    <row r="5021" spans="1:4" x14ac:dyDescent="0.2">
      <c r="A5021">
        <v>0.17449194113524799</v>
      </c>
      <c r="B5021">
        <v>0.97774869109947604</v>
      </c>
      <c r="C5021">
        <v>1.1881051999999999E-3</v>
      </c>
      <c r="D5021" t="s">
        <v>2</v>
      </c>
    </row>
    <row r="5022" spans="1:4" x14ac:dyDescent="0.2">
      <c r="A5022">
        <v>0.17453271028037301</v>
      </c>
      <c r="B5022">
        <v>0.97774869109947604</v>
      </c>
      <c r="C5022">
        <v>1.1888648E-3</v>
      </c>
      <c r="D5022" t="s">
        <v>2</v>
      </c>
    </row>
    <row r="5023" spans="1:4" x14ac:dyDescent="0.2">
      <c r="A5023">
        <v>0.17457349848095299</v>
      </c>
      <c r="B5023">
        <v>0.97774869109947604</v>
      </c>
      <c r="C5023">
        <v>1.1892635E-3</v>
      </c>
      <c r="D5023" t="s">
        <v>2</v>
      </c>
    </row>
    <row r="5024" spans="1:4" x14ac:dyDescent="0.2">
      <c r="A5024">
        <v>0.17461430575035</v>
      </c>
      <c r="B5024">
        <v>0.97774869109947604</v>
      </c>
      <c r="C5024">
        <v>1.1906492000000001E-3</v>
      </c>
      <c r="D5024" t="s">
        <v>2</v>
      </c>
    </row>
    <row r="5025" spans="1:4" x14ac:dyDescent="0.2">
      <c r="A5025">
        <v>0.17465513210194</v>
      </c>
      <c r="B5025">
        <v>0.97774869109947604</v>
      </c>
      <c r="C5025">
        <v>1.1915630999999999E-3</v>
      </c>
      <c r="D5025" t="s">
        <v>2</v>
      </c>
    </row>
    <row r="5026" spans="1:4" x14ac:dyDescent="0.2">
      <c r="A5026">
        <v>0.17469597754911101</v>
      </c>
      <c r="B5026">
        <v>0.97774869109947604</v>
      </c>
      <c r="C5026">
        <v>1.194334E-3</v>
      </c>
      <c r="D5026" t="s">
        <v>2</v>
      </c>
    </row>
    <row r="5027" spans="1:4" x14ac:dyDescent="0.2">
      <c r="A5027">
        <v>0.174736842105263</v>
      </c>
      <c r="B5027">
        <v>0.97774869109947604</v>
      </c>
      <c r="C5027">
        <v>1.1949178E-3</v>
      </c>
      <c r="D5027" t="s">
        <v>2</v>
      </c>
    </row>
    <row r="5028" spans="1:4" x14ac:dyDescent="0.2">
      <c r="A5028">
        <v>0.17477772578380901</v>
      </c>
      <c r="B5028">
        <v>0.97774869109947604</v>
      </c>
      <c r="C5028">
        <v>1.1954216000000001E-3</v>
      </c>
      <c r="D5028" t="s">
        <v>2</v>
      </c>
    </row>
    <row r="5029" spans="1:4" x14ac:dyDescent="0.2">
      <c r="A5029">
        <v>0.17481862859817399</v>
      </c>
      <c r="B5029">
        <v>0.97774869109947604</v>
      </c>
      <c r="C5029">
        <v>1.1954630999999999E-3</v>
      </c>
      <c r="D5029" t="s">
        <v>2</v>
      </c>
    </row>
    <row r="5030" spans="1:4" x14ac:dyDescent="0.2">
      <c r="A5030">
        <v>0.174859550561797</v>
      </c>
      <c r="B5030">
        <v>0.97774869109947604</v>
      </c>
      <c r="C5030">
        <v>1.1959682E-3</v>
      </c>
      <c r="D5030" t="s">
        <v>2</v>
      </c>
    </row>
    <row r="5031" spans="1:4" x14ac:dyDescent="0.2">
      <c r="A5031">
        <v>0.17490049168812899</v>
      </c>
      <c r="B5031">
        <v>0.97774869109947604</v>
      </c>
      <c r="C5031">
        <v>1.2048768E-3</v>
      </c>
      <c r="D5031" t="s">
        <v>2</v>
      </c>
    </row>
    <row r="5032" spans="1:4" x14ac:dyDescent="0.2">
      <c r="A5032">
        <v>0.17494145199063199</v>
      </c>
      <c r="B5032">
        <v>0.97774869109947604</v>
      </c>
      <c r="C5032">
        <v>1.2085444999999999E-3</v>
      </c>
      <c r="D5032" t="s">
        <v>2</v>
      </c>
    </row>
    <row r="5033" spans="1:4" x14ac:dyDescent="0.2">
      <c r="A5033">
        <v>0.174982431482782</v>
      </c>
      <c r="B5033">
        <v>0.97774869109947604</v>
      </c>
      <c r="C5033">
        <v>1.2113359000000001E-3</v>
      </c>
      <c r="D5033" t="s">
        <v>2</v>
      </c>
    </row>
    <row r="5034" spans="1:4" x14ac:dyDescent="0.2">
      <c r="A5034">
        <v>0.17502343017806901</v>
      </c>
      <c r="B5034">
        <v>0.97774869109947604</v>
      </c>
      <c r="C5034">
        <v>1.2132219999999999E-3</v>
      </c>
      <c r="D5034" t="s">
        <v>2</v>
      </c>
    </row>
    <row r="5035" spans="1:4" x14ac:dyDescent="0.2">
      <c r="A5035">
        <v>0.175064448089992</v>
      </c>
      <c r="B5035">
        <v>0.97774869109947604</v>
      </c>
      <c r="C5035">
        <v>1.2171807E-3</v>
      </c>
      <c r="D5035" t="s">
        <v>2</v>
      </c>
    </row>
    <row r="5036" spans="1:4" x14ac:dyDescent="0.2">
      <c r="A5036">
        <v>0.17510548523206701</v>
      </c>
      <c r="B5036">
        <v>0.97774869109947604</v>
      </c>
      <c r="C5036">
        <v>1.2205365000000001E-3</v>
      </c>
      <c r="D5036" t="s">
        <v>2</v>
      </c>
    </row>
    <row r="5037" spans="1:4" x14ac:dyDescent="0.2">
      <c r="A5037">
        <v>0.17514654161781901</v>
      </c>
      <c r="B5037">
        <v>0.97774869109947604</v>
      </c>
      <c r="C5037">
        <v>1.2225179000000001E-3</v>
      </c>
      <c r="D5037" t="s">
        <v>2</v>
      </c>
    </row>
    <row r="5038" spans="1:4" x14ac:dyDescent="0.2">
      <c r="A5038">
        <v>0.17518761726078799</v>
      </c>
      <c r="B5038">
        <v>0.97774869109947604</v>
      </c>
      <c r="C5038">
        <v>1.2226613E-3</v>
      </c>
      <c r="D5038" t="s">
        <v>2</v>
      </c>
    </row>
    <row r="5039" spans="1:4" x14ac:dyDescent="0.2">
      <c r="A5039">
        <v>0.17522871217452499</v>
      </c>
      <c r="B5039">
        <v>0.97774869109947604</v>
      </c>
      <c r="C5039">
        <v>1.2271478999999999E-3</v>
      </c>
      <c r="D5039" t="s">
        <v>2</v>
      </c>
    </row>
    <row r="5040" spans="1:4" x14ac:dyDescent="0.2">
      <c r="A5040">
        <v>0.175269826372595</v>
      </c>
      <c r="B5040">
        <v>0.97774869109947604</v>
      </c>
      <c r="C5040">
        <v>1.2289089E-3</v>
      </c>
      <c r="D5040" t="s">
        <v>2</v>
      </c>
    </row>
    <row r="5041" spans="1:4" x14ac:dyDescent="0.2">
      <c r="A5041">
        <v>0.17531095986857501</v>
      </c>
      <c r="B5041">
        <v>0.97774869109947604</v>
      </c>
      <c r="C5041">
        <v>1.2321539E-3</v>
      </c>
      <c r="D5041" t="s">
        <v>2</v>
      </c>
    </row>
    <row r="5042" spans="1:4" x14ac:dyDescent="0.2">
      <c r="A5042">
        <v>0.17535211267605599</v>
      </c>
      <c r="B5042">
        <v>0.97774869109947604</v>
      </c>
      <c r="C5042">
        <v>1.2358151E-3</v>
      </c>
      <c r="D5042" t="s">
        <v>2</v>
      </c>
    </row>
    <row r="5043" spans="1:4" x14ac:dyDescent="0.2">
      <c r="A5043">
        <v>0.17539328480864</v>
      </c>
      <c r="B5043">
        <v>0.97774869109947604</v>
      </c>
      <c r="C5043">
        <v>1.2382070000000001E-3</v>
      </c>
      <c r="D5043" t="s">
        <v>2</v>
      </c>
    </row>
    <row r="5044" spans="1:4" x14ac:dyDescent="0.2">
      <c r="A5044">
        <v>0.17543447627994299</v>
      </c>
      <c r="B5044">
        <v>0.97774869109947604</v>
      </c>
      <c r="C5044">
        <v>1.2382906E-3</v>
      </c>
      <c r="D5044" t="s">
        <v>2</v>
      </c>
    </row>
    <row r="5045" spans="1:4" x14ac:dyDescent="0.2">
      <c r="A5045">
        <v>0.17547568710359401</v>
      </c>
      <c r="B5045">
        <v>0.97774869109947604</v>
      </c>
      <c r="C5045">
        <v>1.2434064E-3</v>
      </c>
      <c r="D5045" t="s">
        <v>2</v>
      </c>
    </row>
    <row r="5046" spans="1:4" x14ac:dyDescent="0.2">
      <c r="A5046">
        <v>0.17551691729323299</v>
      </c>
      <c r="B5046">
        <v>0.97774869109947604</v>
      </c>
      <c r="C5046">
        <v>1.244167E-3</v>
      </c>
      <c r="D5046" t="s">
        <v>2</v>
      </c>
    </row>
    <row r="5047" spans="1:4" x14ac:dyDescent="0.2">
      <c r="A5047">
        <v>0.17555816686251399</v>
      </c>
      <c r="B5047">
        <v>0.97774869109947604</v>
      </c>
      <c r="C5047">
        <v>1.2454059999999999E-3</v>
      </c>
      <c r="D5047" t="s">
        <v>2</v>
      </c>
    </row>
    <row r="5048" spans="1:4" x14ac:dyDescent="0.2">
      <c r="A5048">
        <v>0.17559943582510501</v>
      </c>
      <c r="B5048">
        <v>0.97774869109947604</v>
      </c>
      <c r="C5048">
        <v>1.2455074E-3</v>
      </c>
      <c r="D5048" t="s">
        <v>2</v>
      </c>
    </row>
    <row r="5049" spans="1:4" x14ac:dyDescent="0.2">
      <c r="A5049">
        <v>0.17564072419468599</v>
      </c>
      <c r="B5049">
        <v>0.97774869109947604</v>
      </c>
      <c r="C5049">
        <v>1.2484274E-3</v>
      </c>
      <c r="D5049" t="s">
        <v>2</v>
      </c>
    </row>
    <row r="5050" spans="1:4" x14ac:dyDescent="0.2">
      <c r="A5050">
        <v>0.175682031984948</v>
      </c>
      <c r="B5050">
        <v>0.97774869109947604</v>
      </c>
      <c r="C5050">
        <v>1.2497153000000001E-3</v>
      </c>
      <c r="D5050" t="s">
        <v>2</v>
      </c>
    </row>
    <row r="5051" spans="1:4" x14ac:dyDescent="0.2">
      <c r="A5051">
        <v>0.175723359209597</v>
      </c>
      <c r="B5051">
        <v>0.97774869109947604</v>
      </c>
      <c r="C5051">
        <v>1.2506845999999999E-3</v>
      </c>
      <c r="D5051" t="s">
        <v>2</v>
      </c>
    </row>
    <row r="5052" spans="1:4" x14ac:dyDescent="0.2">
      <c r="A5052">
        <v>0.17576470588235199</v>
      </c>
      <c r="B5052">
        <v>0.97774869109947604</v>
      </c>
      <c r="C5052">
        <v>1.2542473999999999E-3</v>
      </c>
      <c r="D5052" t="s">
        <v>2</v>
      </c>
    </row>
    <row r="5053" spans="1:4" x14ac:dyDescent="0.2">
      <c r="A5053">
        <v>0.17580607201694501</v>
      </c>
      <c r="B5053">
        <v>0.97774869109947604</v>
      </c>
      <c r="C5053">
        <v>1.2554539E-3</v>
      </c>
      <c r="D5053" t="s">
        <v>2</v>
      </c>
    </row>
    <row r="5054" spans="1:4" x14ac:dyDescent="0.2">
      <c r="A5054">
        <v>0.17584745762711801</v>
      </c>
      <c r="B5054">
        <v>0.97774869109947604</v>
      </c>
      <c r="C5054">
        <v>1.2569184E-3</v>
      </c>
      <c r="D5054" t="s">
        <v>2</v>
      </c>
    </row>
    <row r="5055" spans="1:4" x14ac:dyDescent="0.2">
      <c r="A5055">
        <v>0.17588886272663001</v>
      </c>
      <c r="B5055">
        <v>0.97774869109947604</v>
      </c>
      <c r="C5055">
        <v>1.2571287E-3</v>
      </c>
      <c r="D5055" t="s">
        <v>2</v>
      </c>
    </row>
    <row r="5056" spans="1:4" x14ac:dyDescent="0.2">
      <c r="A5056">
        <v>0.17593028732925101</v>
      </c>
      <c r="B5056">
        <v>0.97774869109947604</v>
      </c>
      <c r="C5056">
        <v>1.2585968999999999E-3</v>
      </c>
      <c r="D5056" t="s">
        <v>2</v>
      </c>
    </row>
    <row r="5057" spans="1:4" x14ac:dyDescent="0.2">
      <c r="A5057">
        <v>0.17597173144876299</v>
      </c>
      <c r="B5057">
        <v>0.97774869109947604</v>
      </c>
      <c r="C5057">
        <v>1.2586645E-3</v>
      </c>
      <c r="D5057" t="s">
        <v>2</v>
      </c>
    </row>
    <row r="5058" spans="1:4" x14ac:dyDescent="0.2">
      <c r="A5058">
        <v>0.17601319509896299</v>
      </c>
      <c r="B5058">
        <v>0.97774869109947604</v>
      </c>
      <c r="C5058">
        <v>1.2590590999999999E-3</v>
      </c>
      <c r="D5058" t="s">
        <v>2</v>
      </c>
    </row>
    <row r="5059" spans="1:4" x14ac:dyDescent="0.2">
      <c r="A5059">
        <v>0.17605467829366001</v>
      </c>
      <c r="B5059">
        <v>0.97774869109947604</v>
      </c>
      <c r="C5059">
        <v>1.2614923E-3</v>
      </c>
      <c r="D5059" t="s">
        <v>2</v>
      </c>
    </row>
    <row r="5060" spans="1:4" x14ac:dyDescent="0.2">
      <c r="A5060">
        <v>0.17609618104667599</v>
      </c>
      <c r="B5060">
        <v>0.97774869109947604</v>
      </c>
      <c r="C5060">
        <v>1.2673916000000001E-3</v>
      </c>
      <c r="D5060" t="s">
        <v>2</v>
      </c>
    </row>
    <row r="5061" spans="1:4" x14ac:dyDescent="0.2">
      <c r="A5061">
        <v>0.17613770337184601</v>
      </c>
      <c r="B5061">
        <v>0.97774869109947604</v>
      </c>
      <c r="C5061">
        <v>1.2677158E-3</v>
      </c>
      <c r="D5061" t="s">
        <v>2</v>
      </c>
    </row>
    <row r="5062" spans="1:4" x14ac:dyDescent="0.2">
      <c r="A5062">
        <v>0.17617924528301801</v>
      </c>
      <c r="B5062">
        <v>0.97774869109947604</v>
      </c>
      <c r="C5062">
        <v>1.2679785000000001E-3</v>
      </c>
      <c r="D5062" t="s">
        <v>2</v>
      </c>
    </row>
    <row r="5063" spans="1:4" x14ac:dyDescent="0.2">
      <c r="A5063">
        <v>0.176220806794055</v>
      </c>
      <c r="B5063">
        <v>0.97774869109947604</v>
      </c>
      <c r="C5063">
        <v>1.2709294E-3</v>
      </c>
      <c r="D5063" t="s">
        <v>2</v>
      </c>
    </row>
    <row r="5064" spans="1:4" x14ac:dyDescent="0.2">
      <c r="A5064">
        <v>0.17626238791882901</v>
      </c>
      <c r="B5064">
        <v>0.97774869109947604</v>
      </c>
      <c r="C5064">
        <v>1.2721900000000001E-3</v>
      </c>
      <c r="D5064" t="s">
        <v>2</v>
      </c>
    </row>
    <row r="5065" spans="1:4" x14ac:dyDescent="0.2">
      <c r="A5065">
        <v>0.17630398867122901</v>
      </c>
      <c r="B5065">
        <v>0.97774869109947604</v>
      </c>
      <c r="C5065">
        <v>1.2724584999999999E-3</v>
      </c>
      <c r="D5065" t="s">
        <v>2</v>
      </c>
    </row>
    <row r="5066" spans="1:4" x14ac:dyDescent="0.2">
      <c r="A5066">
        <v>0.17634560906515501</v>
      </c>
      <c r="B5066">
        <v>0.97774869109947604</v>
      </c>
      <c r="C5066">
        <v>1.2734872999999999E-3</v>
      </c>
      <c r="D5066" t="s">
        <v>2</v>
      </c>
    </row>
    <row r="5067" spans="1:4" x14ac:dyDescent="0.2">
      <c r="A5067">
        <v>0.176387249114521</v>
      </c>
      <c r="B5067">
        <v>0.97774869109947604</v>
      </c>
      <c r="C5067">
        <v>1.2735819000000001E-3</v>
      </c>
      <c r="D5067" t="s">
        <v>2</v>
      </c>
    </row>
    <row r="5068" spans="1:4" x14ac:dyDescent="0.2">
      <c r="A5068">
        <v>0.17642890883325399</v>
      </c>
      <c r="B5068">
        <v>0.97774869109947604</v>
      </c>
      <c r="C5068">
        <v>1.2735865999999999E-3</v>
      </c>
      <c r="D5068" t="s">
        <v>2</v>
      </c>
    </row>
    <row r="5069" spans="1:4" x14ac:dyDescent="0.2">
      <c r="A5069">
        <v>0.17647058823529399</v>
      </c>
      <c r="B5069">
        <v>0.97774869109947604</v>
      </c>
      <c r="C5069">
        <v>1.2745860999999999E-3</v>
      </c>
      <c r="D5069" t="s">
        <v>2</v>
      </c>
    </row>
    <row r="5070" spans="1:4" x14ac:dyDescent="0.2">
      <c r="A5070">
        <v>0.17651228733459301</v>
      </c>
      <c r="B5070">
        <v>0.97774869109947604</v>
      </c>
      <c r="C5070">
        <v>1.2746891999999999E-3</v>
      </c>
      <c r="D5070" t="s">
        <v>2</v>
      </c>
    </row>
    <row r="5071" spans="1:4" x14ac:dyDescent="0.2">
      <c r="A5071">
        <v>0.17655400614511901</v>
      </c>
      <c r="B5071">
        <v>0.97774869109947604</v>
      </c>
      <c r="C5071">
        <v>1.2750159000000001E-3</v>
      </c>
      <c r="D5071" t="s">
        <v>2</v>
      </c>
    </row>
    <row r="5072" spans="1:4" x14ac:dyDescent="0.2">
      <c r="A5072">
        <v>0.17659574468085101</v>
      </c>
      <c r="B5072">
        <v>0.97774869109947604</v>
      </c>
      <c r="C5072">
        <v>1.2762181E-3</v>
      </c>
      <c r="D5072" t="s">
        <v>2</v>
      </c>
    </row>
    <row r="5073" spans="1:4" x14ac:dyDescent="0.2">
      <c r="A5073">
        <v>0.17663750295578101</v>
      </c>
      <c r="B5073">
        <v>0.97774869109947604</v>
      </c>
      <c r="C5073">
        <v>1.2791977E-3</v>
      </c>
      <c r="D5073" t="s">
        <v>2</v>
      </c>
    </row>
    <row r="5074" spans="1:4" x14ac:dyDescent="0.2">
      <c r="A5074">
        <v>0.176679280983916</v>
      </c>
      <c r="B5074">
        <v>0.97774869109947604</v>
      </c>
      <c r="C5074">
        <v>1.2814243999999999E-3</v>
      </c>
      <c r="D5074" t="s">
        <v>2</v>
      </c>
    </row>
    <row r="5075" spans="1:4" x14ac:dyDescent="0.2">
      <c r="A5075">
        <v>0.17672107877927601</v>
      </c>
      <c r="B5075">
        <v>0.97774869109947604</v>
      </c>
      <c r="C5075">
        <v>1.2833976999999999E-3</v>
      </c>
      <c r="D5075" t="s">
        <v>2</v>
      </c>
    </row>
    <row r="5076" spans="1:4" x14ac:dyDescent="0.2">
      <c r="A5076">
        <v>0.17676289635589201</v>
      </c>
      <c r="B5076">
        <v>0.97774869109947604</v>
      </c>
      <c r="C5076">
        <v>1.2837931999999999E-3</v>
      </c>
      <c r="D5076" t="s">
        <v>2</v>
      </c>
    </row>
    <row r="5077" spans="1:4" x14ac:dyDescent="0.2">
      <c r="A5077">
        <v>0.17680473372781</v>
      </c>
      <c r="B5077">
        <v>0.97774869109947604</v>
      </c>
      <c r="C5077">
        <v>1.29127E-3</v>
      </c>
      <c r="D5077" t="s">
        <v>2</v>
      </c>
    </row>
    <row r="5078" spans="1:4" x14ac:dyDescent="0.2">
      <c r="A5078">
        <v>0.17684659090909</v>
      </c>
      <c r="B5078">
        <v>0.97774869109947604</v>
      </c>
      <c r="C5078">
        <v>1.2921435000000001E-3</v>
      </c>
      <c r="D5078" t="s">
        <v>2</v>
      </c>
    </row>
    <row r="5079" spans="1:4" x14ac:dyDescent="0.2">
      <c r="A5079">
        <v>0.176888467913805</v>
      </c>
      <c r="B5079">
        <v>0.97774869109947604</v>
      </c>
      <c r="C5079">
        <v>1.2926206E-3</v>
      </c>
      <c r="D5079" t="s">
        <v>2</v>
      </c>
    </row>
    <row r="5080" spans="1:4" x14ac:dyDescent="0.2">
      <c r="A5080">
        <v>0.17693036475603899</v>
      </c>
      <c r="B5080">
        <v>0.97774869109947604</v>
      </c>
      <c r="C5080">
        <v>1.2929498000000001E-3</v>
      </c>
      <c r="D5080" t="s">
        <v>2</v>
      </c>
    </row>
    <row r="5081" spans="1:4" x14ac:dyDescent="0.2">
      <c r="A5081">
        <v>0.17697228144989299</v>
      </c>
      <c r="B5081">
        <v>0.97774869109947604</v>
      </c>
      <c r="C5081">
        <v>1.2942336000000001E-3</v>
      </c>
      <c r="D5081" t="s">
        <v>2</v>
      </c>
    </row>
    <row r="5082" spans="1:4" x14ac:dyDescent="0.2">
      <c r="A5082">
        <v>0.177014218009478</v>
      </c>
      <c r="B5082">
        <v>0.97774869109947604</v>
      </c>
      <c r="C5082">
        <v>1.2952072999999999E-3</v>
      </c>
      <c r="D5082" t="s">
        <v>2</v>
      </c>
    </row>
    <row r="5083" spans="1:4" x14ac:dyDescent="0.2">
      <c r="A5083">
        <v>0.17705617444892099</v>
      </c>
      <c r="B5083">
        <v>0.97774869109947604</v>
      </c>
      <c r="C5083">
        <v>1.2955347999999999E-3</v>
      </c>
      <c r="D5083" t="s">
        <v>2</v>
      </c>
    </row>
    <row r="5084" spans="1:4" x14ac:dyDescent="0.2">
      <c r="A5084">
        <v>0.17709815078236099</v>
      </c>
      <c r="B5084">
        <v>0.97774869109947604</v>
      </c>
      <c r="C5084">
        <v>1.2956675000000001E-3</v>
      </c>
      <c r="D5084" t="s">
        <v>2</v>
      </c>
    </row>
    <row r="5085" spans="1:4" x14ac:dyDescent="0.2">
      <c r="A5085">
        <v>0.17714014702395001</v>
      </c>
      <c r="B5085">
        <v>0.97774869109947604</v>
      </c>
      <c r="C5085">
        <v>1.2984476000000001E-3</v>
      </c>
      <c r="D5085" t="s">
        <v>2</v>
      </c>
    </row>
    <row r="5086" spans="1:4" x14ac:dyDescent="0.2">
      <c r="A5086">
        <v>0.17718216318785501</v>
      </c>
      <c r="B5086">
        <v>0.97774869109947604</v>
      </c>
      <c r="C5086">
        <v>1.3014166999999999E-3</v>
      </c>
      <c r="D5086" t="s">
        <v>2</v>
      </c>
    </row>
    <row r="5087" spans="1:4" x14ac:dyDescent="0.2">
      <c r="A5087">
        <v>0.177224199288256</v>
      </c>
      <c r="B5087">
        <v>0.97774869109947604</v>
      </c>
      <c r="C5087">
        <v>1.3023403E-3</v>
      </c>
      <c r="D5087" t="s">
        <v>2</v>
      </c>
    </row>
    <row r="5088" spans="1:4" x14ac:dyDescent="0.2">
      <c r="A5088">
        <v>0.17726625533934501</v>
      </c>
      <c r="B5088">
        <v>0.97774869109947604</v>
      </c>
      <c r="C5088">
        <v>1.3064998000000001E-3</v>
      </c>
      <c r="D5088" t="s">
        <v>2</v>
      </c>
    </row>
    <row r="5089" spans="1:4" x14ac:dyDescent="0.2">
      <c r="A5089">
        <v>0.177308331355328</v>
      </c>
      <c r="B5089">
        <v>0.97774869109947604</v>
      </c>
      <c r="C5089">
        <v>1.3066311E-3</v>
      </c>
      <c r="D5089" t="s">
        <v>2</v>
      </c>
    </row>
    <row r="5090" spans="1:4" x14ac:dyDescent="0.2">
      <c r="A5090">
        <v>0.177350427350427</v>
      </c>
      <c r="B5090">
        <v>0.97774869109947604</v>
      </c>
      <c r="C5090">
        <v>1.3082088E-3</v>
      </c>
      <c r="D5090" t="s">
        <v>2</v>
      </c>
    </row>
    <row r="5091" spans="1:4" x14ac:dyDescent="0.2">
      <c r="A5091">
        <v>0.177392543338874</v>
      </c>
      <c r="B5091">
        <v>0.97774869109947604</v>
      </c>
      <c r="C5091">
        <v>1.3090732000000001E-3</v>
      </c>
      <c r="D5091" t="s">
        <v>2</v>
      </c>
    </row>
    <row r="5092" spans="1:4" x14ac:dyDescent="0.2">
      <c r="A5092">
        <v>0.177197149643705</v>
      </c>
      <c r="B5092">
        <v>0.97643979057591601</v>
      </c>
      <c r="C5092">
        <v>1.3094665E-3</v>
      </c>
      <c r="D5092" t="s">
        <v>2</v>
      </c>
    </row>
    <row r="5093" spans="1:4" x14ac:dyDescent="0.2">
      <c r="A5093">
        <v>0.17723924922784501</v>
      </c>
      <c r="B5093">
        <v>0.97643979057591601</v>
      </c>
      <c r="C5093">
        <v>1.309862E-3</v>
      </c>
      <c r="D5093" t="s">
        <v>2</v>
      </c>
    </row>
    <row r="5094" spans="1:4" x14ac:dyDescent="0.2">
      <c r="A5094">
        <v>0.177281368821292</v>
      </c>
      <c r="B5094">
        <v>0.97643979057591601</v>
      </c>
      <c r="C5094">
        <v>1.3131209E-3</v>
      </c>
      <c r="D5094" t="s">
        <v>2</v>
      </c>
    </row>
    <row r="5095" spans="1:4" x14ac:dyDescent="0.2">
      <c r="A5095">
        <v>0.17732350843831701</v>
      </c>
      <c r="B5095">
        <v>0.97643979057591601</v>
      </c>
      <c r="C5095">
        <v>1.3136863E-3</v>
      </c>
      <c r="D5095" t="s">
        <v>2</v>
      </c>
    </row>
    <row r="5096" spans="1:4" x14ac:dyDescent="0.2">
      <c r="A5096">
        <v>0.17736566809320001</v>
      </c>
      <c r="B5096">
        <v>0.97643979057591601</v>
      </c>
      <c r="C5096">
        <v>1.3145424000000001E-3</v>
      </c>
      <c r="D5096" t="s">
        <v>2</v>
      </c>
    </row>
    <row r="5097" spans="1:4" x14ac:dyDescent="0.2">
      <c r="A5097">
        <v>0.177407847800237</v>
      </c>
      <c r="B5097">
        <v>0.97643979057591601</v>
      </c>
      <c r="C5097">
        <v>1.3195499E-3</v>
      </c>
      <c r="D5097" t="s">
        <v>2</v>
      </c>
    </row>
    <row r="5098" spans="1:4" x14ac:dyDescent="0.2">
      <c r="A5098">
        <v>0.177450047573739</v>
      </c>
      <c r="B5098">
        <v>0.97643979057591601</v>
      </c>
      <c r="C5098">
        <v>1.3245752E-3</v>
      </c>
      <c r="D5098" t="s">
        <v>2</v>
      </c>
    </row>
    <row r="5099" spans="1:4" x14ac:dyDescent="0.2">
      <c r="A5099">
        <v>0.17749226742802701</v>
      </c>
      <c r="B5099">
        <v>0.97643979057591601</v>
      </c>
      <c r="C5099">
        <v>1.3258947E-3</v>
      </c>
      <c r="D5099" t="s">
        <v>2</v>
      </c>
    </row>
    <row r="5100" spans="1:4" x14ac:dyDescent="0.2">
      <c r="A5100">
        <v>0.177534507377439</v>
      </c>
      <c r="B5100">
        <v>0.97643979057591601</v>
      </c>
      <c r="C5100">
        <v>1.3300102E-3</v>
      </c>
      <c r="D5100" t="s">
        <v>2</v>
      </c>
    </row>
    <row r="5101" spans="1:4" x14ac:dyDescent="0.2">
      <c r="A5101">
        <v>0.177576767436324</v>
      </c>
      <c r="B5101">
        <v>0.97643979057591601</v>
      </c>
      <c r="C5101">
        <v>1.3314538000000001E-3</v>
      </c>
      <c r="D5101" t="s">
        <v>2</v>
      </c>
    </row>
    <row r="5102" spans="1:4" x14ac:dyDescent="0.2">
      <c r="A5102">
        <v>0.17761904761904701</v>
      </c>
      <c r="B5102">
        <v>0.97643979057591601</v>
      </c>
      <c r="C5102">
        <v>1.3339052999999999E-3</v>
      </c>
      <c r="D5102" t="s">
        <v>2</v>
      </c>
    </row>
    <row r="5103" spans="1:4" x14ac:dyDescent="0.2">
      <c r="A5103">
        <v>0.177661347939985</v>
      </c>
      <c r="B5103">
        <v>0.97643979057591601</v>
      </c>
      <c r="C5103">
        <v>1.3352126000000001E-3</v>
      </c>
      <c r="D5103" t="s">
        <v>2</v>
      </c>
    </row>
    <row r="5104" spans="1:4" x14ac:dyDescent="0.2">
      <c r="A5104">
        <v>0.17746545974273401</v>
      </c>
      <c r="B5104">
        <v>0.97513089005235598</v>
      </c>
      <c r="C5104">
        <v>1.3360681E-3</v>
      </c>
      <c r="D5104" t="s">
        <v>2</v>
      </c>
    </row>
    <row r="5105" spans="1:4" x14ac:dyDescent="0.2">
      <c r="A5105">
        <v>0.17750774362639901</v>
      </c>
      <c r="B5105">
        <v>0.97513089005235598</v>
      </c>
      <c r="C5105">
        <v>1.3417610999999999E-3</v>
      </c>
      <c r="D5105" t="s">
        <v>2</v>
      </c>
    </row>
    <row r="5106" spans="1:4" x14ac:dyDescent="0.2">
      <c r="A5106">
        <v>0.17755004766444199</v>
      </c>
      <c r="B5106">
        <v>0.97513089005235598</v>
      </c>
      <c r="C5106">
        <v>1.3419733000000001E-3</v>
      </c>
      <c r="D5106" t="s">
        <v>2</v>
      </c>
    </row>
    <row r="5107" spans="1:4" x14ac:dyDescent="0.2">
      <c r="A5107">
        <v>0.177592371871275</v>
      </c>
      <c r="B5107">
        <v>0.97513089005235598</v>
      </c>
      <c r="C5107">
        <v>1.342897E-3</v>
      </c>
      <c r="D5107" t="s">
        <v>2</v>
      </c>
    </row>
    <row r="5108" spans="1:4" x14ac:dyDescent="0.2">
      <c r="A5108">
        <v>0.17763471626132499</v>
      </c>
      <c r="B5108">
        <v>0.97513089005235598</v>
      </c>
      <c r="C5108">
        <v>1.3481092E-3</v>
      </c>
      <c r="D5108" t="s">
        <v>2</v>
      </c>
    </row>
    <row r="5109" spans="1:4" x14ac:dyDescent="0.2">
      <c r="A5109">
        <v>0.177677080849034</v>
      </c>
      <c r="B5109">
        <v>0.97513089005235598</v>
      </c>
      <c r="C5109">
        <v>1.3482979999999999E-3</v>
      </c>
      <c r="D5109" t="s">
        <v>2</v>
      </c>
    </row>
    <row r="5110" spans="1:4" x14ac:dyDescent="0.2">
      <c r="A5110">
        <v>0.17771946564885399</v>
      </c>
      <c r="B5110">
        <v>0.97513089005235598</v>
      </c>
      <c r="C5110">
        <v>1.3503637000000001E-3</v>
      </c>
      <c r="D5110" t="s">
        <v>2</v>
      </c>
    </row>
    <row r="5111" spans="1:4" x14ac:dyDescent="0.2">
      <c r="A5111">
        <v>0.17776187067525601</v>
      </c>
      <c r="B5111">
        <v>0.97513089005235598</v>
      </c>
      <c r="C5111">
        <v>1.3508069000000001E-3</v>
      </c>
      <c r="D5111" t="s">
        <v>2</v>
      </c>
    </row>
    <row r="5112" spans="1:4" x14ac:dyDescent="0.2">
      <c r="A5112">
        <v>0.17780429594271999</v>
      </c>
      <c r="B5112">
        <v>0.97513089005235598</v>
      </c>
      <c r="C5112">
        <v>1.3513949E-3</v>
      </c>
      <c r="D5112" t="s">
        <v>2</v>
      </c>
    </row>
    <row r="5113" spans="1:4" x14ac:dyDescent="0.2">
      <c r="A5113">
        <v>0.177846741465743</v>
      </c>
      <c r="B5113">
        <v>0.97513089005235598</v>
      </c>
      <c r="C5113">
        <v>1.3517123E-3</v>
      </c>
      <c r="D5113" t="s">
        <v>2</v>
      </c>
    </row>
    <row r="5114" spans="1:4" x14ac:dyDescent="0.2">
      <c r="A5114">
        <v>0.177889207258834</v>
      </c>
      <c r="B5114">
        <v>0.97513089005235598</v>
      </c>
      <c r="C5114">
        <v>1.3555618E-3</v>
      </c>
      <c r="D5114" t="s">
        <v>2</v>
      </c>
    </row>
    <row r="5115" spans="1:4" x14ac:dyDescent="0.2">
      <c r="A5115">
        <v>0.17793169333651701</v>
      </c>
      <c r="B5115">
        <v>0.97513089005235598</v>
      </c>
      <c r="C5115">
        <v>1.3560524000000001E-3</v>
      </c>
      <c r="D5115" t="s">
        <v>2</v>
      </c>
    </row>
    <row r="5116" spans="1:4" x14ac:dyDescent="0.2">
      <c r="A5116">
        <v>0.17797419971333001</v>
      </c>
      <c r="B5116">
        <v>0.97513089005235598</v>
      </c>
      <c r="C5116">
        <v>1.356115E-3</v>
      </c>
      <c r="D5116" t="s">
        <v>2</v>
      </c>
    </row>
    <row r="5117" spans="1:4" x14ac:dyDescent="0.2">
      <c r="A5117">
        <v>0.17801672640382299</v>
      </c>
      <c r="B5117">
        <v>0.97513089005235598</v>
      </c>
      <c r="C5117">
        <v>1.3590817000000001E-3</v>
      </c>
      <c r="D5117" t="s">
        <v>2</v>
      </c>
    </row>
    <row r="5118" spans="1:4" x14ac:dyDescent="0.2">
      <c r="A5118">
        <v>0.178059273422562</v>
      </c>
      <c r="B5118">
        <v>0.97513089005235598</v>
      </c>
      <c r="C5118">
        <v>1.3598333000000001E-3</v>
      </c>
      <c r="D5118" t="s">
        <v>2</v>
      </c>
    </row>
    <row r="5119" spans="1:4" x14ac:dyDescent="0.2">
      <c r="A5119">
        <v>0.178101840784126</v>
      </c>
      <c r="B5119">
        <v>0.97513089005235598</v>
      </c>
      <c r="C5119">
        <v>1.363604E-3</v>
      </c>
      <c r="D5119" t="s">
        <v>2</v>
      </c>
    </row>
    <row r="5120" spans="1:4" x14ac:dyDescent="0.2">
      <c r="A5120">
        <v>0.17814442850310799</v>
      </c>
      <c r="B5120">
        <v>0.97513089005235598</v>
      </c>
      <c r="C5120">
        <v>1.3702791000000001E-3</v>
      </c>
      <c r="D5120" t="s">
        <v>2</v>
      </c>
    </row>
    <row r="5121" spans="1:4" x14ac:dyDescent="0.2">
      <c r="A5121">
        <v>0.178187036594116</v>
      </c>
      <c r="B5121">
        <v>0.97513089005235598</v>
      </c>
      <c r="C5121">
        <v>1.3738575E-3</v>
      </c>
      <c r="D5121" t="s">
        <v>2</v>
      </c>
    </row>
    <row r="5122" spans="1:4" x14ac:dyDescent="0.2">
      <c r="A5122">
        <v>0.17822966507176999</v>
      </c>
      <c r="B5122">
        <v>0.97513089005235598</v>
      </c>
      <c r="C5122">
        <v>1.3741427000000001E-3</v>
      </c>
      <c r="D5122" t="s">
        <v>2</v>
      </c>
    </row>
    <row r="5123" spans="1:4" x14ac:dyDescent="0.2">
      <c r="A5123">
        <v>0.178272313950705</v>
      </c>
      <c r="B5123">
        <v>0.97513089005235598</v>
      </c>
      <c r="C5123">
        <v>1.375942E-3</v>
      </c>
      <c r="D5123" t="s">
        <v>2</v>
      </c>
    </row>
    <row r="5124" spans="1:4" x14ac:dyDescent="0.2">
      <c r="A5124">
        <v>0.17831498324557199</v>
      </c>
      <c r="B5124">
        <v>0.97513089005235598</v>
      </c>
      <c r="C5124">
        <v>1.3809648E-3</v>
      </c>
      <c r="D5124" t="s">
        <v>2</v>
      </c>
    </row>
    <row r="5125" spans="1:4" x14ac:dyDescent="0.2">
      <c r="A5125">
        <v>0.178357672971031</v>
      </c>
      <c r="B5125">
        <v>0.97513089005235598</v>
      </c>
      <c r="C5125">
        <v>1.3823780000000001E-3</v>
      </c>
      <c r="D5125" t="s">
        <v>2</v>
      </c>
    </row>
    <row r="5126" spans="1:4" x14ac:dyDescent="0.2">
      <c r="A5126">
        <v>0.17840038314176199</v>
      </c>
      <c r="B5126">
        <v>0.97513089005235598</v>
      </c>
      <c r="C5126">
        <v>1.3849252E-3</v>
      </c>
      <c r="D5126" t="s">
        <v>2</v>
      </c>
    </row>
    <row r="5127" spans="1:4" x14ac:dyDescent="0.2">
      <c r="A5127">
        <v>0.178443113772455</v>
      </c>
      <c r="B5127">
        <v>0.97513089005235598</v>
      </c>
      <c r="C5127">
        <v>1.3858072E-3</v>
      </c>
      <c r="D5127" t="s">
        <v>2</v>
      </c>
    </row>
    <row r="5128" spans="1:4" x14ac:dyDescent="0.2">
      <c r="A5128">
        <v>0.17848586487781501</v>
      </c>
      <c r="B5128">
        <v>0.97513089005235598</v>
      </c>
      <c r="C5128">
        <v>1.3904269E-3</v>
      </c>
      <c r="D5128" t="s">
        <v>2</v>
      </c>
    </row>
    <row r="5129" spans="1:4" x14ac:dyDescent="0.2">
      <c r="A5129">
        <v>0.17852863647256101</v>
      </c>
      <c r="B5129">
        <v>0.97513089005235598</v>
      </c>
      <c r="C5129">
        <v>1.3936762E-3</v>
      </c>
      <c r="D5129" t="s">
        <v>2</v>
      </c>
    </row>
    <row r="5130" spans="1:4" x14ac:dyDescent="0.2">
      <c r="A5130">
        <v>0.17857142857142799</v>
      </c>
      <c r="B5130">
        <v>0.97513089005235598</v>
      </c>
      <c r="C5130">
        <v>1.3966810000000001E-3</v>
      </c>
      <c r="D5130" t="s">
        <v>2</v>
      </c>
    </row>
    <row r="5131" spans="1:4" x14ac:dyDescent="0.2">
      <c r="A5131">
        <v>0.178614241189163</v>
      </c>
      <c r="B5131">
        <v>0.97513089005235598</v>
      </c>
      <c r="C5131">
        <v>1.3981961E-3</v>
      </c>
      <c r="D5131" t="s">
        <v>2</v>
      </c>
    </row>
    <row r="5132" spans="1:4" x14ac:dyDescent="0.2">
      <c r="A5132">
        <v>0.17865707434052699</v>
      </c>
      <c r="B5132">
        <v>0.97513089005235598</v>
      </c>
      <c r="C5132">
        <v>1.399539E-3</v>
      </c>
      <c r="D5132" t="s">
        <v>2</v>
      </c>
    </row>
    <row r="5133" spans="1:4" x14ac:dyDescent="0.2">
      <c r="A5133">
        <v>0.178699928040297</v>
      </c>
      <c r="B5133">
        <v>0.97513089005235598</v>
      </c>
      <c r="C5133">
        <v>1.4034804000000001E-3</v>
      </c>
      <c r="D5133" t="s">
        <v>2</v>
      </c>
    </row>
    <row r="5134" spans="1:4" x14ac:dyDescent="0.2">
      <c r="A5134">
        <v>0.17874280230326201</v>
      </c>
      <c r="B5134">
        <v>0.97513089005235598</v>
      </c>
      <c r="C5134">
        <v>1.4121311999999999E-3</v>
      </c>
      <c r="D5134" t="s">
        <v>2</v>
      </c>
    </row>
    <row r="5135" spans="1:4" x14ac:dyDescent="0.2">
      <c r="A5135">
        <v>0.17878569714422801</v>
      </c>
      <c r="B5135">
        <v>0.97513089005235598</v>
      </c>
      <c r="C5135">
        <v>1.4138798000000001E-3</v>
      </c>
      <c r="D5135" t="s">
        <v>2</v>
      </c>
    </row>
    <row r="5136" spans="1:4" x14ac:dyDescent="0.2">
      <c r="A5136">
        <v>0.178828612578012</v>
      </c>
      <c r="B5136">
        <v>0.97513089005235598</v>
      </c>
      <c r="C5136">
        <v>1.416713E-3</v>
      </c>
      <c r="D5136" t="s">
        <v>2</v>
      </c>
    </row>
    <row r="5137" spans="1:4" x14ac:dyDescent="0.2">
      <c r="A5137">
        <v>0.17887154861944701</v>
      </c>
      <c r="B5137">
        <v>0.97513089005235598</v>
      </c>
      <c r="C5137">
        <v>1.4233360000000001E-3</v>
      </c>
      <c r="D5137" t="s">
        <v>2</v>
      </c>
    </row>
    <row r="5138" spans="1:4" x14ac:dyDescent="0.2">
      <c r="A5138">
        <v>0.17867435158501399</v>
      </c>
      <c r="B5138">
        <v>0.97382198952879495</v>
      </c>
      <c r="C5138">
        <v>1.4258254000000001E-3</v>
      </c>
      <c r="D5138" t="s">
        <v>2</v>
      </c>
    </row>
    <row r="5139" spans="1:4" x14ac:dyDescent="0.2">
      <c r="A5139">
        <v>0.17871727119865399</v>
      </c>
      <c r="B5139">
        <v>0.97382198952879495</v>
      </c>
      <c r="C5139">
        <v>1.4306402E-3</v>
      </c>
      <c r="D5139" t="s">
        <v>2</v>
      </c>
    </row>
    <row r="5140" spans="1:4" x14ac:dyDescent="0.2">
      <c r="A5140">
        <v>0.17876021143680901</v>
      </c>
      <c r="B5140">
        <v>0.97382198952879495</v>
      </c>
      <c r="C5140">
        <v>1.4407961000000001E-3</v>
      </c>
      <c r="D5140" t="s">
        <v>2</v>
      </c>
    </row>
    <row r="5141" spans="1:4" x14ac:dyDescent="0.2">
      <c r="A5141">
        <v>0.178803172314347</v>
      </c>
      <c r="B5141">
        <v>0.97382198952879495</v>
      </c>
      <c r="C5141">
        <v>1.4413030999999999E-3</v>
      </c>
      <c r="D5141" t="s">
        <v>2</v>
      </c>
    </row>
    <row r="5142" spans="1:4" x14ac:dyDescent="0.2">
      <c r="A5142">
        <v>0.17884615384615299</v>
      </c>
      <c r="B5142">
        <v>0.97382198952879495</v>
      </c>
      <c r="C5142">
        <v>1.4413278999999999E-3</v>
      </c>
      <c r="D5142" t="s">
        <v>2</v>
      </c>
    </row>
    <row r="5143" spans="1:4" x14ac:dyDescent="0.2">
      <c r="A5143">
        <v>0.17888915604712599</v>
      </c>
      <c r="B5143">
        <v>0.97382198952879495</v>
      </c>
      <c r="C5143">
        <v>1.4425801E-3</v>
      </c>
      <c r="D5143" t="s">
        <v>2</v>
      </c>
    </row>
    <row r="5144" spans="1:4" x14ac:dyDescent="0.2">
      <c r="A5144">
        <v>0.178932178932178</v>
      </c>
      <c r="B5144">
        <v>0.97382198952879495</v>
      </c>
      <c r="C5144">
        <v>1.4430637999999999E-3</v>
      </c>
      <c r="D5144" t="s">
        <v>2</v>
      </c>
    </row>
    <row r="5145" spans="1:4" x14ac:dyDescent="0.2">
      <c r="A5145">
        <v>0.17897522251623699</v>
      </c>
      <c r="B5145">
        <v>0.97382198952879495</v>
      </c>
      <c r="C5145">
        <v>1.4448506999999999E-3</v>
      </c>
      <c r="D5145" t="s">
        <v>2</v>
      </c>
    </row>
    <row r="5146" spans="1:4" x14ac:dyDescent="0.2">
      <c r="A5146">
        <v>0.179018286814244</v>
      </c>
      <c r="B5146">
        <v>0.97382198952879495</v>
      </c>
      <c r="C5146">
        <v>1.4519492E-3</v>
      </c>
      <c r="D5146" t="s">
        <v>2</v>
      </c>
    </row>
    <row r="5147" spans="1:4" x14ac:dyDescent="0.2">
      <c r="A5147">
        <v>0.179061371841155</v>
      </c>
      <c r="B5147">
        <v>0.97382198952879495</v>
      </c>
      <c r="C5147">
        <v>1.4583381E-3</v>
      </c>
      <c r="D5147" t="s">
        <v>2</v>
      </c>
    </row>
    <row r="5148" spans="1:4" x14ac:dyDescent="0.2">
      <c r="A5148">
        <v>0.17910447761194001</v>
      </c>
      <c r="B5148">
        <v>0.97382198952879495</v>
      </c>
      <c r="C5148">
        <v>1.4590861999999999E-3</v>
      </c>
      <c r="D5148" t="s">
        <v>2</v>
      </c>
    </row>
    <row r="5149" spans="1:4" x14ac:dyDescent="0.2">
      <c r="A5149">
        <v>0.17914760414158401</v>
      </c>
      <c r="B5149">
        <v>0.97382198952879495</v>
      </c>
      <c r="C5149">
        <v>1.4626439999999999E-3</v>
      </c>
      <c r="D5149" t="s">
        <v>2</v>
      </c>
    </row>
    <row r="5150" spans="1:4" x14ac:dyDescent="0.2">
      <c r="A5150">
        <v>0.17919075144508601</v>
      </c>
      <c r="B5150">
        <v>0.97382198952879495</v>
      </c>
      <c r="C5150">
        <v>1.4650103E-3</v>
      </c>
      <c r="D5150" t="s">
        <v>2</v>
      </c>
    </row>
    <row r="5151" spans="1:4" x14ac:dyDescent="0.2">
      <c r="A5151">
        <v>0.17923391953746001</v>
      </c>
      <c r="B5151">
        <v>0.97382198952879495</v>
      </c>
      <c r="C5151">
        <v>1.4653703E-3</v>
      </c>
      <c r="D5151" t="s">
        <v>2</v>
      </c>
    </row>
    <row r="5152" spans="1:4" x14ac:dyDescent="0.2">
      <c r="A5152">
        <v>0.17927710843373401</v>
      </c>
      <c r="B5152">
        <v>0.97382198952879495</v>
      </c>
      <c r="C5152">
        <v>1.4657938E-3</v>
      </c>
      <c r="D5152" t="s">
        <v>2</v>
      </c>
    </row>
    <row r="5153" spans="1:4" x14ac:dyDescent="0.2">
      <c r="A5153">
        <v>0.179320318148951</v>
      </c>
      <c r="B5153">
        <v>0.97382198952879495</v>
      </c>
      <c r="C5153">
        <v>1.4673384E-3</v>
      </c>
      <c r="D5153" t="s">
        <v>2</v>
      </c>
    </row>
    <row r="5154" spans="1:4" x14ac:dyDescent="0.2">
      <c r="A5154">
        <v>0.17936354869816701</v>
      </c>
      <c r="B5154">
        <v>0.97382198952879495</v>
      </c>
      <c r="C5154">
        <v>1.469089E-3</v>
      </c>
      <c r="D5154" t="s">
        <v>2</v>
      </c>
    </row>
    <row r="5155" spans="1:4" x14ac:dyDescent="0.2">
      <c r="A5155">
        <v>0.17940680009645499</v>
      </c>
      <c r="B5155">
        <v>0.97382198952879495</v>
      </c>
      <c r="C5155">
        <v>1.4699425000000001E-3</v>
      </c>
      <c r="D5155" t="s">
        <v>2</v>
      </c>
    </row>
    <row r="5156" spans="1:4" x14ac:dyDescent="0.2">
      <c r="A5156">
        <v>0.17945007235890001</v>
      </c>
      <c r="B5156">
        <v>0.97382198952879495</v>
      </c>
      <c r="C5156">
        <v>1.4702967999999999E-3</v>
      </c>
      <c r="D5156" t="s">
        <v>2</v>
      </c>
    </row>
    <row r="5157" spans="1:4" x14ac:dyDescent="0.2">
      <c r="A5157">
        <v>0.17949336550060299</v>
      </c>
      <c r="B5157">
        <v>0.97382198952879495</v>
      </c>
      <c r="C5157">
        <v>1.4728444E-3</v>
      </c>
      <c r="D5157" t="s">
        <v>2</v>
      </c>
    </row>
    <row r="5158" spans="1:4" x14ac:dyDescent="0.2">
      <c r="A5158">
        <v>0.17953667953667901</v>
      </c>
      <c r="B5158">
        <v>0.97382198952879495</v>
      </c>
      <c r="C5158">
        <v>1.479513E-3</v>
      </c>
      <c r="D5158" t="s">
        <v>2</v>
      </c>
    </row>
    <row r="5159" spans="1:4" x14ac:dyDescent="0.2">
      <c r="A5159">
        <v>0.17958001448225899</v>
      </c>
      <c r="B5159">
        <v>0.97382198952879495</v>
      </c>
      <c r="C5159">
        <v>1.4796716999999999E-3</v>
      </c>
      <c r="D5159" t="s">
        <v>2</v>
      </c>
    </row>
    <row r="5160" spans="1:4" x14ac:dyDescent="0.2">
      <c r="A5160">
        <v>0.17962337035248599</v>
      </c>
      <c r="B5160">
        <v>0.97382198952879495</v>
      </c>
      <c r="C5160">
        <v>1.4836694999999999E-3</v>
      </c>
      <c r="D5160" t="s">
        <v>2</v>
      </c>
    </row>
    <row r="5161" spans="1:4" x14ac:dyDescent="0.2">
      <c r="A5161">
        <v>0.17966674716252101</v>
      </c>
      <c r="B5161">
        <v>0.97382198952879495</v>
      </c>
      <c r="C5161">
        <v>1.4901210000000001E-3</v>
      </c>
      <c r="D5161" t="s">
        <v>2</v>
      </c>
    </row>
    <row r="5162" spans="1:4" x14ac:dyDescent="0.2">
      <c r="A5162">
        <v>0.17971014492753601</v>
      </c>
      <c r="B5162">
        <v>0.97382198952879495</v>
      </c>
      <c r="C5162">
        <v>1.4916926E-3</v>
      </c>
      <c r="D5162" t="s">
        <v>2</v>
      </c>
    </row>
    <row r="5163" spans="1:4" x14ac:dyDescent="0.2">
      <c r="A5163">
        <v>0.17951195941048501</v>
      </c>
      <c r="B5163">
        <v>0.97251308900523503</v>
      </c>
      <c r="C5163">
        <v>1.4919967E-3</v>
      </c>
      <c r="D5163" t="s">
        <v>2</v>
      </c>
    </row>
    <row r="5164" spans="1:4" x14ac:dyDescent="0.2">
      <c r="A5164">
        <v>0.17955534074432</v>
      </c>
      <c r="B5164">
        <v>0.97251308900523503</v>
      </c>
      <c r="C5164">
        <v>1.499385E-3</v>
      </c>
      <c r="D5164" t="s">
        <v>2</v>
      </c>
    </row>
    <row r="5165" spans="1:4" x14ac:dyDescent="0.2">
      <c r="A5165">
        <v>0.17959874305051901</v>
      </c>
      <c r="B5165">
        <v>0.97251308900523503</v>
      </c>
      <c r="C5165">
        <v>1.5034626000000001E-3</v>
      </c>
      <c r="D5165" t="s">
        <v>2</v>
      </c>
    </row>
    <row r="5166" spans="1:4" x14ac:dyDescent="0.2">
      <c r="A5166">
        <v>0.179400386847195</v>
      </c>
      <c r="B5166">
        <v>0.971204188481675</v>
      </c>
      <c r="C5166">
        <v>1.5045912000000001E-3</v>
      </c>
      <c r="D5166" t="s">
        <v>2</v>
      </c>
    </row>
    <row r="5167" spans="1:4" x14ac:dyDescent="0.2">
      <c r="A5167">
        <v>0.17944377267230899</v>
      </c>
      <c r="B5167">
        <v>0.971204188481675</v>
      </c>
      <c r="C5167">
        <v>1.5049336E-3</v>
      </c>
      <c r="D5167" t="s">
        <v>2</v>
      </c>
    </row>
    <row r="5168" spans="1:4" x14ac:dyDescent="0.2">
      <c r="A5168">
        <v>0.17948717948717899</v>
      </c>
      <c r="B5168">
        <v>0.971204188481675</v>
      </c>
      <c r="C5168">
        <v>1.5059658E-3</v>
      </c>
      <c r="D5168" t="s">
        <v>2</v>
      </c>
    </row>
    <row r="5169" spans="1:4" x14ac:dyDescent="0.2">
      <c r="A5169">
        <v>0.17953060730704001</v>
      </c>
      <c r="B5169">
        <v>0.971204188481675</v>
      </c>
      <c r="C5169">
        <v>1.5076073000000001E-3</v>
      </c>
      <c r="D5169" t="s">
        <v>2</v>
      </c>
    </row>
    <row r="5170" spans="1:4" x14ac:dyDescent="0.2">
      <c r="A5170">
        <v>0.179574056147144</v>
      </c>
      <c r="B5170">
        <v>0.971204188481675</v>
      </c>
      <c r="C5170">
        <v>1.5084724E-3</v>
      </c>
      <c r="D5170" t="s">
        <v>2</v>
      </c>
    </row>
    <row r="5171" spans="1:4" x14ac:dyDescent="0.2">
      <c r="A5171">
        <v>0.17961752602275399</v>
      </c>
      <c r="B5171">
        <v>0.971204188481675</v>
      </c>
      <c r="C5171">
        <v>1.5094049000000001E-3</v>
      </c>
      <c r="D5171" t="s">
        <v>2</v>
      </c>
    </row>
    <row r="5172" spans="1:4" x14ac:dyDescent="0.2">
      <c r="A5172">
        <v>0.17966101694915201</v>
      </c>
      <c r="B5172">
        <v>0.971204188481675</v>
      </c>
      <c r="C5172">
        <v>1.5100202E-3</v>
      </c>
      <c r="D5172" t="s">
        <v>2</v>
      </c>
    </row>
    <row r="5173" spans="1:4" x14ac:dyDescent="0.2">
      <c r="A5173">
        <v>0.179704528941632</v>
      </c>
      <c r="B5173">
        <v>0.971204188481675</v>
      </c>
      <c r="C5173">
        <v>1.5111032E-3</v>
      </c>
      <c r="D5173" t="s">
        <v>2</v>
      </c>
    </row>
    <row r="5174" spans="1:4" x14ac:dyDescent="0.2">
      <c r="A5174">
        <v>0.179748062015503</v>
      </c>
      <c r="B5174">
        <v>0.971204188481675</v>
      </c>
      <c r="C5174">
        <v>1.5135731000000001E-3</v>
      </c>
      <c r="D5174" t="s">
        <v>2</v>
      </c>
    </row>
    <row r="5175" spans="1:4" x14ac:dyDescent="0.2">
      <c r="A5175">
        <v>0.17979161618609099</v>
      </c>
      <c r="B5175">
        <v>0.971204188481675</v>
      </c>
      <c r="C5175">
        <v>1.5145253E-3</v>
      </c>
      <c r="D5175" t="s">
        <v>2</v>
      </c>
    </row>
    <row r="5176" spans="1:4" x14ac:dyDescent="0.2">
      <c r="A5176">
        <v>0.179835191468734</v>
      </c>
      <c r="B5176">
        <v>0.971204188481675</v>
      </c>
      <c r="C5176">
        <v>1.5173344999999999E-3</v>
      </c>
      <c r="D5176" t="s">
        <v>2</v>
      </c>
    </row>
    <row r="5177" spans="1:4" x14ac:dyDescent="0.2">
      <c r="A5177">
        <v>0.17963636363636301</v>
      </c>
      <c r="B5177">
        <v>0.96989528795811497</v>
      </c>
      <c r="C5177">
        <v>1.5187749E-3</v>
      </c>
      <c r="D5177" t="s">
        <v>2</v>
      </c>
    </row>
    <row r="5178" spans="1:4" x14ac:dyDescent="0.2">
      <c r="A5178">
        <v>0.17967992240543099</v>
      </c>
      <c r="B5178">
        <v>0.96989528795811497</v>
      </c>
      <c r="C5178">
        <v>1.5189492E-3</v>
      </c>
      <c r="D5178" t="s">
        <v>2</v>
      </c>
    </row>
    <row r="5179" spans="1:4" x14ac:dyDescent="0.2">
      <c r="A5179">
        <v>0.17972350230414699</v>
      </c>
      <c r="B5179">
        <v>0.96989528795811497</v>
      </c>
      <c r="C5179">
        <v>1.5229283999999999E-3</v>
      </c>
      <c r="D5179" t="s">
        <v>2</v>
      </c>
    </row>
    <row r="5180" spans="1:4" x14ac:dyDescent="0.2">
      <c r="A5180">
        <v>0.17976710334788901</v>
      </c>
      <c r="B5180">
        <v>0.96989528795811497</v>
      </c>
      <c r="C5180">
        <v>1.5242144E-3</v>
      </c>
      <c r="D5180" t="s">
        <v>2</v>
      </c>
    </row>
    <row r="5181" spans="1:4" x14ac:dyDescent="0.2">
      <c r="A5181">
        <v>0.17981072555204999</v>
      </c>
      <c r="B5181">
        <v>0.96989528795811497</v>
      </c>
      <c r="C5181">
        <v>1.5246761E-3</v>
      </c>
      <c r="D5181" t="s">
        <v>2</v>
      </c>
    </row>
    <row r="5182" spans="1:4" x14ac:dyDescent="0.2">
      <c r="A5182">
        <v>0.17985436893203799</v>
      </c>
      <c r="B5182">
        <v>0.96989528795811497</v>
      </c>
      <c r="C5182">
        <v>1.5300267000000001E-3</v>
      </c>
      <c r="D5182" t="s">
        <v>2</v>
      </c>
    </row>
    <row r="5183" spans="1:4" x14ac:dyDescent="0.2">
      <c r="A5183">
        <v>0.17989803350327699</v>
      </c>
      <c r="B5183">
        <v>0.96989528795811497</v>
      </c>
      <c r="C5183">
        <v>1.5302256000000001E-3</v>
      </c>
      <c r="D5183" t="s">
        <v>2</v>
      </c>
    </row>
    <row r="5184" spans="1:4" x14ac:dyDescent="0.2">
      <c r="A5184">
        <v>0.179941719281204</v>
      </c>
      <c r="B5184">
        <v>0.96989528795811497</v>
      </c>
      <c r="C5184">
        <v>1.5315324000000001E-3</v>
      </c>
      <c r="D5184" t="s">
        <v>2</v>
      </c>
    </row>
    <row r="5185" spans="1:4" x14ac:dyDescent="0.2">
      <c r="A5185">
        <v>0.17998542628127201</v>
      </c>
      <c r="B5185">
        <v>0.96989528795811497</v>
      </c>
      <c r="C5185">
        <v>1.5318840000000001E-3</v>
      </c>
      <c r="D5185" t="s">
        <v>2</v>
      </c>
    </row>
    <row r="5186" spans="1:4" x14ac:dyDescent="0.2">
      <c r="A5186">
        <v>0.18002915451894999</v>
      </c>
      <c r="B5186">
        <v>0.96989528795811497</v>
      </c>
      <c r="C5186">
        <v>1.5325332000000001E-3</v>
      </c>
      <c r="D5186" t="s">
        <v>2</v>
      </c>
    </row>
    <row r="5187" spans="1:4" x14ac:dyDescent="0.2">
      <c r="A5187">
        <v>0.18007290400972001</v>
      </c>
      <c r="B5187">
        <v>0.96989528795811497</v>
      </c>
      <c r="C5187">
        <v>1.5335835E-3</v>
      </c>
      <c r="D5187" t="s">
        <v>2</v>
      </c>
    </row>
    <row r="5188" spans="1:4" x14ac:dyDescent="0.2">
      <c r="A5188">
        <v>0.180116674769081</v>
      </c>
      <c r="B5188">
        <v>0.96989528795811497</v>
      </c>
      <c r="C5188">
        <v>1.5339741E-3</v>
      </c>
      <c r="D5188" t="s">
        <v>2</v>
      </c>
    </row>
    <row r="5189" spans="1:4" x14ac:dyDescent="0.2">
      <c r="A5189">
        <v>0.18016046681254499</v>
      </c>
      <c r="B5189">
        <v>0.96989528795811497</v>
      </c>
      <c r="C5189">
        <v>1.5339968E-3</v>
      </c>
      <c r="D5189" t="s">
        <v>2</v>
      </c>
    </row>
    <row r="5190" spans="1:4" x14ac:dyDescent="0.2">
      <c r="A5190">
        <v>0.18020428015564199</v>
      </c>
      <c r="B5190">
        <v>0.96989528795811497</v>
      </c>
      <c r="C5190">
        <v>1.5341348E-3</v>
      </c>
      <c r="D5190" t="s">
        <v>2</v>
      </c>
    </row>
    <row r="5191" spans="1:4" x14ac:dyDescent="0.2">
      <c r="A5191">
        <v>0.18024811481391301</v>
      </c>
      <c r="B5191">
        <v>0.96989528795811497</v>
      </c>
      <c r="C5191">
        <v>1.5350285000000001E-3</v>
      </c>
      <c r="D5191" t="s">
        <v>2</v>
      </c>
    </row>
    <row r="5192" spans="1:4" x14ac:dyDescent="0.2">
      <c r="A5192">
        <v>0.18004866180048601</v>
      </c>
      <c r="B5192">
        <v>0.96858638743455405</v>
      </c>
      <c r="C5192">
        <v>1.5355701E-3</v>
      </c>
      <c r="D5192" t="s">
        <v>2</v>
      </c>
    </row>
    <row r="5193" spans="1:4" x14ac:dyDescent="0.2">
      <c r="A5193">
        <v>0.18009247992212199</v>
      </c>
      <c r="B5193">
        <v>0.96858638743455405</v>
      </c>
      <c r="C5193">
        <v>1.5361769999999999E-3</v>
      </c>
      <c r="D5193" t="s">
        <v>2</v>
      </c>
    </row>
    <row r="5194" spans="1:4" x14ac:dyDescent="0.2">
      <c r="A5194">
        <v>0.17989289191820801</v>
      </c>
      <c r="B5194">
        <v>0.96727748691099402</v>
      </c>
      <c r="C5194">
        <v>1.5387323E-3</v>
      </c>
      <c r="D5194" t="s">
        <v>2</v>
      </c>
    </row>
    <row r="5195" spans="1:4" x14ac:dyDescent="0.2">
      <c r="A5195">
        <v>0.17993669345020599</v>
      </c>
      <c r="B5195">
        <v>0.96727748691099402</v>
      </c>
      <c r="C5195">
        <v>1.5393582000000001E-3</v>
      </c>
      <c r="D5195" t="s">
        <v>2</v>
      </c>
    </row>
    <row r="5196" spans="1:4" x14ac:dyDescent="0.2">
      <c r="A5196">
        <v>0.17998051631758399</v>
      </c>
      <c r="B5196">
        <v>0.96727748691099402</v>
      </c>
      <c r="C5196">
        <v>1.5410688999999999E-3</v>
      </c>
      <c r="D5196" t="s">
        <v>2</v>
      </c>
    </row>
    <row r="5197" spans="1:4" x14ac:dyDescent="0.2">
      <c r="A5197">
        <v>0.18002436053593099</v>
      </c>
      <c r="B5197">
        <v>0.96727748691099402</v>
      </c>
      <c r="C5197">
        <v>1.5423189999999999E-3</v>
      </c>
      <c r="D5197" t="s">
        <v>2</v>
      </c>
    </row>
    <row r="5198" spans="1:4" x14ac:dyDescent="0.2">
      <c r="A5198">
        <v>0.18006822612085699</v>
      </c>
      <c r="B5198">
        <v>0.96727748691099402</v>
      </c>
      <c r="C5198">
        <v>1.5438508000000001E-3</v>
      </c>
      <c r="D5198" t="s">
        <v>2</v>
      </c>
    </row>
    <row r="5199" spans="1:4" x14ac:dyDescent="0.2">
      <c r="A5199">
        <v>0.180112113087984</v>
      </c>
      <c r="B5199">
        <v>0.96727748691099402</v>
      </c>
      <c r="C5199">
        <v>1.5478197E-3</v>
      </c>
      <c r="D5199" t="s">
        <v>2</v>
      </c>
    </row>
    <row r="5200" spans="1:4" x14ac:dyDescent="0.2">
      <c r="A5200">
        <v>0.18015602145294901</v>
      </c>
      <c r="B5200">
        <v>0.96727748691099402</v>
      </c>
      <c r="C5200">
        <v>1.5486535E-3</v>
      </c>
      <c r="D5200" t="s">
        <v>2</v>
      </c>
    </row>
    <row r="5201" spans="1:4" x14ac:dyDescent="0.2">
      <c r="A5201">
        <v>0.180199951231406</v>
      </c>
      <c r="B5201">
        <v>0.96727748691099402</v>
      </c>
      <c r="C5201">
        <v>1.5503193E-3</v>
      </c>
      <c r="D5201" t="s">
        <v>2</v>
      </c>
    </row>
    <row r="5202" spans="1:4" x14ac:dyDescent="0.2">
      <c r="A5202">
        <v>0.180243902439024</v>
      </c>
      <c r="B5202">
        <v>0.96727748691099402</v>
      </c>
      <c r="C5202">
        <v>1.5528641E-3</v>
      </c>
      <c r="D5202" t="s">
        <v>2</v>
      </c>
    </row>
    <row r="5203" spans="1:4" x14ac:dyDescent="0.2">
      <c r="A5203">
        <v>0.180287875091485</v>
      </c>
      <c r="B5203">
        <v>0.96727748691099402</v>
      </c>
      <c r="C5203">
        <v>1.5535015000000001E-3</v>
      </c>
      <c r="D5203" t="s">
        <v>2</v>
      </c>
    </row>
    <row r="5204" spans="1:4" x14ac:dyDescent="0.2">
      <c r="A5204">
        <v>0.18033186920448999</v>
      </c>
      <c r="B5204">
        <v>0.96727748691099402</v>
      </c>
      <c r="C5204">
        <v>1.5551109E-3</v>
      </c>
      <c r="D5204" t="s">
        <v>2</v>
      </c>
    </row>
    <row r="5205" spans="1:4" x14ac:dyDescent="0.2">
      <c r="A5205">
        <v>0.180375884793751</v>
      </c>
      <c r="B5205">
        <v>0.96727748691099402</v>
      </c>
      <c r="C5205">
        <v>1.5602077999999999E-3</v>
      </c>
      <c r="D5205" t="s">
        <v>2</v>
      </c>
    </row>
    <row r="5206" spans="1:4" x14ac:dyDescent="0.2">
      <c r="A5206">
        <v>0.180419921875</v>
      </c>
      <c r="B5206">
        <v>0.96727748691099402</v>
      </c>
      <c r="C5206">
        <v>1.5625643999999999E-3</v>
      </c>
      <c r="D5206" t="s">
        <v>2</v>
      </c>
    </row>
    <row r="5207" spans="1:4" x14ac:dyDescent="0.2">
      <c r="A5207">
        <v>0.18046398046397999</v>
      </c>
      <c r="B5207">
        <v>0.96727748691099402</v>
      </c>
      <c r="C5207">
        <v>1.5646271999999999E-3</v>
      </c>
      <c r="D5207" t="s">
        <v>2</v>
      </c>
    </row>
    <row r="5208" spans="1:4" x14ac:dyDescent="0.2">
      <c r="A5208">
        <v>0.18050806057645299</v>
      </c>
      <c r="B5208">
        <v>0.96727748691099402</v>
      </c>
      <c r="C5208">
        <v>1.5650503E-3</v>
      </c>
      <c r="D5208" t="s">
        <v>2</v>
      </c>
    </row>
    <row r="5209" spans="1:4" x14ac:dyDescent="0.2">
      <c r="A5209">
        <v>0.18055216222819401</v>
      </c>
      <c r="B5209">
        <v>0.96727748691099402</v>
      </c>
      <c r="C5209">
        <v>1.5701724E-3</v>
      </c>
      <c r="D5209" t="s">
        <v>2</v>
      </c>
    </row>
    <row r="5210" spans="1:4" x14ac:dyDescent="0.2">
      <c r="A5210">
        <v>0.18059628543499501</v>
      </c>
      <c r="B5210">
        <v>0.96727748691099402</v>
      </c>
      <c r="C5210">
        <v>1.5710419000000001E-3</v>
      </c>
      <c r="D5210" t="s">
        <v>2</v>
      </c>
    </row>
    <row r="5211" spans="1:4" x14ac:dyDescent="0.2">
      <c r="A5211">
        <v>0.180395991200195</v>
      </c>
      <c r="B5211">
        <v>0.96596858638743399</v>
      </c>
      <c r="C5211">
        <v>1.5739541000000001E-3</v>
      </c>
      <c r="D5211" t="s">
        <v>2</v>
      </c>
    </row>
    <row r="5212" spans="1:4" x14ac:dyDescent="0.2">
      <c r="A5212">
        <v>0.18044009779951101</v>
      </c>
      <c r="B5212">
        <v>0.96596858638743399</v>
      </c>
      <c r="C5212">
        <v>1.5740980999999999E-3</v>
      </c>
      <c r="D5212" t="s">
        <v>2</v>
      </c>
    </row>
    <row r="5213" spans="1:4" x14ac:dyDescent="0.2">
      <c r="A5213">
        <v>0.18048422597211999</v>
      </c>
      <c r="B5213">
        <v>0.96596858638743399</v>
      </c>
      <c r="C5213">
        <v>1.5778007000000001E-3</v>
      </c>
      <c r="D5213" t="s">
        <v>2</v>
      </c>
    </row>
    <row r="5214" spans="1:4" x14ac:dyDescent="0.2">
      <c r="A5214">
        <v>0.18028375733855101</v>
      </c>
      <c r="B5214">
        <v>0.96465968586387396</v>
      </c>
      <c r="C5214">
        <v>1.5782989E-3</v>
      </c>
      <c r="D5214" t="s">
        <v>2</v>
      </c>
    </row>
    <row r="5215" spans="1:4" x14ac:dyDescent="0.2">
      <c r="A5215">
        <v>0.18032786885245899</v>
      </c>
      <c r="B5215">
        <v>0.96465968586387396</v>
      </c>
      <c r="C5215">
        <v>1.5789309E-3</v>
      </c>
      <c r="D5215" t="s">
        <v>2</v>
      </c>
    </row>
    <row r="5216" spans="1:4" x14ac:dyDescent="0.2">
      <c r="A5216">
        <v>0.18037200195790501</v>
      </c>
      <c r="B5216">
        <v>0.96465968586387396</v>
      </c>
      <c r="C5216">
        <v>1.5792699E-3</v>
      </c>
      <c r="D5216" t="s">
        <v>2</v>
      </c>
    </row>
    <row r="5217" spans="1:4" x14ac:dyDescent="0.2">
      <c r="A5217">
        <v>0.18041615667074601</v>
      </c>
      <c r="B5217">
        <v>0.96465968586387396</v>
      </c>
      <c r="C5217">
        <v>1.5802613E-3</v>
      </c>
      <c r="D5217" t="s">
        <v>2</v>
      </c>
    </row>
    <row r="5218" spans="1:4" x14ac:dyDescent="0.2">
      <c r="A5218">
        <v>0.18046033300685599</v>
      </c>
      <c r="B5218">
        <v>0.96465968586387396</v>
      </c>
      <c r="C5218">
        <v>1.5809082999999999E-3</v>
      </c>
      <c r="D5218" t="s">
        <v>2</v>
      </c>
    </row>
    <row r="5219" spans="1:4" x14ac:dyDescent="0.2">
      <c r="A5219">
        <v>0.18050453098212099</v>
      </c>
      <c r="B5219">
        <v>0.96465968586387396</v>
      </c>
      <c r="C5219">
        <v>1.5817545000000001E-3</v>
      </c>
      <c r="D5219" t="s">
        <v>2</v>
      </c>
    </row>
    <row r="5220" spans="1:4" x14ac:dyDescent="0.2">
      <c r="A5220">
        <v>0.18054875061244399</v>
      </c>
      <c r="B5220">
        <v>0.96465968586387396</v>
      </c>
      <c r="C5220">
        <v>1.5911804999999999E-3</v>
      </c>
      <c r="D5220" t="s">
        <v>2</v>
      </c>
    </row>
    <row r="5221" spans="1:4" x14ac:dyDescent="0.2">
      <c r="A5221">
        <v>0.180592991913746</v>
      </c>
      <c r="B5221">
        <v>0.96465968586387396</v>
      </c>
      <c r="C5221">
        <v>1.5919420000000001E-3</v>
      </c>
      <c r="D5221" t="s">
        <v>2</v>
      </c>
    </row>
    <row r="5222" spans="1:4" x14ac:dyDescent="0.2">
      <c r="A5222">
        <v>0.18063725490196</v>
      </c>
      <c r="B5222">
        <v>0.96465968586387396</v>
      </c>
      <c r="C5222">
        <v>1.5943553999999999E-3</v>
      </c>
      <c r="D5222" t="s">
        <v>2</v>
      </c>
    </row>
    <row r="5223" spans="1:4" x14ac:dyDescent="0.2">
      <c r="A5223">
        <v>0.18068153959303701</v>
      </c>
      <c r="B5223">
        <v>0.96465968586387396</v>
      </c>
      <c r="C5223">
        <v>1.5947515999999999E-3</v>
      </c>
      <c r="D5223" t="s">
        <v>2</v>
      </c>
    </row>
    <row r="5224" spans="1:4" x14ac:dyDescent="0.2">
      <c r="A5224">
        <v>0.180725846002942</v>
      </c>
      <c r="B5224">
        <v>0.96465968586387396</v>
      </c>
      <c r="C5224">
        <v>1.5955034E-3</v>
      </c>
      <c r="D5224" t="s">
        <v>2</v>
      </c>
    </row>
    <row r="5225" spans="1:4" x14ac:dyDescent="0.2">
      <c r="A5225">
        <v>0.180770174147657</v>
      </c>
      <c r="B5225">
        <v>0.96465968586387396</v>
      </c>
      <c r="C5225">
        <v>1.5958445000000001E-3</v>
      </c>
      <c r="D5225" t="s">
        <v>2</v>
      </c>
    </row>
    <row r="5226" spans="1:4" x14ac:dyDescent="0.2">
      <c r="A5226">
        <v>0.18081452404317899</v>
      </c>
      <c r="B5226">
        <v>0.96465968586387396</v>
      </c>
      <c r="C5226">
        <v>1.5974909999999999E-3</v>
      </c>
      <c r="D5226" t="s">
        <v>2</v>
      </c>
    </row>
    <row r="5227" spans="1:4" x14ac:dyDescent="0.2">
      <c r="A5227">
        <v>0.18085889570552099</v>
      </c>
      <c r="B5227">
        <v>0.96465968586387396</v>
      </c>
      <c r="C5227">
        <v>1.5998505000000001E-3</v>
      </c>
      <c r="D5227" t="s">
        <v>2</v>
      </c>
    </row>
    <row r="5228" spans="1:4" x14ac:dyDescent="0.2">
      <c r="A5228">
        <v>0.18090328915071099</v>
      </c>
      <c r="B5228">
        <v>0.96465968586387396</v>
      </c>
      <c r="C5228">
        <v>1.6045476E-3</v>
      </c>
      <c r="D5228" t="s">
        <v>2</v>
      </c>
    </row>
    <row r="5229" spans="1:4" x14ac:dyDescent="0.2">
      <c r="A5229">
        <v>0.18094770439479499</v>
      </c>
      <c r="B5229">
        <v>0.96465968586387396</v>
      </c>
      <c r="C5229">
        <v>1.6045872000000001E-3</v>
      </c>
      <c r="D5229" t="s">
        <v>2</v>
      </c>
    </row>
    <row r="5230" spans="1:4" x14ac:dyDescent="0.2">
      <c r="A5230">
        <v>0.180992141453831</v>
      </c>
      <c r="B5230">
        <v>0.96465968586387396</v>
      </c>
      <c r="C5230">
        <v>1.6053161999999999E-3</v>
      </c>
      <c r="D5230" t="s">
        <v>2</v>
      </c>
    </row>
    <row r="5231" spans="1:4" x14ac:dyDescent="0.2">
      <c r="A5231">
        <v>0.18103660034389499</v>
      </c>
      <c r="B5231">
        <v>0.96465968586387396</v>
      </c>
      <c r="C5231">
        <v>1.6067665999999999E-3</v>
      </c>
      <c r="D5231" t="s">
        <v>2</v>
      </c>
    </row>
    <row r="5232" spans="1:4" x14ac:dyDescent="0.2">
      <c r="A5232">
        <v>0.18108108108108101</v>
      </c>
      <c r="B5232">
        <v>0.96465968586387396</v>
      </c>
      <c r="C5232">
        <v>1.6075659999999999E-3</v>
      </c>
      <c r="D5232" t="s">
        <v>2</v>
      </c>
    </row>
    <row r="5233" spans="1:4" x14ac:dyDescent="0.2">
      <c r="A5233">
        <v>0.18112558368149401</v>
      </c>
      <c r="B5233">
        <v>0.96465968586387396</v>
      </c>
      <c r="C5233">
        <v>1.6115629000000001E-3</v>
      </c>
      <c r="D5233" t="s">
        <v>2</v>
      </c>
    </row>
    <row r="5234" spans="1:4" x14ac:dyDescent="0.2">
      <c r="A5234">
        <v>0.181170108161258</v>
      </c>
      <c r="B5234">
        <v>0.96465968586387396</v>
      </c>
      <c r="C5234">
        <v>1.6137818E-3</v>
      </c>
      <c r="D5234" t="s">
        <v>2</v>
      </c>
    </row>
    <row r="5235" spans="1:4" x14ac:dyDescent="0.2">
      <c r="A5235">
        <v>0.180968773051389</v>
      </c>
      <c r="B5235">
        <v>0.96335078534031404</v>
      </c>
      <c r="C5235">
        <v>1.6148193000000001E-3</v>
      </c>
      <c r="D5235" t="s">
        <v>2</v>
      </c>
    </row>
    <row r="5236" spans="1:4" x14ac:dyDescent="0.2">
      <c r="A5236">
        <v>0.18076733890801699</v>
      </c>
      <c r="B5236">
        <v>0.96204188481675301</v>
      </c>
      <c r="C5236">
        <v>1.6151398999999999E-3</v>
      </c>
      <c r="D5236" t="s">
        <v>2</v>
      </c>
    </row>
    <row r="5237" spans="1:4" x14ac:dyDescent="0.2">
      <c r="A5237">
        <v>0.18081180811808101</v>
      </c>
      <c r="B5237">
        <v>0.96204188481675301</v>
      </c>
      <c r="C5237">
        <v>1.6189003E-3</v>
      </c>
      <c r="D5237" t="s">
        <v>2</v>
      </c>
    </row>
    <row r="5238" spans="1:4" x14ac:dyDescent="0.2">
      <c r="A5238">
        <v>0.18085629921259799</v>
      </c>
      <c r="B5238">
        <v>0.96204188481675301</v>
      </c>
      <c r="C5238">
        <v>1.6191161999999999E-3</v>
      </c>
      <c r="D5238" t="s">
        <v>2</v>
      </c>
    </row>
    <row r="5239" spans="1:4" x14ac:dyDescent="0.2">
      <c r="A5239">
        <v>0.180900812207728</v>
      </c>
      <c r="B5239">
        <v>0.96204188481675301</v>
      </c>
      <c r="C5239">
        <v>1.6209842000000001E-3</v>
      </c>
      <c r="D5239" t="s">
        <v>2</v>
      </c>
    </row>
    <row r="5240" spans="1:4" x14ac:dyDescent="0.2">
      <c r="A5240">
        <v>0.18094534711964499</v>
      </c>
      <c r="B5240">
        <v>0.96204188481675301</v>
      </c>
      <c r="C5240">
        <v>1.626316E-3</v>
      </c>
      <c r="D5240" t="s">
        <v>2</v>
      </c>
    </row>
    <row r="5241" spans="1:4" x14ac:dyDescent="0.2">
      <c r="A5241">
        <v>0.18098990396454001</v>
      </c>
      <c r="B5241">
        <v>0.96204188481675301</v>
      </c>
      <c r="C5241">
        <v>1.6313873000000001E-3</v>
      </c>
      <c r="D5241" t="s">
        <v>2</v>
      </c>
    </row>
    <row r="5242" spans="1:4" x14ac:dyDescent="0.2">
      <c r="A5242">
        <v>0.18103448275862</v>
      </c>
      <c r="B5242">
        <v>0.96204188481675301</v>
      </c>
      <c r="C5242">
        <v>1.6333262999999999E-3</v>
      </c>
      <c r="D5242" t="s">
        <v>2</v>
      </c>
    </row>
    <row r="5243" spans="1:4" x14ac:dyDescent="0.2">
      <c r="A5243">
        <v>0.181079083518107</v>
      </c>
      <c r="B5243">
        <v>0.96204188481675301</v>
      </c>
      <c r="C5243">
        <v>1.6375669999999999E-3</v>
      </c>
      <c r="D5243" t="s">
        <v>2</v>
      </c>
    </row>
    <row r="5244" spans="1:4" x14ac:dyDescent="0.2">
      <c r="A5244">
        <v>0.18112370625924101</v>
      </c>
      <c r="B5244">
        <v>0.96204188481675301</v>
      </c>
      <c r="C5244">
        <v>1.6396779000000001E-3</v>
      </c>
      <c r="D5244" t="s">
        <v>2</v>
      </c>
    </row>
    <row r="5245" spans="1:4" x14ac:dyDescent="0.2">
      <c r="A5245">
        <v>0.181168350998274</v>
      </c>
      <c r="B5245">
        <v>0.96204188481675301</v>
      </c>
      <c r="C5245">
        <v>1.6419885E-3</v>
      </c>
      <c r="D5245" t="s">
        <v>2</v>
      </c>
    </row>
    <row r="5246" spans="1:4" x14ac:dyDescent="0.2">
      <c r="A5246">
        <v>0.18121301775147899</v>
      </c>
      <c r="B5246">
        <v>0.96204188481675301</v>
      </c>
      <c r="C5246">
        <v>1.6422450000000001E-3</v>
      </c>
      <c r="D5246" t="s">
        <v>2</v>
      </c>
    </row>
    <row r="5247" spans="1:4" x14ac:dyDescent="0.2">
      <c r="A5247">
        <v>0.18125770653514101</v>
      </c>
      <c r="B5247">
        <v>0.96204188481675301</v>
      </c>
      <c r="C5247">
        <v>1.6427555E-3</v>
      </c>
      <c r="D5247" t="s">
        <v>2</v>
      </c>
    </row>
    <row r="5248" spans="1:4" x14ac:dyDescent="0.2">
      <c r="A5248">
        <v>0.18130241736556399</v>
      </c>
      <c r="B5248">
        <v>0.96204188481675301</v>
      </c>
      <c r="C5248">
        <v>1.6467716E-3</v>
      </c>
      <c r="D5248" t="s">
        <v>2</v>
      </c>
    </row>
    <row r="5249" spans="1:4" x14ac:dyDescent="0.2">
      <c r="A5249">
        <v>0.181347150259067</v>
      </c>
      <c r="B5249">
        <v>0.96204188481675301</v>
      </c>
      <c r="C5249">
        <v>1.6484522E-3</v>
      </c>
      <c r="D5249" t="s">
        <v>2</v>
      </c>
    </row>
    <row r="5250" spans="1:4" x14ac:dyDescent="0.2">
      <c r="A5250">
        <v>0.181145113524185</v>
      </c>
      <c r="B5250">
        <v>0.96073298429319298</v>
      </c>
      <c r="C5250">
        <v>1.6490471999999999E-3</v>
      </c>
      <c r="D5250" t="s">
        <v>2</v>
      </c>
    </row>
    <row r="5251" spans="1:4" x14ac:dyDescent="0.2">
      <c r="A5251">
        <v>0.18118982967168601</v>
      </c>
      <c r="B5251">
        <v>0.96073298429319298</v>
      </c>
      <c r="C5251">
        <v>1.6503424000000001E-3</v>
      </c>
      <c r="D5251" t="s">
        <v>2</v>
      </c>
    </row>
    <row r="5252" spans="1:4" x14ac:dyDescent="0.2">
      <c r="A5252">
        <v>0.18123456790123399</v>
      </c>
      <c r="B5252">
        <v>0.96073298429319298</v>
      </c>
      <c r="C5252">
        <v>1.6511211E-3</v>
      </c>
      <c r="D5252" t="s">
        <v>2</v>
      </c>
    </row>
    <row r="5253" spans="1:4" x14ac:dyDescent="0.2">
      <c r="A5253">
        <v>0.18127932822919199</v>
      </c>
      <c r="B5253">
        <v>0.96073298429319298</v>
      </c>
      <c r="C5253">
        <v>1.6532855E-3</v>
      </c>
      <c r="D5253" t="s">
        <v>2</v>
      </c>
    </row>
    <row r="5254" spans="1:4" x14ac:dyDescent="0.2">
      <c r="A5254">
        <v>0.18132411067193599</v>
      </c>
      <c r="B5254">
        <v>0.96073298429319298</v>
      </c>
      <c r="C5254">
        <v>1.65362E-3</v>
      </c>
      <c r="D5254" t="s">
        <v>2</v>
      </c>
    </row>
    <row r="5255" spans="1:4" x14ac:dyDescent="0.2">
      <c r="A5255">
        <v>0.18136891524586099</v>
      </c>
      <c r="B5255">
        <v>0.96073298429319298</v>
      </c>
      <c r="C5255">
        <v>1.6608505999999999E-3</v>
      </c>
      <c r="D5255" t="s">
        <v>2</v>
      </c>
    </row>
    <row r="5256" spans="1:4" x14ac:dyDescent="0.2">
      <c r="A5256">
        <v>0.181413741967375</v>
      </c>
      <c r="B5256">
        <v>0.96073298429319298</v>
      </c>
      <c r="C5256">
        <v>1.6654418E-3</v>
      </c>
      <c r="D5256" t="s">
        <v>2</v>
      </c>
    </row>
    <row r="5257" spans="1:4" x14ac:dyDescent="0.2">
      <c r="A5257">
        <v>0.181458590852904</v>
      </c>
      <c r="B5257">
        <v>0.96073298429319298</v>
      </c>
      <c r="C5257">
        <v>1.6670203000000001E-3</v>
      </c>
      <c r="D5257" t="s">
        <v>2</v>
      </c>
    </row>
    <row r="5258" spans="1:4" x14ac:dyDescent="0.2">
      <c r="A5258">
        <v>0.181503461918892</v>
      </c>
      <c r="B5258">
        <v>0.96073298429319298</v>
      </c>
      <c r="C5258">
        <v>1.6701705000000001E-3</v>
      </c>
      <c r="D5258" t="s">
        <v>2</v>
      </c>
    </row>
    <row r="5259" spans="1:4" x14ac:dyDescent="0.2">
      <c r="A5259">
        <v>0.18154835518179499</v>
      </c>
      <c r="B5259">
        <v>0.96073298429319298</v>
      </c>
      <c r="C5259">
        <v>1.6730352000000001E-3</v>
      </c>
      <c r="D5259" t="s">
        <v>2</v>
      </c>
    </row>
    <row r="5260" spans="1:4" x14ac:dyDescent="0.2">
      <c r="A5260">
        <v>0.18134586838198899</v>
      </c>
      <c r="B5260">
        <v>0.95942408376963295</v>
      </c>
      <c r="C5260">
        <v>1.6732693999999999E-3</v>
      </c>
      <c r="D5260" t="s">
        <v>2</v>
      </c>
    </row>
    <row r="5261" spans="1:4" x14ac:dyDescent="0.2">
      <c r="A5261">
        <v>0.18139074486513199</v>
      </c>
      <c r="B5261">
        <v>0.95942408376963295</v>
      </c>
      <c r="C5261">
        <v>1.6764427E-3</v>
      </c>
      <c r="D5261" t="s">
        <v>2</v>
      </c>
    </row>
    <row r="5262" spans="1:4" x14ac:dyDescent="0.2">
      <c r="A5262">
        <v>0.18143564356435599</v>
      </c>
      <c r="B5262">
        <v>0.95942408376963295</v>
      </c>
      <c r="C5262">
        <v>1.6777671E-3</v>
      </c>
      <c r="D5262" t="s">
        <v>2</v>
      </c>
    </row>
    <row r="5263" spans="1:4" x14ac:dyDescent="0.2">
      <c r="A5263">
        <v>0.18148056449616201</v>
      </c>
      <c r="B5263">
        <v>0.95942408376963295</v>
      </c>
      <c r="C5263">
        <v>1.6800577E-3</v>
      </c>
      <c r="D5263" t="s">
        <v>2</v>
      </c>
    </row>
    <row r="5264" spans="1:4" x14ac:dyDescent="0.2">
      <c r="A5264">
        <v>0.18152550767706699</v>
      </c>
      <c r="B5264">
        <v>0.95942408376963295</v>
      </c>
      <c r="C5264">
        <v>1.6808233E-3</v>
      </c>
      <c r="D5264" t="s">
        <v>2</v>
      </c>
    </row>
    <row r="5265" spans="1:4" x14ac:dyDescent="0.2">
      <c r="A5265">
        <v>0.181570473123606</v>
      </c>
      <c r="B5265">
        <v>0.95942408376963295</v>
      </c>
      <c r="C5265">
        <v>1.6838872999999999E-3</v>
      </c>
      <c r="D5265" t="s">
        <v>2</v>
      </c>
    </row>
    <row r="5266" spans="1:4" x14ac:dyDescent="0.2">
      <c r="A5266">
        <v>0.18161546085232899</v>
      </c>
      <c r="B5266">
        <v>0.95942408376963295</v>
      </c>
      <c r="C5266">
        <v>1.6840965999999999E-3</v>
      </c>
      <c r="D5266" t="s">
        <v>2</v>
      </c>
    </row>
    <row r="5267" spans="1:4" x14ac:dyDescent="0.2">
      <c r="A5267">
        <v>0.181660470879801</v>
      </c>
      <c r="B5267">
        <v>0.95942408376963295</v>
      </c>
      <c r="C5267">
        <v>1.6861549999999999E-3</v>
      </c>
      <c r="D5267" t="s">
        <v>2</v>
      </c>
    </row>
    <row r="5268" spans="1:4" x14ac:dyDescent="0.2">
      <c r="A5268">
        <v>0.18170550322260701</v>
      </c>
      <c r="B5268">
        <v>0.95942408376963295</v>
      </c>
      <c r="C5268">
        <v>1.6867531000000001E-3</v>
      </c>
      <c r="D5268" t="s">
        <v>2</v>
      </c>
    </row>
    <row r="5269" spans="1:4" x14ac:dyDescent="0.2">
      <c r="A5269">
        <v>0.18175055789734601</v>
      </c>
      <c r="B5269">
        <v>0.95942408376963295</v>
      </c>
      <c r="C5269">
        <v>1.6907934E-3</v>
      </c>
      <c r="D5269" t="s">
        <v>2</v>
      </c>
    </row>
    <row r="5270" spans="1:4" x14ac:dyDescent="0.2">
      <c r="A5270">
        <v>0.181795634920634</v>
      </c>
      <c r="B5270">
        <v>0.95942408376963295</v>
      </c>
      <c r="C5270">
        <v>1.6909843999999999E-3</v>
      </c>
      <c r="D5270" t="s">
        <v>2</v>
      </c>
    </row>
    <row r="5271" spans="1:4" x14ac:dyDescent="0.2">
      <c r="A5271">
        <v>0.181840734309104</v>
      </c>
      <c r="B5271">
        <v>0.95942408376963295</v>
      </c>
      <c r="C5271">
        <v>1.6939063999999999E-3</v>
      </c>
      <c r="D5271" t="s">
        <v>2</v>
      </c>
    </row>
    <row r="5272" spans="1:4" x14ac:dyDescent="0.2">
      <c r="A5272">
        <v>0.181885856079404</v>
      </c>
      <c r="B5272">
        <v>0.95942408376963295</v>
      </c>
      <c r="C5272">
        <v>1.6940597E-3</v>
      </c>
      <c r="D5272" t="s">
        <v>2</v>
      </c>
    </row>
    <row r="5273" spans="1:4" x14ac:dyDescent="0.2">
      <c r="A5273">
        <v>0.1819310002482</v>
      </c>
      <c r="B5273">
        <v>0.95942408376963295</v>
      </c>
      <c r="C5273">
        <v>1.6969629000000001E-3</v>
      </c>
      <c r="D5273" t="s">
        <v>2</v>
      </c>
    </row>
    <row r="5274" spans="1:4" x14ac:dyDescent="0.2">
      <c r="A5274">
        <v>0.18197616683217399</v>
      </c>
      <c r="B5274">
        <v>0.95942408376963295</v>
      </c>
      <c r="C5274">
        <v>1.6973513E-3</v>
      </c>
      <c r="D5274" t="s">
        <v>2</v>
      </c>
    </row>
    <row r="5275" spans="1:4" x14ac:dyDescent="0.2">
      <c r="A5275">
        <v>0.18202135584802501</v>
      </c>
      <c r="B5275">
        <v>0.95942408376963295</v>
      </c>
      <c r="C5275">
        <v>1.6977263E-3</v>
      </c>
      <c r="D5275" t="s">
        <v>2</v>
      </c>
    </row>
    <row r="5276" spans="1:4" x14ac:dyDescent="0.2">
      <c r="A5276">
        <v>0.18206656731246801</v>
      </c>
      <c r="B5276">
        <v>0.95942408376963295</v>
      </c>
      <c r="C5276">
        <v>1.6979034000000001E-3</v>
      </c>
      <c r="D5276" t="s">
        <v>2</v>
      </c>
    </row>
    <row r="5277" spans="1:4" x14ac:dyDescent="0.2">
      <c r="A5277">
        <v>0.182111801242236</v>
      </c>
      <c r="B5277">
        <v>0.95942408376963295</v>
      </c>
      <c r="C5277">
        <v>1.6984617999999999E-3</v>
      </c>
      <c r="D5277" t="s">
        <v>2</v>
      </c>
    </row>
    <row r="5278" spans="1:4" x14ac:dyDescent="0.2">
      <c r="A5278">
        <v>0.182157057654075</v>
      </c>
      <c r="B5278">
        <v>0.95942408376963295</v>
      </c>
      <c r="C5278">
        <v>1.7034910999999999E-3</v>
      </c>
      <c r="D5278" t="s">
        <v>2</v>
      </c>
    </row>
    <row r="5279" spans="1:4" x14ac:dyDescent="0.2">
      <c r="A5279">
        <v>0.18220233656475199</v>
      </c>
      <c r="B5279">
        <v>0.95942408376963295</v>
      </c>
      <c r="C5279">
        <v>1.7060975999999999E-3</v>
      </c>
      <c r="D5279" t="s">
        <v>2</v>
      </c>
    </row>
    <row r="5280" spans="1:4" x14ac:dyDescent="0.2">
      <c r="A5280">
        <v>0.18224763799104901</v>
      </c>
      <c r="B5280">
        <v>0.95942408376963295</v>
      </c>
      <c r="C5280">
        <v>1.7117987000000001E-3</v>
      </c>
      <c r="D5280" t="s">
        <v>2</v>
      </c>
    </row>
    <row r="5281" spans="1:4" x14ac:dyDescent="0.2">
      <c r="A5281">
        <v>0.18229296194976299</v>
      </c>
      <c r="B5281">
        <v>0.95942408376963295</v>
      </c>
      <c r="C5281">
        <v>1.7121434000000001E-3</v>
      </c>
      <c r="D5281" t="s">
        <v>2</v>
      </c>
    </row>
    <row r="5282" spans="1:4" x14ac:dyDescent="0.2">
      <c r="A5282">
        <v>0.18233830845771101</v>
      </c>
      <c r="B5282">
        <v>0.95942408376963295</v>
      </c>
      <c r="C5282">
        <v>1.7192626E-3</v>
      </c>
      <c r="D5282" t="s">
        <v>2</v>
      </c>
    </row>
    <row r="5283" spans="1:4" x14ac:dyDescent="0.2">
      <c r="A5283">
        <v>0.18238367753172399</v>
      </c>
      <c r="B5283">
        <v>0.95942408376963295</v>
      </c>
      <c r="C5283">
        <v>1.7207724000000001E-3</v>
      </c>
      <c r="D5283" t="s">
        <v>2</v>
      </c>
    </row>
    <row r="5284" spans="1:4" x14ac:dyDescent="0.2">
      <c r="A5284">
        <v>0.18242906918865101</v>
      </c>
      <c r="B5284">
        <v>0.95942408376963295</v>
      </c>
      <c r="C5284">
        <v>1.7210311000000001E-3</v>
      </c>
      <c r="D5284" t="s">
        <v>2</v>
      </c>
    </row>
    <row r="5285" spans="1:4" x14ac:dyDescent="0.2">
      <c r="A5285">
        <v>0.18247448344535699</v>
      </c>
      <c r="B5285">
        <v>0.95942408376963295</v>
      </c>
      <c r="C5285">
        <v>1.7219499000000001E-3</v>
      </c>
      <c r="D5285" t="s">
        <v>2</v>
      </c>
    </row>
    <row r="5286" spans="1:4" x14ac:dyDescent="0.2">
      <c r="A5286">
        <v>0.18251992031872499</v>
      </c>
      <c r="B5286">
        <v>0.95942408376963295</v>
      </c>
      <c r="C5286">
        <v>1.7222326E-3</v>
      </c>
      <c r="D5286" t="s">
        <v>2</v>
      </c>
    </row>
    <row r="5287" spans="1:4" x14ac:dyDescent="0.2">
      <c r="A5287">
        <v>0.18256537982565299</v>
      </c>
      <c r="B5287">
        <v>0.95942408376963295</v>
      </c>
      <c r="C5287">
        <v>1.7227442999999999E-3</v>
      </c>
      <c r="D5287" t="s">
        <v>2</v>
      </c>
    </row>
    <row r="5288" spans="1:4" x14ac:dyDescent="0.2">
      <c r="A5288">
        <v>0.18261086198305901</v>
      </c>
      <c r="B5288">
        <v>0.95942408376963295</v>
      </c>
      <c r="C5288">
        <v>1.7232184E-3</v>
      </c>
      <c r="D5288" t="s">
        <v>2</v>
      </c>
    </row>
    <row r="5289" spans="1:4" x14ac:dyDescent="0.2">
      <c r="A5289">
        <v>0.182656366807874</v>
      </c>
      <c r="B5289">
        <v>0.95942408376963295</v>
      </c>
      <c r="C5289">
        <v>1.7273335999999999E-3</v>
      </c>
      <c r="D5289" t="s">
        <v>2</v>
      </c>
    </row>
    <row r="5290" spans="1:4" x14ac:dyDescent="0.2">
      <c r="A5290">
        <v>0.182701894317048</v>
      </c>
      <c r="B5290">
        <v>0.95942408376963295</v>
      </c>
      <c r="C5290">
        <v>1.7293971E-3</v>
      </c>
      <c r="D5290" t="s">
        <v>2</v>
      </c>
    </row>
    <row r="5291" spans="1:4" x14ac:dyDescent="0.2">
      <c r="A5291">
        <v>0.18274744452754901</v>
      </c>
      <c r="B5291">
        <v>0.95942408376963295</v>
      </c>
      <c r="C5291">
        <v>1.7296103E-3</v>
      </c>
      <c r="D5291" t="s">
        <v>2</v>
      </c>
    </row>
    <row r="5292" spans="1:4" x14ac:dyDescent="0.2">
      <c r="A5292">
        <v>0.18279301745635901</v>
      </c>
      <c r="B5292">
        <v>0.95942408376963295</v>
      </c>
      <c r="C5292">
        <v>1.7302820999999999E-3</v>
      </c>
      <c r="D5292" t="s">
        <v>2</v>
      </c>
    </row>
    <row r="5293" spans="1:4" x14ac:dyDescent="0.2">
      <c r="A5293">
        <v>0.182838613120478</v>
      </c>
      <c r="B5293">
        <v>0.95942408376963295</v>
      </c>
      <c r="C5293">
        <v>1.7308670999999999E-3</v>
      </c>
      <c r="D5293" t="s">
        <v>2</v>
      </c>
    </row>
    <row r="5294" spans="1:4" x14ac:dyDescent="0.2">
      <c r="A5294">
        <v>0.18288423153692601</v>
      </c>
      <c r="B5294">
        <v>0.95942408376963295</v>
      </c>
      <c r="C5294">
        <v>1.7317926E-3</v>
      </c>
      <c r="D5294" t="s">
        <v>2</v>
      </c>
    </row>
    <row r="5295" spans="1:4" x14ac:dyDescent="0.2">
      <c r="A5295">
        <v>0.182929872722735</v>
      </c>
      <c r="B5295">
        <v>0.95942408376963295</v>
      </c>
      <c r="C5295">
        <v>1.7331969999999999E-3</v>
      </c>
      <c r="D5295" t="s">
        <v>2</v>
      </c>
    </row>
    <row r="5296" spans="1:4" x14ac:dyDescent="0.2">
      <c r="A5296">
        <v>0.182975536694957</v>
      </c>
      <c r="B5296">
        <v>0.95942408376963295</v>
      </c>
      <c r="C5296">
        <v>1.7338258000000001E-3</v>
      </c>
      <c r="D5296" t="s">
        <v>2</v>
      </c>
    </row>
    <row r="5297" spans="1:4" x14ac:dyDescent="0.2">
      <c r="A5297">
        <v>0.18302122347066099</v>
      </c>
      <c r="B5297">
        <v>0.95942408376963295</v>
      </c>
      <c r="C5297">
        <v>1.7390761E-3</v>
      </c>
      <c r="D5297" t="s">
        <v>2</v>
      </c>
    </row>
    <row r="5298" spans="1:4" x14ac:dyDescent="0.2">
      <c r="A5298">
        <v>0.183066933066933</v>
      </c>
      <c r="B5298">
        <v>0.95942408376963295</v>
      </c>
      <c r="C5298">
        <v>1.7395463999999999E-3</v>
      </c>
      <c r="D5298" t="s">
        <v>2</v>
      </c>
    </row>
    <row r="5299" spans="1:4" x14ac:dyDescent="0.2">
      <c r="A5299">
        <v>0.18311266550087399</v>
      </c>
      <c r="B5299">
        <v>0.95942408376963295</v>
      </c>
      <c r="C5299">
        <v>1.7403117E-3</v>
      </c>
      <c r="D5299" t="s">
        <v>2</v>
      </c>
    </row>
    <row r="5300" spans="1:4" x14ac:dyDescent="0.2">
      <c r="A5300">
        <v>0.18315842078960501</v>
      </c>
      <c r="B5300">
        <v>0.95942408376963295</v>
      </c>
      <c r="C5300">
        <v>1.7452618E-3</v>
      </c>
      <c r="D5300" t="s">
        <v>2</v>
      </c>
    </row>
    <row r="5301" spans="1:4" x14ac:dyDescent="0.2">
      <c r="A5301">
        <v>0.18320419895026199</v>
      </c>
      <c r="B5301">
        <v>0.95942408376963295</v>
      </c>
      <c r="C5301">
        <v>1.7521189999999999E-3</v>
      </c>
      <c r="D5301" t="s">
        <v>2</v>
      </c>
    </row>
    <row r="5302" spans="1:4" x14ac:dyDescent="0.2">
      <c r="A5302">
        <v>0.18325</v>
      </c>
      <c r="B5302">
        <v>0.95942408376963295</v>
      </c>
      <c r="C5302">
        <v>1.753604E-3</v>
      </c>
      <c r="D5302" t="s">
        <v>2</v>
      </c>
    </row>
    <row r="5303" spans="1:4" x14ac:dyDescent="0.2">
      <c r="A5303">
        <v>0.18329582395598901</v>
      </c>
      <c r="B5303">
        <v>0.95942408376963295</v>
      </c>
      <c r="C5303">
        <v>1.7548423E-3</v>
      </c>
      <c r="D5303" t="s">
        <v>2</v>
      </c>
    </row>
    <row r="5304" spans="1:4" x14ac:dyDescent="0.2">
      <c r="A5304">
        <v>0.183341670835417</v>
      </c>
      <c r="B5304">
        <v>0.95942408376963295</v>
      </c>
      <c r="C5304">
        <v>1.7560098000000001E-3</v>
      </c>
      <c r="D5304" t="s">
        <v>2</v>
      </c>
    </row>
    <row r="5305" spans="1:4" x14ac:dyDescent="0.2">
      <c r="A5305">
        <v>0.18338754065549101</v>
      </c>
      <c r="B5305">
        <v>0.95942408376963295</v>
      </c>
      <c r="C5305">
        <v>1.7571143E-3</v>
      </c>
      <c r="D5305" t="s">
        <v>2</v>
      </c>
    </row>
    <row r="5306" spans="1:4" x14ac:dyDescent="0.2">
      <c r="A5306">
        <v>0.18343343343343299</v>
      </c>
      <c r="B5306">
        <v>0.95942408376963295</v>
      </c>
      <c r="C5306">
        <v>1.7576078000000001E-3</v>
      </c>
      <c r="D5306" t="s">
        <v>2</v>
      </c>
    </row>
    <row r="5307" spans="1:4" x14ac:dyDescent="0.2">
      <c r="A5307">
        <v>0.18347934918648301</v>
      </c>
      <c r="B5307">
        <v>0.95942408376963295</v>
      </c>
      <c r="C5307">
        <v>1.7587217E-3</v>
      </c>
      <c r="D5307" t="s">
        <v>2</v>
      </c>
    </row>
    <row r="5308" spans="1:4" x14ac:dyDescent="0.2">
      <c r="A5308">
        <v>0.18352528793189701</v>
      </c>
      <c r="B5308">
        <v>0.95942408376963295</v>
      </c>
      <c r="C5308">
        <v>1.7667868000000001E-3</v>
      </c>
      <c r="D5308" t="s">
        <v>2</v>
      </c>
    </row>
    <row r="5309" spans="1:4" x14ac:dyDescent="0.2">
      <c r="A5309">
        <v>0.18357124968695199</v>
      </c>
      <c r="B5309">
        <v>0.95942408376963295</v>
      </c>
      <c r="C5309">
        <v>1.7694201000000001E-3</v>
      </c>
      <c r="D5309" t="s">
        <v>2</v>
      </c>
    </row>
    <row r="5310" spans="1:4" x14ac:dyDescent="0.2">
      <c r="A5310">
        <v>0.18361723446893699</v>
      </c>
      <c r="B5310">
        <v>0.95942408376963295</v>
      </c>
      <c r="C5310">
        <v>1.7731291000000001E-3</v>
      </c>
      <c r="D5310" t="s">
        <v>2</v>
      </c>
    </row>
    <row r="5311" spans="1:4" x14ac:dyDescent="0.2">
      <c r="A5311">
        <v>0.18366324229516401</v>
      </c>
      <c r="B5311">
        <v>0.95942408376963295</v>
      </c>
      <c r="C5311">
        <v>1.774121E-3</v>
      </c>
      <c r="D5311" t="s">
        <v>2</v>
      </c>
    </row>
    <row r="5312" spans="1:4" x14ac:dyDescent="0.2">
      <c r="A5312">
        <v>0.18370927318295699</v>
      </c>
      <c r="B5312">
        <v>0.95942408376963295</v>
      </c>
      <c r="C5312">
        <v>1.7753392E-3</v>
      </c>
      <c r="D5312" t="s">
        <v>2</v>
      </c>
    </row>
    <row r="5313" spans="1:4" x14ac:dyDescent="0.2">
      <c r="A5313">
        <v>0.183755327149661</v>
      </c>
      <c r="B5313">
        <v>0.95942408376963295</v>
      </c>
      <c r="C5313">
        <v>1.7764886999999999E-3</v>
      </c>
      <c r="D5313" t="s">
        <v>2</v>
      </c>
    </row>
    <row r="5314" spans="1:4" x14ac:dyDescent="0.2">
      <c r="A5314">
        <v>0.18380140421263699</v>
      </c>
      <c r="B5314">
        <v>0.95942408376963295</v>
      </c>
      <c r="C5314">
        <v>1.7771213000000001E-3</v>
      </c>
      <c r="D5314" t="s">
        <v>2</v>
      </c>
    </row>
    <row r="5315" spans="1:4" x14ac:dyDescent="0.2">
      <c r="A5315">
        <v>0.183847504389265</v>
      </c>
      <c r="B5315">
        <v>0.95942408376963295</v>
      </c>
      <c r="C5315">
        <v>1.7793634999999999E-3</v>
      </c>
      <c r="D5315" t="s">
        <v>2</v>
      </c>
    </row>
    <row r="5316" spans="1:4" x14ac:dyDescent="0.2">
      <c r="A5316">
        <v>0.18389362769693901</v>
      </c>
      <c r="B5316">
        <v>0.95942408376963295</v>
      </c>
      <c r="C5316">
        <v>1.7815729E-3</v>
      </c>
      <c r="D5316" t="s">
        <v>2</v>
      </c>
    </row>
    <row r="5317" spans="1:4" x14ac:dyDescent="0.2">
      <c r="A5317">
        <v>0.183939774153074</v>
      </c>
      <c r="B5317">
        <v>0.95942408376963295</v>
      </c>
      <c r="C5317">
        <v>1.7855886000000001E-3</v>
      </c>
      <c r="D5317" t="s">
        <v>2</v>
      </c>
    </row>
    <row r="5318" spans="1:4" x14ac:dyDescent="0.2">
      <c r="A5318">
        <v>0.1839859437751</v>
      </c>
      <c r="B5318">
        <v>0.95942408376963295</v>
      </c>
      <c r="C5318">
        <v>1.7864684E-3</v>
      </c>
      <c r="D5318" t="s">
        <v>2</v>
      </c>
    </row>
    <row r="5319" spans="1:4" x14ac:dyDescent="0.2">
      <c r="A5319">
        <v>0.18403213658046699</v>
      </c>
      <c r="B5319">
        <v>0.95942408376963295</v>
      </c>
      <c r="C5319">
        <v>1.7888730000000001E-3</v>
      </c>
      <c r="D5319" t="s">
        <v>2</v>
      </c>
    </row>
    <row r="5320" spans="1:4" x14ac:dyDescent="0.2">
      <c r="A5320">
        <v>0.18407835258663899</v>
      </c>
      <c r="B5320">
        <v>0.95942408376963295</v>
      </c>
      <c r="C5320">
        <v>1.7895348E-3</v>
      </c>
      <c r="D5320" t="s">
        <v>2</v>
      </c>
    </row>
    <row r="5321" spans="1:4" x14ac:dyDescent="0.2">
      <c r="A5321">
        <v>0.184124591811102</v>
      </c>
      <c r="B5321">
        <v>0.95942408376963295</v>
      </c>
      <c r="C5321">
        <v>1.7903738999999999E-3</v>
      </c>
      <c r="D5321" t="s">
        <v>2</v>
      </c>
    </row>
    <row r="5322" spans="1:4" x14ac:dyDescent="0.2">
      <c r="A5322">
        <v>0.18417085427135599</v>
      </c>
      <c r="B5322">
        <v>0.95942408376963295</v>
      </c>
      <c r="C5322">
        <v>1.7917253E-3</v>
      </c>
      <c r="D5322" t="s">
        <v>2</v>
      </c>
    </row>
    <row r="5323" spans="1:4" x14ac:dyDescent="0.2">
      <c r="A5323">
        <v>0.18421713998492001</v>
      </c>
      <c r="B5323">
        <v>0.95942408376963295</v>
      </c>
      <c r="C5323">
        <v>1.7920416000000001E-3</v>
      </c>
      <c r="D5323" t="s">
        <v>2</v>
      </c>
    </row>
    <row r="5324" spans="1:4" x14ac:dyDescent="0.2">
      <c r="A5324">
        <v>0.184263448969331</v>
      </c>
      <c r="B5324">
        <v>0.95942408376963295</v>
      </c>
      <c r="C5324">
        <v>1.7972044000000001E-3</v>
      </c>
      <c r="D5324" t="s">
        <v>2</v>
      </c>
    </row>
    <row r="5325" spans="1:4" x14ac:dyDescent="0.2">
      <c r="A5325">
        <v>0.18430978124214201</v>
      </c>
      <c r="B5325">
        <v>0.95942408376963295</v>
      </c>
      <c r="C5325">
        <v>1.8001435999999999E-3</v>
      </c>
      <c r="D5325" t="s">
        <v>2</v>
      </c>
    </row>
    <row r="5326" spans="1:4" x14ac:dyDescent="0.2">
      <c r="A5326">
        <v>0.184356136820925</v>
      </c>
      <c r="B5326">
        <v>0.95942408376963295</v>
      </c>
      <c r="C5326">
        <v>1.8021875E-3</v>
      </c>
      <c r="D5326" t="s">
        <v>2</v>
      </c>
    </row>
    <row r="5327" spans="1:4" x14ac:dyDescent="0.2">
      <c r="A5327">
        <v>0.18440251572326999</v>
      </c>
      <c r="B5327">
        <v>0.95942408376963295</v>
      </c>
      <c r="C5327">
        <v>1.8025484999999999E-3</v>
      </c>
      <c r="D5327" t="s">
        <v>2</v>
      </c>
    </row>
    <row r="5328" spans="1:4" x14ac:dyDescent="0.2">
      <c r="A5328">
        <v>0.184448917966784</v>
      </c>
      <c r="B5328">
        <v>0.95942408376963295</v>
      </c>
      <c r="C5328">
        <v>1.8040033999999999E-3</v>
      </c>
      <c r="D5328" t="s">
        <v>2</v>
      </c>
    </row>
    <row r="5329" spans="1:4" x14ac:dyDescent="0.2">
      <c r="A5329">
        <v>0.184495343569091</v>
      </c>
      <c r="B5329">
        <v>0.95942408376963295</v>
      </c>
      <c r="C5329">
        <v>1.8040472999999999E-3</v>
      </c>
      <c r="D5329" t="s">
        <v>2</v>
      </c>
    </row>
    <row r="5330" spans="1:4" x14ac:dyDescent="0.2">
      <c r="A5330">
        <v>0.18454179254783401</v>
      </c>
      <c r="B5330">
        <v>0.95942408376963295</v>
      </c>
      <c r="C5330">
        <v>1.8161106000000001E-3</v>
      </c>
      <c r="D5330" t="s">
        <v>2</v>
      </c>
    </row>
    <row r="5331" spans="1:4" x14ac:dyDescent="0.2">
      <c r="A5331">
        <v>0.18458826492067401</v>
      </c>
      <c r="B5331">
        <v>0.95942408376963295</v>
      </c>
      <c r="C5331">
        <v>1.8178014000000001E-3</v>
      </c>
      <c r="D5331" t="s">
        <v>2</v>
      </c>
    </row>
    <row r="5332" spans="1:4" x14ac:dyDescent="0.2">
      <c r="A5332">
        <v>0.184634760705289</v>
      </c>
      <c r="B5332">
        <v>0.95942408376963295</v>
      </c>
      <c r="C5332">
        <v>1.8178878999999999E-3</v>
      </c>
      <c r="D5332" t="s">
        <v>2</v>
      </c>
    </row>
    <row r="5333" spans="1:4" x14ac:dyDescent="0.2">
      <c r="A5333">
        <v>0.184681279919375</v>
      </c>
      <c r="B5333">
        <v>0.95942408376963295</v>
      </c>
      <c r="C5333">
        <v>1.8194251E-3</v>
      </c>
      <c r="D5333" t="s">
        <v>2</v>
      </c>
    </row>
    <row r="5334" spans="1:4" x14ac:dyDescent="0.2">
      <c r="A5334">
        <v>0.18472782258064499</v>
      </c>
      <c r="B5334">
        <v>0.95942408376963295</v>
      </c>
      <c r="C5334">
        <v>1.8243886999999999E-3</v>
      </c>
      <c r="D5334" t="s">
        <v>2</v>
      </c>
    </row>
    <row r="5335" spans="1:4" x14ac:dyDescent="0.2">
      <c r="A5335">
        <v>0.18477438870683099</v>
      </c>
      <c r="B5335">
        <v>0.95942408376963295</v>
      </c>
      <c r="C5335">
        <v>1.8249066E-3</v>
      </c>
      <c r="D5335" t="s">
        <v>2</v>
      </c>
    </row>
    <row r="5336" spans="1:4" x14ac:dyDescent="0.2">
      <c r="A5336">
        <v>0.184820978315683</v>
      </c>
      <c r="B5336">
        <v>0.95942408376963295</v>
      </c>
      <c r="C5336">
        <v>1.8274001999999999E-3</v>
      </c>
      <c r="D5336" t="s">
        <v>2</v>
      </c>
    </row>
    <row r="5337" spans="1:4" x14ac:dyDescent="0.2">
      <c r="A5337">
        <v>0.184867591424968</v>
      </c>
      <c r="B5337">
        <v>0.95942408376963295</v>
      </c>
      <c r="C5337">
        <v>1.8291937E-3</v>
      </c>
      <c r="D5337" t="s">
        <v>2</v>
      </c>
    </row>
    <row r="5338" spans="1:4" x14ac:dyDescent="0.2">
      <c r="A5338">
        <v>0.18491422805247201</v>
      </c>
      <c r="B5338">
        <v>0.95942408376963295</v>
      </c>
      <c r="C5338">
        <v>1.834025E-3</v>
      </c>
      <c r="D5338" t="s">
        <v>2</v>
      </c>
    </row>
    <row r="5339" spans="1:4" x14ac:dyDescent="0.2">
      <c r="A5339">
        <v>0.18496088821599799</v>
      </c>
      <c r="B5339">
        <v>0.95942408376963295</v>
      </c>
      <c r="C5339">
        <v>1.8341812999999999E-3</v>
      </c>
      <c r="D5339" t="s">
        <v>2</v>
      </c>
    </row>
    <row r="5340" spans="1:4" x14ac:dyDescent="0.2">
      <c r="A5340">
        <v>0.18475517415446699</v>
      </c>
      <c r="B5340">
        <v>0.95811518324607303</v>
      </c>
      <c r="C5340">
        <v>1.8412172999999999E-3</v>
      </c>
      <c r="D5340" t="s">
        <v>2</v>
      </c>
    </row>
    <row r="5341" spans="1:4" x14ac:dyDescent="0.2">
      <c r="A5341">
        <v>0.184801817722797</v>
      </c>
      <c r="B5341">
        <v>0.95811518324607303</v>
      </c>
      <c r="C5341">
        <v>1.8421366000000001E-3</v>
      </c>
      <c r="D5341" t="s">
        <v>2</v>
      </c>
    </row>
    <row r="5342" spans="1:4" x14ac:dyDescent="0.2">
      <c r="A5342">
        <v>0.18484848484848401</v>
      </c>
      <c r="B5342">
        <v>0.95811518324607303</v>
      </c>
      <c r="C5342">
        <v>1.8433733E-3</v>
      </c>
      <c r="D5342" t="s">
        <v>2</v>
      </c>
    </row>
    <row r="5343" spans="1:4" x14ac:dyDescent="0.2">
      <c r="A5343">
        <v>0.18489517554938101</v>
      </c>
      <c r="B5343">
        <v>0.95811518324607303</v>
      </c>
      <c r="C5343">
        <v>1.8447496999999999E-3</v>
      </c>
      <c r="D5343" t="s">
        <v>2</v>
      </c>
    </row>
    <row r="5344" spans="1:4" x14ac:dyDescent="0.2">
      <c r="A5344">
        <v>0.184941889843355</v>
      </c>
      <c r="B5344">
        <v>0.95811518324607303</v>
      </c>
      <c r="C5344">
        <v>1.8465732000000001E-3</v>
      </c>
      <c r="D5344" t="s">
        <v>2</v>
      </c>
    </row>
    <row r="5345" spans="1:4" x14ac:dyDescent="0.2">
      <c r="A5345">
        <v>0.184988627748294</v>
      </c>
      <c r="B5345">
        <v>0.95811518324607303</v>
      </c>
      <c r="C5345">
        <v>1.8473846000000001E-3</v>
      </c>
      <c r="D5345" t="s">
        <v>2</v>
      </c>
    </row>
    <row r="5346" spans="1:4" x14ac:dyDescent="0.2">
      <c r="A5346">
        <v>0.185035389282103</v>
      </c>
      <c r="B5346">
        <v>0.95811518324607303</v>
      </c>
      <c r="C5346">
        <v>1.8518083E-3</v>
      </c>
      <c r="D5346" t="s">
        <v>2</v>
      </c>
    </row>
    <row r="5347" spans="1:4" x14ac:dyDescent="0.2">
      <c r="A5347">
        <v>0.185082174462705</v>
      </c>
      <c r="B5347">
        <v>0.95811518324607303</v>
      </c>
      <c r="C5347">
        <v>1.8549008999999999E-3</v>
      </c>
      <c r="D5347" t="s">
        <v>2</v>
      </c>
    </row>
    <row r="5348" spans="1:4" x14ac:dyDescent="0.2">
      <c r="A5348">
        <v>0.18512898330804201</v>
      </c>
      <c r="B5348">
        <v>0.95811518324607303</v>
      </c>
      <c r="C5348">
        <v>1.8610371999999999E-3</v>
      </c>
      <c r="D5348" t="s">
        <v>2</v>
      </c>
    </row>
    <row r="5349" spans="1:4" x14ac:dyDescent="0.2">
      <c r="A5349">
        <v>0.18492284341006801</v>
      </c>
      <c r="B5349">
        <v>0.956806282722513</v>
      </c>
      <c r="C5349">
        <v>1.8630151E-3</v>
      </c>
      <c r="D5349" t="s">
        <v>2</v>
      </c>
    </row>
    <row r="5350" spans="1:4" x14ac:dyDescent="0.2">
      <c r="A5350">
        <v>0.18496963562752999</v>
      </c>
      <c r="B5350">
        <v>0.956806282722513</v>
      </c>
      <c r="C5350">
        <v>1.8642667000000001E-3</v>
      </c>
      <c r="D5350" t="s">
        <v>2</v>
      </c>
    </row>
    <row r="5351" spans="1:4" x14ac:dyDescent="0.2">
      <c r="A5351">
        <v>0.18476335105036701</v>
      </c>
      <c r="B5351">
        <v>0.95549738219895197</v>
      </c>
      <c r="C5351">
        <v>1.8664675999999999E-3</v>
      </c>
      <c r="D5351" t="s">
        <v>2</v>
      </c>
    </row>
    <row r="5352" spans="1:4" x14ac:dyDescent="0.2">
      <c r="A5352">
        <v>0.18481012658227799</v>
      </c>
      <c r="B5352">
        <v>0.95549738219895197</v>
      </c>
      <c r="C5352">
        <v>1.8671012E-3</v>
      </c>
      <c r="D5352" t="s">
        <v>2</v>
      </c>
    </row>
    <row r="5353" spans="1:4" x14ac:dyDescent="0.2">
      <c r="A5353">
        <v>0.18485692580400101</v>
      </c>
      <c r="B5353">
        <v>0.95549738219895197</v>
      </c>
      <c r="C5353">
        <v>1.8738046E-3</v>
      </c>
      <c r="D5353" t="s">
        <v>2</v>
      </c>
    </row>
    <row r="5354" spans="1:4" x14ac:dyDescent="0.2">
      <c r="A5354">
        <v>0.18490374873353499</v>
      </c>
      <c r="B5354">
        <v>0.95549738219895197</v>
      </c>
      <c r="C5354">
        <v>1.8739589000000001E-3</v>
      </c>
      <c r="D5354" t="s">
        <v>2</v>
      </c>
    </row>
    <row r="5355" spans="1:4" x14ac:dyDescent="0.2">
      <c r="A5355">
        <v>0.18495059538890199</v>
      </c>
      <c r="B5355">
        <v>0.95549738219895197</v>
      </c>
      <c r="C5355">
        <v>1.8761258E-3</v>
      </c>
      <c r="D5355" t="s">
        <v>2</v>
      </c>
    </row>
    <row r="5356" spans="1:4" x14ac:dyDescent="0.2">
      <c r="A5356">
        <v>0.184997465788139</v>
      </c>
      <c r="B5356">
        <v>0.95549738219895197</v>
      </c>
      <c r="C5356">
        <v>1.8778266E-3</v>
      </c>
      <c r="D5356" t="s">
        <v>2</v>
      </c>
    </row>
    <row r="5357" spans="1:4" x14ac:dyDescent="0.2">
      <c r="A5357">
        <v>0.18504435994930199</v>
      </c>
      <c r="B5357">
        <v>0.95549738219895197</v>
      </c>
      <c r="C5357">
        <v>1.8821546E-3</v>
      </c>
      <c r="D5357" t="s">
        <v>2</v>
      </c>
    </row>
    <row r="5358" spans="1:4" x14ac:dyDescent="0.2">
      <c r="A5358">
        <v>0.185091277890466</v>
      </c>
      <c r="B5358">
        <v>0.95549738219895197</v>
      </c>
      <c r="C5358">
        <v>1.8824663000000001E-3</v>
      </c>
      <c r="D5358" t="s">
        <v>2</v>
      </c>
    </row>
    <row r="5359" spans="1:4" x14ac:dyDescent="0.2">
      <c r="A5359">
        <v>0.18513821962972299</v>
      </c>
      <c r="B5359">
        <v>0.95549738219895197</v>
      </c>
      <c r="C5359">
        <v>1.882901E-3</v>
      </c>
      <c r="D5359" t="s">
        <v>2</v>
      </c>
    </row>
    <row r="5360" spans="1:4" x14ac:dyDescent="0.2">
      <c r="A5360">
        <v>0.18518518518518501</v>
      </c>
      <c r="B5360">
        <v>0.95549738219895197</v>
      </c>
      <c r="C5360">
        <v>1.8837757000000001E-3</v>
      </c>
      <c r="D5360" t="s">
        <v>2</v>
      </c>
    </row>
    <row r="5361" spans="1:4" x14ac:dyDescent="0.2">
      <c r="A5361">
        <v>0.184978431870083</v>
      </c>
      <c r="B5361">
        <v>0.95418848167539205</v>
      </c>
      <c r="C5361">
        <v>1.8895558000000001E-3</v>
      </c>
      <c r="D5361" t="s">
        <v>2</v>
      </c>
    </row>
    <row r="5362" spans="1:4" x14ac:dyDescent="0.2">
      <c r="A5362">
        <v>0.18502538071065899</v>
      </c>
      <c r="B5362">
        <v>0.95418848167539205</v>
      </c>
      <c r="C5362">
        <v>1.8904923E-3</v>
      </c>
      <c r="D5362" t="s">
        <v>2</v>
      </c>
    </row>
    <row r="5363" spans="1:4" x14ac:dyDescent="0.2">
      <c r="A5363">
        <v>0.18507235338918501</v>
      </c>
      <c r="B5363">
        <v>0.95418848167539205</v>
      </c>
      <c r="C5363">
        <v>1.8916505999999999E-3</v>
      </c>
      <c r="D5363" t="s">
        <v>2</v>
      </c>
    </row>
    <row r="5364" spans="1:4" x14ac:dyDescent="0.2">
      <c r="A5364">
        <v>0.18511934992381901</v>
      </c>
      <c r="B5364">
        <v>0.95418848167539205</v>
      </c>
      <c r="C5364">
        <v>1.892442E-3</v>
      </c>
      <c r="D5364" t="s">
        <v>2</v>
      </c>
    </row>
    <row r="5365" spans="1:4" x14ac:dyDescent="0.2">
      <c r="A5365">
        <v>0.18516637033274</v>
      </c>
      <c r="B5365">
        <v>0.95418848167539205</v>
      </c>
      <c r="C5365">
        <v>1.8942442000000001E-3</v>
      </c>
      <c r="D5365" t="s">
        <v>2</v>
      </c>
    </row>
    <row r="5366" spans="1:4" x14ac:dyDescent="0.2">
      <c r="A5366">
        <v>0.18521341463414601</v>
      </c>
      <c r="B5366">
        <v>0.95418848167539205</v>
      </c>
      <c r="C5366">
        <v>1.8954924000000001E-3</v>
      </c>
      <c r="D5366" t="s">
        <v>2</v>
      </c>
    </row>
    <row r="5367" spans="1:4" x14ac:dyDescent="0.2">
      <c r="A5367">
        <v>0.18526048284625099</v>
      </c>
      <c r="B5367">
        <v>0.95418848167539205</v>
      </c>
      <c r="C5367">
        <v>1.896867E-3</v>
      </c>
      <c r="D5367" t="s">
        <v>2</v>
      </c>
    </row>
    <row r="5368" spans="1:4" x14ac:dyDescent="0.2">
      <c r="A5368">
        <v>0.18530757498729</v>
      </c>
      <c r="B5368">
        <v>0.95418848167539205</v>
      </c>
      <c r="C5368">
        <v>1.8971458999999999E-3</v>
      </c>
      <c r="D5368" t="s">
        <v>2</v>
      </c>
    </row>
    <row r="5369" spans="1:4" x14ac:dyDescent="0.2">
      <c r="A5369">
        <v>0.18510043224002001</v>
      </c>
      <c r="B5369">
        <v>0.95287958115183202</v>
      </c>
      <c r="C5369">
        <v>1.8982611000000001E-3</v>
      </c>
      <c r="D5369" t="s">
        <v>2</v>
      </c>
    </row>
    <row r="5370" spans="1:4" x14ac:dyDescent="0.2">
      <c r="A5370">
        <v>0.185147507629704</v>
      </c>
      <c r="B5370">
        <v>0.95287958115183202</v>
      </c>
      <c r="C5370">
        <v>1.8992155000000001E-3</v>
      </c>
      <c r="D5370" t="s">
        <v>2</v>
      </c>
    </row>
    <row r="5371" spans="1:4" x14ac:dyDescent="0.2">
      <c r="A5371">
        <v>0.18519460697023599</v>
      </c>
      <c r="B5371">
        <v>0.95287958115183202</v>
      </c>
      <c r="C5371">
        <v>1.8992372999999999E-3</v>
      </c>
      <c r="D5371" t="s">
        <v>2</v>
      </c>
    </row>
    <row r="5372" spans="1:4" x14ac:dyDescent="0.2">
      <c r="A5372">
        <v>0.18524173027989799</v>
      </c>
      <c r="B5372">
        <v>0.95287958115183202</v>
      </c>
      <c r="C5372">
        <v>1.8997986000000001E-3</v>
      </c>
      <c r="D5372" t="s">
        <v>2</v>
      </c>
    </row>
    <row r="5373" spans="1:4" x14ac:dyDescent="0.2">
      <c r="A5373">
        <v>0.185288877576991</v>
      </c>
      <c r="B5373">
        <v>0.95287958115183202</v>
      </c>
      <c r="C5373">
        <v>1.9007716000000001E-3</v>
      </c>
      <c r="D5373" t="s">
        <v>2</v>
      </c>
    </row>
    <row r="5374" spans="1:4" x14ac:dyDescent="0.2">
      <c r="A5374">
        <v>0.18533604887983701</v>
      </c>
      <c r="B5374">
        <v>0.95287958115183202</v>
      </c>
      <c r="C5374">
        <v>1.9081886999999999E-3</v>
      </c>
      <c r="D5374" t="s">
        <v>2</v>
      </c>
    </row>
    <row r="5375" spans="1:4" x14ac:dyDescent="0.2">
      <c r="A5375">
        <v>0.18538324420677299</v>
      </c>
      <c r="B5375">
        <v>0.95287958115183202</v>
      </c>
      <c r="C5375">
        <v>1.9105416E-3</v>
      </c>
      <c r="D5375" t="s">
        <v>2</v>
      </c>
    </row>
    <row r="5376" spans="1:4" x14ac:dyDescent="0.2">
      <c r="A5376">
        <v>0.185430463576158</v>
      </c>
      <c r="B5376">
        <v>0.95287958115183202</v>
      </c>
      <c r="C5376">
        <v>1.9110026E-3</v>
      </c>
      <c r="D5376" t="s">
        <v>2</v>
      </c>
    </row>
    <row r="5377" spans="1:4" x14ac:dyDescent="0.2">
      <c r="A5377">
        <v>0.18547770700636901</v>
      </c>
      <c r="B5377">
        <v>0.95287958115183202</v>
      </c>
      <c r="C5377">
        <v>1.9128188E-3</v>
      </c>
      <c r="D5377" t="s">
        <v>2</v>
      </c>
    </row>
    <row r="5378" spans="1:4" x14ac:dyDescent="0.2">
      <c r="A5378">
        <v>0.1855249745158</v>
      </c>
      <c r="B5378">
        <v>0.95287958115183202</v>
      </c>
      <c r="C5378">
        <v>1.9130046E-3</v>
      </c>
      <c r="D5378" t="s">
        <v>2</v>
      </c>
    </row>
    <row r="5379" spans="1:4" x14ac:dyDescent="0.2">
      <c r="A5379">
        <v>0.18557226612286501</v>
      </c>
      <c r="B5379">
        <v>0.95287958115183202</v>
      </c>
      <c r="C5379">
        <v>1.9145937E-3</v>
      </c>
      <c r="D5379" t="s">
        <v>2</v>
      </c>
    </row>
    <row r="5380" spans="1:4" x14ac:dyDescent="0.2">
      <c r="A5380">
        <v>0.185619581845996</v>
      </c>
      <c r="B5380">
        <v>0.95287958115183202</v>
      </c>
      <c r="C5380">
        <v>1.9200406E-3</v>
      </c>
      <c r="D5380" t="s">
        <v>2</v>
      </c>
    </row>
    <row r="5381" spans="1:4" x14ac:dyDescent="0.2">
      <c r="A5381">
        <v>0.18566692170364699</v>
      </c>
      <c r="B5381">
        <v>0.95287958115183202</v>
      </c>
      <c r="C5381">
        <v>1.9206922E-3</v>
      </c>
      <c r="D5381" t="s">
        <v>2</v>
      </c>
    </row>
    <row r="5382" spans="1:4" x14ac:dyDescent="0.2">
      <c r="A5382">
        <v>0.185714285714285</v>
      </c>
      <c r="B5382">
        <v>0.95287958115183202</v>
      </c>
      <c r="C5382">
        <v>1.9214830999999999E-3</v>
      </c>
      <c r="D5382" t="s">
        <v>2</v>
      </c>
    </row>
    <row r="5383" spans="1:4" x14ac:dyDescent="0.2">
      <c r="A5383">
        <v>0.185761673896402</v>
      </c>
      <c r="B5383">
        <v>0.95287958115183202</v>
      </c>
      <c r="C5383">
        <v>1.9217590999999999E-3</v>
      </c>
      <c r="D5383" t="s">
        <v>2</v>
      </c>
    </row>
    <row r="5384" spans="1:4" x14ac:dyDescent="0.2">
      <c r="A5384">
        <v>0.18580908626850401</v>
      </c>
      <c r="B5384">
        <v>0.95287958115183202</v>
      </c>
      <c r="C5384">
        <v>1.9227444E-3</v>
      </c>
      <c r="D5384" t="s">
        <v>2</v>
      </c>
    </row>
    <row r="5385" spans="1:4" x14ac:dyDescent="0.2">
      <c r="A5385">
        <v>0.18585652284911899</v>
      </c>
      <c r="B5385">
        <v>0.95287958115183202</v>
      </c>
      <c r="C5385">
        <v>1.9235580999999999E-3</v>
      </c>
      <c r="D5385" t="s">
        <v>2</v>
      </c>
    </row>
    <row r="5386" spans="1:4" x14ac:dyDescent="0.2">
      <c r="A5386">
        <v>0.185903983656792</v>
      </c>
      <c r="B5386">
        <v>0.95287958115183202</v>
      </c>
      <c r="C5386">
        <v>1.925885E-3</v>
      </c>
      <c r="D5386" t="s">
        <v>2</v>
      </c>
    </row>
    <row r="5387" spans="1:4" x14ac:dyDescent="0.2">
      <c r="A5387">
        <v>0.185951468710089</v>
      </c>
      <c r="B5387">
        <v>0.95287958115183202</v>
      </c>
      <c r="C5387">
        <v>1.9262286000000001E-3</v>
      </c>
      <c r="D5387" t="s">
        <v>2</v>
      </c>
    </row>
    <row r="5388" spans="1:4" x14ac:dyDescent="0.2">
      <c r="A5388">
        <v>0.18599897802759299</v>
      </c>
      <c r="B5388">
        <v>0.95287958115183202</v>
      </c>
      <c r="C5388">
        <v>1.9262451999999999E-3</v>
      </c>
      <c r="D5388" t="s">
        <v>2</v>
      </c>
    </row>
    <row r="5389" spans="1:4" x14ac:dyDescent="0.2">
      <c r="A5389">
        <v>0.186046511627906</v>
      </c>
      <c r="B5389">
        <v>0.95287958115183202</v>
      </c>
      <c r="C5389">
        <v>1.9273783999999999E-3</v>
      </c>
      <c r="D5389" t="s">
        <v>2</v>
      </c>
    </row>
    <row r="5390" spans="1:4" x14ac:dyDescent="0.2">
      <c r="A5390">
        <v>0.18609406952965199</v>
      </c>
      <c r="B5390">
        <v>0.95287958115183202</v>
      </c>
      <c r="C5390">
        <v>1.9288567000000001E-3</v>
      </c>
      <c r="D5390" t="s">
        <v>2</v>
      </c>
    </row>
    <row r="5391" spans="1:4" x14ac:dyDescent="0.2">
      <c r="A5391">
        <v>0.18614165175146999</v>
      </c>
      <c r="B5391">
        <v>0.95287958115183202</v>
      </c>
      <c r="C5391">
        <v>1.9301892E-3</v>
      </c>
      <c r="D5391" t="s">
        <v>2</v>
      </c>
    </row>
    <row r="5392" spans="1:4" x14ac:dyDescent="0.2">
      <c r="A5392">
        <v>0.18618925831201999</v>
      </c>
      <c r="B5392">
        <v>0.95287958115183202</v>
      </c>
      <c r="C5392">
        <v>1.9343622000000001E-3</v>
      </c>
      <c r="D5392" t="s">
        <v>2</v>
      </c>
    </row>
    <row r="5393" spans="1:4" x14ac:dyDescent="0.2">
      <c r="A5393">
        <v>0.18623688922998199</v>
      </c>
      <c r="B5393">
        <v>0.95287958115183202</v>
      </c>
      <c r="C5393">
        <v>1.9350509999999999E-3</v>
      </c>
      <c r="D5393" t="s">
        <v>2</v>
      </c>
    </row>
    <row r="5394" spans="1:4" x14ac:dyDescent="0.2">
      <c r="A5394">
        <v>0.18628454452405299</v>
      </c>
      <c r="B5394">
        <v>0.95287958115183202</v>
      </c>
      <c r="C5394">
        <v>1.9352620000000001E-3</v>
      </c>
      <c r="D5394" t="s">
        <v>2</v>
      </c>
    </row>
    <row r="5395" spans="1:4" x14ac:dyDescent="0.2">
      <c r="A5395">
        <v>0.18633222421295101</v>
      </c>
      <c r="B5395">
        <v>0.95287958115183202</v>
      </c>
      <c r="C5395">
        <v>1.9355014E-3</v>
      </c>
      <c r="D5395" t="s">
        <v>2</v>
      </c>
    </row>
    <row r="5396" spans="1:4" x14ac:dyDescent="0.2">
      <c r="A5396">
        <v>0.186379928315412</v>
      </c>
      <c r="B5396">
        <v>0.95287958115183202</v>
      </c>
      <c r="C5396">
        <v>1.9363296000000001E-3</v>
      </c>
      <c r="D5396" t="s">
        <v>2</v>
      </c>
    </row>
    <row r="5397" spans="1:4" x14ac:dyDescent="0.2">
      <c r="A5397">
        <v>0.186427656850192</v>
      </c>
      <c r="B5397">
        <v>0.95287958115183202</v>
      </c>
      <c r="C5397">
        <v>1.9366152999999999E-3</v>
      </c>
      <c r="D5397" t="s">
        <v>2</v>
      </c>
    </row>
    <row r="5398" spans="1:4" x14ac:dyDescent="0.2">
      <c r="A5398">
        <v>0.186475409836065</v>
      </c>
      <c r="B5398">
        <v>0.95287958115183202</v>
      </c>
      <c r="C5398">
        <v>1.9388131E-3</v>
      </c>
      <c r="D5398" t="s">
        <v>2</v>
      </c>
    </row>
    <row r="5399" spans="1:4" x14ac:dyDescent="0.2">
      <c r="A5399">
        <v>0.18652318729182599</v>
      </c>
      <c r="B5399">
        <v>0.95287958115183202</v>
      </c>
      <c r="C5399">
        <v>1.9434469E-3</v>
      </c>
      <c r="D5399" t="s">
        <v>2</v>
      </c>
    </row>
    <row r="5400" spans="1:4" x14ac:dyDescent="0.2">
      <c r="A5400">
        <v>0.18657098923628901</v>
      </c>
      <c r="B5400">
        <v>0.95287958115183202</v>
      </c>
      <c r="C5400">
        <v>1.9476783000000001E-3</v>
      </c>
      <c r="D5400" t="s">
        <v>2</v>
      </c>
    </row>
    <row r="5401" spans="1:4" x14ac:dyDescent="0.2">
      <c r="A5401">
        <v>0.18661881568828501</v>
      </c>
      <c r="B5401">
        <v>0.95287958115183202</v>
      </c>
      <c r="C5401">
        <v>1.9493809E-3</v>
      </c>
      <c r="D5401" t="s">
        <v>2</v>
      </c>
    </row>
    <row r="5402" spans="1:4" x14ac:dyDescent="0.2">
      <c r="A5402">
        <v>0.18666666666666601</v>
      </c>
      <c r="B5402">
        <v>0.95287958115183202</v>
      </c>
      <c r="C5402">
        <v>1.9547178000000002E-3</v>
      </c>
      <c r="D5402" t="s">
        <v>2</v>
      </c>
    </row>
    <row r="5403" spans="1:4" x14ac:dyDescent="0.2">
      <c r="A5403">
        <v>0.18671454219030501</v>
      </c>
      <c r="B5403">
        <v>0.95287958115183202</v>
      </c>
      <c r="C5403">
        <v>1.9596383999999998E-3</v>
      </c>
      <c r="D5403" t="s">
        <v>2</v>
      </c>
    </row>
    <row r="5404" spans="1:4" x14ac:dyDescent="0.2">
      <c r="A5404">
        <v>0.186762442278091</v>
      </c>
      <c r="B5404">
        <v>0.95287958115183202</v>
      </c>
      <c r="C5404">
        <v>1.9599034E-3</v>
      </c>
      <c r="D5404" t="s">
        <v>2</v>
      </c>
    </row>
    <row r="5405" spans="1:4" x14ac:dyDescent="0.2">
      <c r="A5405">
        <v>0.18681036694893499</v>
      </c>
      <c r="B5405">
        <v>0.95287958115183202</v>
      </c>
      <c r="C5405">
        <v>1.9651730000000002E-3</v>
      </c>
      <c r="D5405" t="s">
        <v>2</v>
      </c>
    </row>
    <row r="5406" spans="1:4" x14ac:dyDescent="0.2">
      <c r="A5406">
        <v>0.18685831622176499</v>
      </c>
      <c r="B5406">
        <v>0.95287958115183202</v>
      </c>
      <c r="C5406">
        <v>1.9654964999999999E-3</v>
      </c>
      <c r="D5406" t="s">
        <v>2</v>
      </c>
    </row>
    <row r="5407" spans="1:4" x14ac:dyDescent="0.2">
      <c r="A5407">
        <v>0.186906290115532</v>
      </c>
      <c r="B5407">
        <v>0.95287958115183202</v>
      </c>
      <c r="C5407">
        <v>1.9656557E-3</v>
      </c>
      <c r="D5407" t="s">
        <v>2</v>
      </c>
    </row>
    <row r="5408" spans="1:4" x14ac:dyDescent="0.2">
      <c r="A5408">
        <v>0.18695428864920299</v>
      </c>
      <c r="B5408">
        <v>0.95287958115183202</v>
      </c>
      <c r="C5408">
        <v>1.9666670000000001E-3</v>
      </c>
      <c r="D5408" t="s">
        <v>2</v>
      </c>
    </row>
    <row r="5409" spans="1:4" x14ac:dyDescent="0.2">
      <c r="A5409">
        <v>0.18674544053429201</v>
      </c>
      <c r="B5409">
        <v>0.95157068062827199</v>
      </c>
      <c r="C5409">
        <v>1.9667352999999999E-3</v>
      </c>
      <c r="D5409" t="s">
        <v>2</v>
      </c>
    </row>
    <row r="5410" spans="1:4" x14ac:dyDescent="0.2">
      <c r="A5410">
        <v>0.18679342240493299</v>
      </c>
      <c r="B5410">
        <v>0.95157068062827199</v>
      </c>
      <c r="C5410">
        <v>1.9669066999999998E-3</v>
      </c>
      <c r="D5410" t="s">
        <v>2</v>
      </c>
    </row>
    <row r="5411" spans="1:4" x14ac:dyDescent="0.2">
      <c r="A5411">
        <v>0.18658442559753199</v>
      </c>
      <c r="B5411">
        <v>0.95026178010471196</v>
      </c>
      <c r="C5411">
        <v>1.9676011999999999E-3</v>
      </c>
      <c r="D5411" t="s">
        <v>2</v>
      </c>
    </row>
    <row r="5412" spans="1:4" x14ac:dyDescent="0.2">
      <c r="A5412">
        <v>0.186632390745501</v>
      </c>
      <c r="B5412">
        <v>0.95026178010471196</v>
      </c>
      <c r="C5412">
        <v>1.9677586000000002E-3</v>
      </c>
      <c r="D5412" t="s">
        <v>2</v>
      </c>
    </row>
    <row r="5413" spans="1:4" x14ac:dyDescent="0.2">
      <c r="A5413">
        <v>0.186680380560555</v>
      </c>
      <c r="B5413">
        <v>0.95026178010471196</v>
      </c>
      <c r="C5413">
        <v>1.9683655999999999E-3</v>
      </c>
      <c r="D5413" t="s">
        <v>2</v>
      </c>
    </row>
    <row r="5414" spans="1:4" x14ac:dyDescent="0.2">
      <c r="A5414">
        <v>0.186728395061728</v>
      </c>
      <c r="B5414">
        <v>0.95026178010471196</v>
      </c>
      <c r="C5414">
        <v>1.9688985999999999E-3</v>
      </c>
      <c r="D5414" t="s">
        <v>2</v>
      </c>
    </row>
    <row r="5415" spans="1:4" x14ac:dyDescent="0.2">
      <c r="A5415">
        <v>0.186776434268073</v>
      </c>
      <c r="B5415">
        <v>0.95026178010471196</v>
      </c>
      <c r="C5415">
        <v>1.9690646000000002E-3</v>
      </c>
      <c r="D5415" t="s">
        <v>2</v>
      </c>
    </row>
    <row r="5416" spans="1:4" x14ac:dyDescent="0.2">
      <c r="A5416">
        <v>0.18682449819866101</v>
      </c>
      <c r="B5416">
        <v>0.95026178010471196</v>
      </c>
      <c r="C5416">
        <v>1.9711412000000001E-3</v>
      </c>
      <c r="D5416" t="s">
        <v>2</v>
      </c>
    </row>
    <row r="5417" spans="1:4" x14ac:dyDescent="0.2">
      <c r="A5417">
        <v>0.18687258687258601</v>
      </c>
      <c r="B5417">
        <v>0.95026178010471196</v>
      </c>
      <c r="C5417">
        <v>1.9732586000000001E-3</v>
      </c>
      <c r="D5417" t="s">
        <v>2</v>
      </c>
    </row>
    <row r="5418" spans="1:4" x14ac:dyDescent="0.2">
      <c r="A5418">
        <v>0.18692070030895899</v>
      </c>
      <c r="B5418">
        <v>0.95026178010471196</v>
      </c>
      <c r="C5418">
        <v>1.9734219999999998E-3</v>
      </c>
      <c r="D5418" t="s">
        <v>2</v>
      </c>
    </row>
    <row r="5419" spans="1:4" x14ac:dyDescent="0.2">
      <c r="A5419">
        <v>0.18696883852691201</v>
      </c>
      <c r="B5419">
        <v>0.95026178010471196</v>
      </c>
      <c r="C5419">
        <v>1.9750710000000001E-3</v>
      </c>
      <c r="D5419" t="s">
        <v>2</v>
      </c>
    </row>
    <row r="5420" spans="1:4" x14ac:dyDescent="0.2">
      <c r="A5420">
        <v>0.187017001545595</v>
      </c>
      <c r="B5420">
        <v>0.95026178010471196</v>
      </c>
      <c r="C5420">
        <v>1.9847994999999999E-3</v>
      </c>
      <c r="D5420" t="s">
        <v>2</v>
      </c>
    </row>
    <row r="5421" spans="1:4" x14ac:dyDescent="0.2">
      <c r="A5421">
        <v>0.18706518938417899</v>
      </c>
      <c r="B5421">
        <v>0.95026178010471196</v>
      </c>
      <c r="C5421">
        <v>1.9853850000000001E-3</v>
      </c>
      <c r="D5421" t="s">
        <v>2</v>
      </c>
    </row>
    <row r="5422" spans="1:4" x14ac:dyDescent="0.2">
      <c r="A5422">
        <v>0.18711340206185501</v>
      </c>
      <c r="B5422">
        <v>0.95026178010471196</v>
      </c>
      <c r="C5422">
        <v>1.9860569999999998E-3</v>
      </c>
      <c r="D5422" t="s">
        <v>2</v>
      </c>
    </row>
    <row r="5423" spans="1:4" x14ac:dyDescent="0.2">
      <c r="A5423">
        <v>0.187161639597834</v>
      </c>
      <c r="B5423">
        <v>0.95026178010471196</v>
      </c>
      <c r="C5423">
        <v>1.9871756000000001E-3</v>
      </c>
      <c r="D5423" t="s">
        <v>2</v>
      </c>
    </row>
    <row r="5424" spans="1:4" x14ac:dyDescent="0.2">
      <c r="A5424">
        <v>0.18720990201134599</v>
      </c>
      <c r="B5424">
        <v>0.95026178010471196</v>
      </c>
      <c r="C5424">
        <v>1.9877467000000001E-3</v>
      </c>
      <c r="D5424" t="s">
        <v>2</v>
      </c>
    </row>
    <row r="5425" spans="1:4" x14ac:dyDescent="0.2">
      <c r="A5425">
        <v>0.18725818932164001</v>
      </c>
      <c r="B5425">
        <v>0.95026178010471196</v>
      </c>
      <c r="C5425">
        <v>1.988025E-3</v>
      </c>
      <c r="D5425" t="s">
        <v>2</v>
      </c>
    </row>
    <row r="5426" spans="1:4" x14ac:dyDescent="0.2">
      <c r="A5426">
        <v>0.187306501547987</v>
      </c>
      <c r="B5426">
        <v>0.95026178010471196</v>
      </c>
      <c r="C5426">
        <v>1.9886673000000001E-3</v>
      </c>
      <c r="D5426" t="s">
        <v>2</v>
      </c>
    </row>
    <row r="5427" spans="1:4" x14ac:dyDescent="0.2">
      <c r="A5427">
        <v>0.18735483870967701</v>
      </c>
      <c r="B5427">
        <v>0.95026178010471196</v>
      </c>
      <c r="C5427">
        <v>1.9894086E-3</v>
      </c>
      <c r="D5427" t="s">
        <v>2</v>
      </c>
    </row>
    <row r="5428" spans="1:4" x14ac:dyDescent="0.2">
      <c r="A5428">
        <v>0.187403200826019</v>
      </c>
      <c r="B5428">
        <v>0.95026178010471196</v>
      </c>
      <c r="C5428">
        <v>2.0043575000000002E-3</v>
      </c>
      <c r="D5428" t="s">
        <v>2</v>
      </c>
    </row>
    <row r="5429" spans="1:4" x14ac:dyDescent="0.2">
      <c r="A5429">
        <v>0.187451587916343</v>
      </c>
      <c r="B5429">
        <v>0.95026178010471196</v>
      </c>
      <c r="C5429">
        <v>2.0068350000000002E-3</v>
      </c>
      <c r="D5429" t="s">
        <v>2</v>
      </c>
    </row>
    <row r="5430" spans="1:4" x14ac:dyDescent="0.2">
      <c r="A5430">
        <v>0.1875</v>
      </c>
      <c r="B5430">
        <v>0.95026178010471196</v>
      </c>
      <c r="C5430">
        <v>2.0084525000000002E-3</v>
      </c>
      <c r="D5430" t="s">
        <v>2</v>
      </c>
    </row>
    <row r="5431" spans="1:4" x14ac:dyDescent="0.2">
      <c r="A5431">
        <v>0.18754843709635699</v>
      </c>
      <c r="B5431">
        <v>0.95026178010471196</v>
      </c>
      <c r="C5431">
        <v>2.0088215999999998E-3</v>
      </c>
      <c r="D5431" t="s">
        <v>2</v>
      </c>
    </row>
    <row r="5432" spans="1:4" x14ac:dyDescent="0.2">
      <c r="A5432">
        <v>0.18759689922480599</v>
      </c>
      <c r="B5432">
        <v>0.95026178010471196</v>
      </c>
      <c r="C5432">
        <v>2.0109515000000001E-3</v>
      </c>
      <c r="D5432" t="s">
        <v>2</v>
      </c>
    </row>
    <row r="5433" spans="1:4" x14ac:dyDescent="0.2">
      <c r="A5433">
        <v>0.187645386404755</v>
      </c>
      <c r="B5433">
        <v>0.95026178010471196</v>
      </c>
      <c r="C5433">
        <v>2.0136896000000001E-3</v>
      </c>
      <c r="D5433" t="s">
        <v>2</v>
      </c>
    </row>
    <row r="5434" spans="1:4" x14ac:dyDescent="0.2">
      <c r="A5434">
        <v>0.18769389865563599</v>
      </c>
      <c r="B5434">
        <v>0.95026178010471196</v>
      </c>
      <c r="C5434">
        <v>2.0182463000000001E-3</v>
      </c>
      <c r="D5434" t="s">
        <v>2</v>
      </c>
    </row>
    <row r="5435" spans="1:4" x14ac:dyDescent="0.2">
      <c r="A5435">
        <v>0.187742435996896</v>
      </c>
      <c r="B5435">
        <v>0.95026178010471196</v>
      </c>
      <c r="C5435">
        <v>2.0219916000000001E-3</v>
      </c>
      <c r="D5435" t="s">
        <v>2</v>
      </c>
    </row>
    <row r="5436" spans="1:4" x14ac:dyDescent="0.2">
      <c r="A5436">
        <v>0.18779099844800801</v>
      </c>
      <c r="B5436">
        <v>0.95026178010471196</v>
      </c>
      <c r="C5436">
        <v>2.0247272000000001E-3</v>
      </c>
      <c r="D5436" t="s">
        <v>2</v>
      </c>
    </row>
    <row r="5437" spans="1:4" x14ac:dyDescent="0.2">
      <c r="A5437">
        <v>0.18783958602845999</v>
      </c>
      <c r="B5437">
        <v>0.95026178010471196</v>
      </c>
      <c r="C5437">
        <v>2.0262357000000002E-3</v>
      </c>
      <c r="D5437" t="s">
        <v>2</v>
      </c>
    </row>
    <row r="5438" spans="1:4" x14ac:dyDescent="0.2">
      <c r="A5438">
        <v>0.187888198757763</v>
      </c>
      <c r="B5438">
        <v>0.95026178010471196</v>
      </c>
      <c r="C5438">
        <v>2.0272089999999999E-3</v>
      </c>
      <c r="D5438" t="s">
        <v>2</v>
      </c>
    </row>
    <row r="5439" spans="1:4" x14ac:dyDescent="0.2">
      <c r="A5439">
        <v>0.187936836655449</v>
      </c>
      <c r="B5439">
        <v>0.95026178010471196</v>
      </c>
      <c r="C5439">
        <v>2.0283146E-3</v>
      </c>
      <c r="D5439" t="s">
        <v>2</v>
      </c>
    </row>
    <row r="5440" spans="1:4" x14ac:dyDescent="0.2">
      <c r="A5440">
        <v>0.18798549974106599</v>
      </c>
      <c r="B5440">
        <v>0.95026178010471196</v>
      </c>
      <c r="C5440">
        <v>2.0305493000000001E-3</v>
      </c>
      <c r="D5440" t="s">
        <v>2</v>
      </c>
    </row>
    <row r="5441" spans="1:4" x14ac:dyDescent="0.2">
      <c r="A5441">
        <v>0.188034188034188</v>
      </c>
      <c r="B5441">
        <v>0.95026178010471196</v>
      </c>
      <c r="C5441">
        <v>2.0308227000000001E-3</v>
      </c>
      <c r="D5441" t="s">
        <v>2</v>
      </c>
    </row>
    <row r="5442" spans="1:4" x14ac:dyDescent="0.2">
      <c r="A5442">
        <v>0.18808290155440399</v>
      </c>
      <c r="B5442">
        <v>0.95026178010471196</v>
      </c>
      <c r="C5442">
        <v>2.0337879999999999E-3</v>
      </c>
      <c r="D5442" t="s">
        <v>2</v>
      </c>
    </row>
    <row r="5443" spans="1:4" x14ac:dyDescent="0.2">
      <c r="A5443">
        <v>0.18813164032132601</v>
      </c>
      <c r="B5443">
        <v>0.95026178010471196</v>
      </c>
      <c r="C5443">
        <v>2.0346997999999999E-3</v>
      </c>
      <c r="D5443" t="s">
        <v>2</v>
      </c>
    </row>
    <row r="5444" spans="1:4" x14ac:dyDescent="0.2">
      <c r="A5444">
        <v>0.18818040435458699</v>
      </c>
      <c r="B5444">
        <v>0.95026178010471196</v>
      </c>
      <c r="C5444">
        <v>2.0382913999999999E-3</v>
      </c>
      <c r="D5444" t="s">
        <v>2</v>
      </c>
    </row>
    <row r="5445" spans="1:4" x14ac:dyDescent="0.2">
      <c r="A5445">
        <v>0.188229193673839</v>
      </c>
      <c r="B5445">
        <v>0.95026178010471196</v>
      </c>
      <c r="C5445">
        <v>2.0412663E-3</v>
      </c>
      <c r="D5445" t="s">
        <v>2</v>
      </c>
    </row>
    <row r="5446" spans="1:4" x14ac:dyDescent="0.2">
      <c r="A5446">
        <v>0.18801867219917001</v>
      </c>
      <c r="B5446">
        <v>0.94895287958115104</v>
      </c>
      <c r="C5446">
        <v>2.0429990000000002E-3</v>
      </c>
      <c r="D5446" t="s">
        <v>2</v>
      </c>
    </row>
    <row r="5447" spans="1:4" x14ac:dyDescent="0.2">
      <c r="A5447">
        <v>0.18806744487678301</v>
      </c>
      <c r="B5447">
        <v>0.94895287958115104</v>
      </c>
      <c r="C5447">
        <v>2.0438692999999999E-3</v>
      </c>
      <c r="D5447" t="s">
        <v>2</v>
      </c>
    </row>
    <row r="5448" spans="1:4" x14ac:dyDescent="0.2">
      <c r="A5448">
        <v>0.188116242864556</v>
      </c>
      <c r="B5448">
        <v>0.94895287958115104</v>
      </c>
      <c r="C5448">
        <v>2.0438733E-3</v>
      </c>
      <c r="D5448" t="s">
        <v>2</v>
      </c>
    </row>
    <row r="5449" spans="1:4" x14ac:dyDescent="0.2">
      <c r="A5449">
        <v>0.188165066182195</v>
      </c>
      <c r="B5449">
        <v>0.94895287958115104</v>
      </c>
      <c r="C5449">
        <v>2.0467327000000001E-3</v>
      </c>
      <c r="D5449" t="s">
        <v>2</v>
      </c>
    </row>
    <row r="5450" spans="1:4" x14ac:dyDescent="0.2">
      <c r="A5450">
        <v>0.18821391484942801</v>
      </c>
      <c r="B5450">
        <v>0.94895287958115104</v>
      </c>
      <c r="C5450">
        <v>2.0480110000000002E-3</v>
      </c>
      <c r="D5450" t="s">
        <v>2</v>
      </c>
    </row>
    <row r="5451" spans="1:4" x14ac:dyDescent="0.2">
      <c r="A5451">
        <v>0.18826278888600301</v>
      </c>
      <c r="B5451">
        <v>0.94895287958115104</v>
      </c>
      <c r="C5451">
        <v>2.0483687999999999E-3</v>
      </c>
      <c r="D5451" t="s">
        <v>2</v>
      </c>
    </row>
    <row r="5452" spans="1:4" x14ac:dyDescent="0.2">
      <c r="A5452">
        <v>0.188051948051948</v>
      </c>
      <c r="B5452">
        <v>0.94764397905759101</v>
      </c>
      <c r="C5452">
        <v>2.0492140000000002E-3</v>
      </c>
      <c r="D5452" t="s">
        <v>2</v>
      </c>
    </row>
    <row r="5453" spans="1:4" x14ac:dyDescent="0.2">
      <c r="A5453">
        <v>0.18810080540400101</v>
      </c>
      <c r="B5453">
        <v>0.94764397905759101</v>
      </c>
      <c r="C5453">
        <v>2.0541316E-3</v>
      </c>
      <c r="D5453" t="s">
        <v>2</v>
      </c>
    </row>
    <row r="5454" spans="1:4" x14ac:dyDescent="0.2">
      <c r="A5454">
        <v>0.18814968814968799</v>
      </c>
      <c r="B5454">
        <v>0.94764397905759101</v>
      </c>
      <c r="C5454">
        <v>2.0556090999999999E-3</v>
      </c>
      <c r="D5454" t="s">
        <v>2</v>
      </c>
    </row>
    <row r="5455" spans="1:4" x14ac:dyDescent="0.2">
      <c r="A5455">
        <v>0.188198596308812</v>
      </c>
      <c r="B5455">
        <v>0.94764397905759101</v>
      </c>
      <c r="C5455">
        <v>2.0562626999999999E-3</v>
      </c>
      <c r="D5455" t="s">
        <v>2</v>
      </c>
    </row>
    <row r="5456" spans="1:4" x14ac:dyDescent="0.2">
      <c r="A5456">
        <v>0.188247529901196</v>
      </c>
      <c r="B5456">
        <v>0.94764397905759101</v>
      </c>
      <c r="C5456">
        <v>2.0563449000000002E-3</v>
      </c>
      <c r="D5456" t="s">
        <v>2</v>
      </c>
    </row>
    <row r="5457" spans="1:4" x14ac:dyDescent="0.2">
      <c r="A5457">
        <v>0.18829648894668399</v>
      </c>
      <c r="B5457">
        <v>0.94764397905759101</v>
      </c>
      <c r="C5457">
        <v>2.0609109999999999E-3</v>
      </c>
      <c r="D5457" t="s">
        <v>2</v>
      </c>
    </row>
    <row r="5458" spans="1:4" x14ac:dyDescent="0.2">
      <c r="A5458">
        <v>0.18834547346514</v>
      </c>
      <c r="B5458">
        <v>0.94764397905759101</v>
      </c>
      <c r="C5458">
        <v>2.0652322999999998E-3</v>
      </c>
      <c r="D5458" t="s">
        <v>2</v>
      </c>
    </row>
    <row r="5459" spans="1:4" x14ac:dyDescent="0.2">
      <c r="A5459">
        <v>0.18839448347644999</v>
      </c>
      <c r="B5459">
        <v>0.94764397905759101</v>
      </c>
      <c r="C5459">
        <v>2.0665486999999999E-3</v>
      </c>
      <c r="D5459" t="s">
        <v>2</v>
      </c>
    </row>
    <row r="5460" spans="1:4" x14ac:dyDescent="0.2">
      <c r="A5460">
        <v>0.18844351900052</v>
      </c>
      <c r="B5460">
        <v>0.94764397905759101</v>
      </c>
      <c r="C5460">
        <v>2.0676032E-3</v>
      </c>
      <c r="D5460" t="s">
        <v>2</v>
      </c>
    </row>
    <row r="5461" spans="1:4" x14ac:dyDescent="0.2">
      <c r="A5461">
        <v>0.18849258005727601</v>
      </c>
      <c r="B5461">
        <v>0.94764397905759101</v>
      </c>
      <c r="C5461">
        <v>2.0716705E-3</v>
      </c>
      <c r="D5461" t="s">
        <v>2</v>
      </c>
    </row>
    <row r="5462" spans="1:4" x14ac:dyDescent="0.2">
      <c r="A5462">
        <v>0.188541666666666</v>
      </c>
      <c r="B5462">
        <v>0.94764397905759101</v>
      </c>
      <c r="C5462">
        <v>2.0756036999999999E-3</v>
      </c>
      <c r="D5462" t="s">
        <v>2</v>
      </c>
    </row>
    <row r="5463" spans="1:4" x14ac:dyDescent="0.2">
      <c r="A5463">
        <v>0.18859077884865799</v>
      </c>
      <c r="B5463">
        <v>0.94764397905759101</v>
      </c>
      <c r="C5463">
        <v>2.0795441E-3</v>
      </c>
      <c r="D5463" t="s">
        <v>2</v>
      </c>
    </row>
    <row r="5464" spans="1:4" x14ac:dyDescent="0.2">
      <c r="A5464">
        <v>0.18863991662324101</v>
      </c>
      <c r="B5464">
        <v>0.94764397905759101</v>
      </c>
      <c r="C5464">
        <v>2.0827904999999999E-3</v>
      </c>
      <c r="D5464" t="s">
        <v>2</v>
      </c>
    </row>
    <row r="5465" spans="1:4" x14ac:dyDescent="0.2">
      <c r="A5465">
        <v>0.188689080010424</v>
      </c>
      <c r="B5465">
        <v>0.94764397905759101</v>
      </c>
      <c r="C5465">
        <v>2.0837350000000002E-3</v>
      </c>
      <c r="D5465" t="s">
        <v>2</v>
      </c>
    </row>
    <row r="5466" spans="1:4" x14ac:dyDescent="0.2">
      <c r="A5466">
        <v>0.18873826903023899</v>
      </c>
      <c r="B5466">
        <v>0.94764397905759101</v>
      </c>
      <c r="C5466">
        <v>2.0867911999999998E-3</v>
      </c>
      <c r="D5466" t="s">
        <v>2</v>
      </c>
    </row>
    <row r="5467" spans="1:4" x14ac:dyDescent="0.2">
      <c r="A5467">
        <v>0.18878748370273701</v>
      </c>
      <c r="B5467">
        <v>0.94764397905759101</v>
      </c>
      <c r="C5467">
        <v>2.0919891999999999E-3</v>
      </c>
      <c r="D5467" t="s">
        <v>2</v>
      </c>
    </row>
    <row r="5468" spans="1:4" x14ac:dyDescent="0.2">
      <c r="A5468">
        <v>0.18883672404799101</v>
      </c>
      <c r="B5468">
        <v>0.94764397905759101</v>
      </c>
      <c r="C5468">
        <v>2.0936672000000001E-3</v>
      </c>
      <c r="D5468" t="s">
        <v>2</v>
      </c>
    </row>
    <row r="5469" spans="1:4" x14ac:dyDescent="0.2">
      <c r="A5469">
        <v>0.188885990086094</v>
      </c>
      <c r="B5469">
        <v>0.94764397905759101</v>
      </c>
      <c r="C5469">
        <v>2.0938455000000002E-3</v>
      </c>
      <c r="D5469" t="s">
        <v>2</v>
      </c>
    </row>
    <row r="5470" spans="1:4" x14ac:dyDescent="0.2">
      <c r="A5470">
        <v>0.18893528183715999</v>
      </c>
      <c r="B5470">
        <v>0.94764397905759101</v>
      </c>
      <c r="C5470">
        <v>2.0941452E-3</v>
      </c>
      <c r="D5470" t="s">
        <v>2</v>
      </c>
    </row>
    <row r="5471" spans="1:4" x14ac:dyDescent="0.2">
      <c r="A5471">
        <v>0.188984599321326</v>
      </c>
      <c r="B5471">
        <v>0.94764397905759101</v>
      </c>
      <c r="C5471">
        <v>2.0947163E-3</v>
      </c>
      <c r="D5471" t="s">
        <v>2</v>
      </c>
    </row>
    <row r="5472" spans="1:4" x14ac:dyDescent="0.2">
      <c r="A5472">
        <v>0.189033942558746</v>
      </c>
      <c r="B5472">
        <v>0.94764397905759101</v>
      </c>
      <c r="C5472">
        <v>2.1001587000000002E-3</v>
      </c>
      <c r="D5472" t="s">
        <v>2</v>
      </c>
    </row>
    <row r="5473" spans="1:4" x14ac:dyDescent="0.2">
      <c r="A5473">
        <v>0.18908331156960001</v>
      </c>
      <c r="B5473">
        <v>0.94764397905759101</v>
      </c>
      <c r="C5473">
        <v>2.1017421999999998E-3</v>
      </c>
      <c r="D5473" t="s">
        <v>2</v>
      </c>
    </row>
    <row r="5474" spans="1:4" x14ac:dyDescent="0.2">
      <c r="A5474">
        <v>0.189132706374085</v>
      </c>
      <c r="B5474">
        <v>0.94764397905759101</v>
      </c>
      <c r="C5474">
        <v>2.1058244000000002E-3</v>
      </c>
      <c r="D5474" t="s">
        <v>2</v>
      </c>
    </row>
    <row r="5475" spans="1:4" x14ac:dyDescent="0.2">
      <c r="A5475">
        <v>0.18918212699242201</v>
      </c>
      <c r="B5475">
        <v>0.94764397905759101</v>
      </c>
      <c r="C5475">
        <v>2.1078396E-3</v>
      </c>
      <c r="D5475" t="s">
        <v>2</v>
      </c>
    </row>
    <row r="5476" spans="1:4" x14ac:dyDescent="0.2">
      <c r="A5476">
        <v>0.189231573444851</v>
      </c>
      <c r="B5476">
        <v>0.94764397905759101</v>
      </c>
      <c r="C5476">
        <v>2.1082608000000001E-3</v>
      </c>
      <c r="D5476" t="s">
        <v>2</v>
      </c>
    </row>
    <row r="5477" spans="1:4" x14ac:dyDescent="0.2">
      <c r="A5477">
        <v>0.18928104575163399</v>
      </c>
      <c r="B5477">
        <v>0.94764397905759101</v>
      </c>
      <c r="C5477">
        <v>2.1085457000000001E-3</v>
      </c>
      <c r="D5477" t="s">
        <v>2</v>
      </c>
    </row>
    <row r="5478" spans="1:4" x14ac:dyDescent="0.2">
      <c r="A5478">
        <v>0.18933054393305401</v>
      </c>
      <c r="B5478">
        <v>0.94764397905759101</v>
      </c>
      <c r="C5478">
        <v>2.1096969000000002E-3</v>
      </c>
      <c r="D5478" t="s">
        <v>2</v>
      </c>
    </row>
    <row r="5479" spans="1:4" x14ac:dyDescent="0.2">
      <c r="A5479">
        <v>0.18938006800941601</v>
      </c>
      <c r="B5479">
        <v>0.94764397905759101</v>
      </c>
      <c r="C5479">
        <v>2.1098141999999999E-3</v>
      </c>
      <c r="D5479" t="s">
        <v>2</v>
      </c>
    </row>
    <row r="5480" spans="1:4" x14ac:dyDescent="0.2">
      <c r="A5480">
        <v>0.18942961800104599</v>
      </c>
      <c r="B5480">
        <v>0.94764397905759101</v>
      </c>
      <c r="C5480">
        <v>2.110224E-3</v>
      </c>
      <c r="D5480" t="s">
        <v>2</v>
      </c>
    </row>
    <row r="5481" spans="1:4" x14ac:dyDescent="0.2">
      <c r="A5481">
        <v>0.189217482334467</v>
      </c>
      <c r="B5481">
        <v>0.94633507853403098</v>
      </c>
      <c r="C5481">
        <v>2.1156177E-3</v>
      </c>
      <c r="D5481" t="s">
        <v>2</v>
      </c>
    </row>
    <row r="5482" spans="1:4" x14ac:dyDescent="0.2">
      <c r="A5482">
        <v>0.18926701570680601</v>
      </c>
      <c r="B5482">
        <v>0.94633507853403098</v>
      </c>
      <c r="C5482">
        <v>2.1197805000000001E-3</v>
      </c>
      <c r="D5482" t="s">
        <v>2</v>
      </c>
    </row>
    <row r="5483" spans="1:4" x14ac:dyDescent="0.2">
      <c r="A5483">
        <v>0.189316575019638</v>
      </c>
      <c r="B5483">
        <v>0.94633507853403098</v>
      </c>
      <c r="C5483">
        <v>2.1228114999999998E-3</v>
      </c>
      <c r="D5483" t="s">
        <v>2</v>
      </c>
    </row>
    <row r="5484" spans="1:4" x14ac:dyDescent="0.2">
      <c r="A5484">
        <v>0.18936616029334699</v>
      </c>
      <c r="B5484">
        <v>0.94633507853403098</v>
      </c>
      <c r="C5484">
        <v>2.1237784999999999E-3</v>
      </c>
      <c r="D5484" t="s">
        <v>2</v>
      </c>
    </row>
    <row r="5485" spans="1:4" x14ac:dyDescent="0.2">
      <c r="A5485">
        <v>0.189415771548336</v>
      </c>
      <c r="B5485">
        <v>0.94633507853403098</v>
      </c>
      <c r="C5485">
        <v>2.1241229999999999E-3</v>
      </c>
      <c r="D5485" t="s">
        <v>2</v>
      </c>
    </row>
    <row r="5486" spans="1:4" x14ac:dyDescent="0.2">
      <c r="A5486">
        <v>0.18946540880503099</v>
      </c>
      <c r="B5486">
        <v>0.94633507853403098</v>
      </c>
      <c r="C5486">
        <v>2.1254676E-3</v>
      </c>
      <c r="D5486" t="s">
        <v>2</v>
      </c>
    </row>
    <row r="5487" spans="1:4" x14ac:dyDescent="0.2">
      <c r="A5487">
        <v>0.18951507208387899</v>
      </c>
      <c r="B5487">
        <v>0.94633507853403098</v>
      </c>
      <c r="C5487">
        <v>2.1257054E-3</v>
      </c>
      <c r="D5487" t="s">
        <v>2</v>
      </c>
    </row>
    <row r="5488" spans="1:4" x14ac:dyDescent="0.2">
      <c r="A5488">
        <v>0.189564761405348</v>
      </c>
      <c r="B5488">
        <v>0.94633507853403098</v>
      </c>
      <c r="C5488">
        <v>2.1267182000000002E-3</v>
      </c>
      <c r="D5488" t="s">
        <v>2</v>
      </c>
    </row>
    <row r="5489" spans="1:4" x14ac:dyDescent="0.2">
      <c r="A5489">
        <v>0.18961447678992899</v>
      </c>
      <c r="B5489">
        <v>0.94633507853403098</v>
      </c>
      <c r="C5489">
        <v>2.1300073999999999E-3</v>
      </c>
      <c r="D5489" t="s">
        <v>2</v>
      </c>
    </row>
    <row r="5490" spans="1:4" x14ac:dyDescent="0.2">
      <c r="A5490">
        <v>0.18966421825813201</v>
      </c>
      <c r="B5490">
        <v>0.94633507853403098</v>
      </c>
      <c r="C5490">
        <v>2.1305762E-3</v>
      </c>
      <c r="D5490" t="s">
        <v>2</v>
      </c>
    </row>
    <row r="5491" spans="1:4" x14ac:dyDescent="0.2">
      <c r="A5491">
        <v>0.18971398583049001</v>
      </c>
      <c r="B5491">
        <v>0.94633507853403098</v>
      </c>
      <c r="C5491">
        <v>2.1312331999999998E-3</v>
      </c>
      <c r="D5491" t="s">
        <v>2</v>
      </c>
    </row>
    <row r="5492" spans="1:4" x14ac:dyDescent="0.2">
      <c r="A5492">
        <v>0.18976377952755899</v>
      </c>
      <c r="B5492">
        <v>0.94633507853403098</v>
      </c>
      <c r="C5492">
        <v>2.1315700000000002E-3</v>
      </c>
      <c r="D5492" t="s">
        <v>2</v>
      </c>
    </row>
    <row r="5493" spans="1:4" x14ac:dyDescent="0.2">
      <c r="A5493">
        <v>0.18981359936991299</v>
      </c>
      <c r="B5493">
        <v>0.94633507853403098</v>
      </c>
      <c r="C5493">
        <v>2.1331273E-3</v>
      </c>
      <c r="D5493" t="s">
        <v>2</v>
      </c>
    </row>
    <row r="5494" spans="1:4" x14ac:dyDescent="0.2">
      <c r="A5494">
        <v>0.189863445378151</v>
      </c>
      <c r="B5494">
        <v>0.94633507853403098</v>
      </c>
      <c r="C5494">
        <v>2.1356641999999999E-3</v>
      </c>
      <c r="D5494" t="s">
        <v>2</v>
      </c>
    </row>
    <row r="5495" spans="1:4" x14ac:dyDescent="0.2">
      <c r="A5495">
        <v>0.18991331757289201</v>
      </c>
      <c r="B5495">
        <v>0.94633507853403098</v>
      </c>
      <c r="C5495">
        <v>2.1361539999999999E-3</v>
      </c>
      <c r="D5495" t="s">
        <v>2</v>
      </c>
    </row>
    <row r="5496" spans="1:4" x14ac:dyDescent="0.2">
      <c r="A5496">
        <v>0.189963215974776</v>
      </c>
      <c r="B5496">
        <v>0.94633507853403098</v>
      </c>
      <c r="C5496">
        <v>2.1402868000000002E-3</v>
      </c>
      <c r="D5496" t="s">
        <v>2</v>
      </c>
    </row>
    <row r="5497" spans="1:4" x14ac:dyDescent="0.2">
      <c r="A5497">
        <v>0.190013140604467</v>
      </c>
      <c r="B5497">
        <v>0.94633507853403098</v>
      </c>
      <c r="C5497">
        <v>2.1429353E-3</v>
      </c>
      <c r="D5497" t="s">
        <v>2</v>
      </c>
    </row>
    <row r="5498" spans="1:4" x14ac:dyDescent="0.2">
      <c r="A5498">
        <v>0.19006309148264899</v>
      </c>
      <c r="B5498">
        <v>0.94633507853403098</v>
      </c>
      <c r="C5498">
        <v>2.1457797999999998E-3</v>
      </c>
      <c r="D5498" t="s">
        <v>2</v>
      </c>
    </row>
    <row r="5499" spans="1:4" x14ac:dyDescent="0.2">
      <c r="A5499">
        <v>0.190113068630028</v>
      </c>
      <c r="B5499">
        <v>0.94633507853403098</v>
      </c>
      <c r="C5499">
        <v>2.1479742E-3</v>
      </c>
      <c r="D5499" t="s">
        <v>2</v>
      </c>
    </row>
    <row r="5500" spans="1:4" x14ac:dyDescent="0.2">
      <c r="A5500">
        <v>0.19016307206733299</v>
      </c>
      <c r="B5500">
        <v>0.94633507853403098</v>
      </c>
      <c r="C5500">
        <v>2.1485556000000001E-3</v>
      </c>
      <c r="D5500" t="s">
        <v>2</v>
      </c>
    </row>
    <row r="5501" spans="1:4" x14ac:dyDescent="0.2">
      <c r="A5501">
        <v>0.19021310181531101</v>
      </c>
      <c r="B5501">
        <v>0.94633507853403098</v>
      </c>
      <c r="C5501">
        <v>2.1502594E-3</v>
      </c>
      <c r="D5501" t="s">
        <v>2</v>
      </c>
    </row>
    <row r="5502" spans="1:4" x14ac:dyDescent="0.2">
      <c r="A5502">
        <v>0.190263157894736</v>
      </c>
      <c r="B5502">
        <v>0.94633507853403098</v>
      </c>
      <c r="C5502">
        <v>2.1537972999999999E-3</v>
      </c>
      <c r="D5502" t="s">
        <v>2</v>
      </c>
    </row>
    <row r="5503" spans="1:4" x14ac:dyDescent="0.2">
      <c r="A5503">
        <v>0.19031324032640101</v>
      </c>
      <c r="B5503">
        <v>0.94633507853403098</v>
      </c>
      <c r="C5503">
        <v>2.1561996999999999E-3</v>
      </c>
      <c r="D5503" t="s">
        <v>2</v>
      </c>
    </row>
    <row r="5504" spans="1:4" x14ac:dyDescent="0.2">
      <c r="A5504">
        <v>0.19036334913112099</v>
      </c>
      <c r="B5504">
        <v>0.94633507853403098</v>
      </c>
      <c r="C5504">
        <v>2.1573262999999999E-3</v>
      </c>
      <c r="D5504" t="s">
        <v>2</v>
      </c>
    </row>
    <row r="5505" spans="1:4" x14ac:dyDescent="0.2">
      <c r="A5505">
        <v>0.19041348432973401</v>
      </c>
      <c r="B5505">
        <v>0.94633507853403098</v>
      </c>
      <c r="C5505">
        <v>2.1577948E-3</v>
      </c>
      <c r="D5505" t="s">
        <v>2</v>
      </c>
    </row>
    <row r="5506" spans="1:4" x14ac:dyDescent="0.2">
      <c r="A5506">
        <v>0.190463645943098</v>
      </c>
      <c r="B5506">
        <v>0.94633507853403098</v>
      </c>
      <c r="C5506">
        <v>2.1606084999999998E-3</v>
      </c>
      <c r="D5506" t="s">
        <v>2</v>
      </c>
    </row>
    <row r="5507" spans="1:4" x14ac:dyDescent="0.2">
      <c r="A5507">
        <v>0.19051383399209401</v>
      </c>
      <c r="B5507">
        <v>0.94633507853403098</v>
      </c>
      <c r="C5507">
        <v>2.1622210999999998E-3</v>
      </c>
      <c r="D5507" t="s">
        <v>2</v>
      </c>
    </row>
    <row r="5508" spans="1:4" x14ac:dyDescent="0.2">
      <c r="A5508">
        <v>0.19056404849762701</v>
      </c>
      <c r="B5508">
        <v>0.94633507853403098</v>
      </c>
      <c r="C5508">
        <v>2.1651819999999999E-3</v>
      </c>
      <c r="D5508" t="s">
        <v>2</v>
      </c>
    </row>
    <row r="5509" spans="1:4" x14ac:dyDescent="0.2">
      <c r="A5509">
        <v>0.19061428948062201</v>
      </c>
      <c r="B5509">
        <v>0.94633507853403098</v>
      </c>
      <c r="C5509">
        <v>2.166631E-3</v>
      </c>
      <c r="D5509" t="s">
        <v>2</v>
      </c>
    </row>
    <row r="5510" spans="1:4" x14ac:dyDescent="0.2">
      <c r="A5510">
        <v>0.190664556962025</v>
      </c>
      <c r="B5510">
        <v>0.94633507853403098</v>
      </c>
      <c r="C5510">
        <v>2.1766247000000001E-3</v>
      </c>
      <c r="D5510" t="s">
        <v>2</v>
      </c>
    </row>
    <row r="5511" spans="1:4" x14ac:dyDescent="0.2">
      <c r="A5511">
        <v>0.19071485096280599</v>
      </c>
      <c r="B5511">
        <v>0.94633507853403098</v>
      </c>
      <c r="C5511">
        <v>2.177591E-3</v>
      </c>
      <c r="D5511" t="s">
        <v>2</v>
      </c>
    </row>
    <row r="5512" spans="1:4" x14ac:dyDescent="0.2">
      <c r="A5512">
        <v>0.190765171503957</v>
      </c>
      <c r="B5512">
        <v>0.94633507853403098</v>
      </c>
      <c r="C5512">
        <v>2.1780344999999999E-3</v>
      </c>
      <c r="D5512" t="s">
        <v>2</v>
      </c>
    </row>
    <row r="5513" spans="1:4" x14ac:dyDescent="0.2">
      <c r="A5513">
        <v>0.19081551860649201</v>
      </c>
      <c r="B5513">
        <v>0.94633507853403098</v>
      </c>
      <c r="C5513">
        <v>2.1791674999999998E-3</v>
      </c>
      <c r="D5513" t="s">
        <v>2</v>
      </c>
    </row>
    <row r="5514" spans="1:4" x14ac:dyDescent="0.2">
      <c r="A5514">
        <v>0.19086589229144599</v>
      </c>
      <c r="B5514">
        <v>0.94633507853403098</v>
      </c>
      <c r="C5514">
        <v>2.1839910000000001E-3</v>
      </c>
      <c r="D5514" t="s">
        <v>2</v>
      </c>
    </row>
    <row r="5515" spans="1:4" x14ac:dyDescent="0.2">
      <c r="A5515">
        <v>0.19091629257987799</v>
      </c>
      <c r="B5515">
        <v>0.94633507853403098</v>
      </c>
      <c r="C5515">
        <v>2.1859808E-3</v>
      </c>
      <c r="D5515" t="s">
        <v>2</v>
      </c>
    </row>
    <row r="5516" spans="1:4" x14ac:dyDescent="0.2">
      <c r="A5516">
        <v>0.190966719492868</v>
      </c>
      <c r="B5516">
        <v>0.94633507853403098</v>
      </c>
      <c r="C5516">
        <v>2.1903599000000001E-3</v>
      </c>
      <c r="D5516" t="s">
        <v>2</v>
      </c>
    </row>
    <row r="5517" spans="1:4" x14ac:dyDescent="0.2">
      <c r="A5517">
        <v>0.191017173051519</v>
      </c>
      <c r="B5517">
        <v>0.94633507853403098</v>
      </c>
      <c r="C5517">
        <v>2.1930167000000001E-3</v>
      </c>
      <c r="D5517" t="s">
        <v>2</v>
      </c>
    </row>
    <row r="5518" spans="1:4" x14ac:dyDescent="0.2">
      <c r="A5518">
        <v>0.19106765327695499</v>
      </c>
      <c r="B5518">
        <v>0.94633507853403098</v>
      </c>
      <c r="C5518">
        <v>2.198644E-3</v>
      </c>
      <c r="D5518" t="s">
        <v>2</v>
      </c>
    </row>
    <row r="5519" spans="1:4" x14ac:dyDescent="0.2">
      <c r="A5519">
        <v>0.19111816019032499</v>
      </c>
      <c r="B5519">
        <v>0.94633507853403098</v>
      </c>
      <c r="C5519">
        <v>2.1987297000000002E-3</v>
      </c>
      <c r="D5519" t="s">
        <v>2</v>
      </c>
    </row>
    <row r="5520" spans="1:4" x14ac:dyDescent="0.2">
      <c r="A5520">
        <v>0.191168693812797</v>
      </c>
      <c r="B5520">
        <v>0.94633507853403098</v>
      </c>
      <c r="C5520">
        <v>2.1999540000000001E-3</v>
      </c>
      <c r="D5520" t="s">
        <v>2</v>
      </c>
    </row>
    <row r="5521" spans="1:4" x14ac:dyDescent="0.2">
      <c r="A5521">
        <v>0.19121925416556401</v>
      </c>
      <c r="B5521">
        <v>0.94633507853403098</v>
      </c>
      <c r="C5521">
        <v>2.2000712000000001E-3</v>
      </c>
      <c r="D5521" t="s">
        <v>2</v>
      </c>
    </row>
    <row r="5522" spans="1:4" x14ac:dyDescent="0.2">
      <c r="A5522">
        <v>0.19126984126984101</v>
      </c>
      <c r="B5522">
        <v>0.94633507853403098</v>
      </c>
      <c r="C5522">
        <v>2.2030293000000001E-3</v>
      </c>
      <c r="D5522" t="s">
        <v>2</v>
      </c>
    </row>
    <row r="5523" spans="1:4" x14ac:dyDescent="0.2">
      <c r="A5523">
        <v>0.19105583487695099</v>
      </c>
      <c r="B5523">
        <v>0.94502617801047095</v>
      </c>
      <c r="C5523">
        <v>2.2081798000000001E-3</v>
      </c>
      <c r="D5523" t="s">
        <v>2</v>
      </c>
    </row>
    <row r="5524" spans="1:4" x14ac:dyDescent="0.2">
      <c r="A5524">
        <v>0.19110640550555799</v>
      </c>
      <c r="B5524">
        <v>0.94502617801047095</v>
      </c>
      <c r="C5524">
        <v>2.2105331999999998E-3</v>
      </c>
      <c r="D5524" t="s">
        <v>2</v>
      </c>
    </row>
    <row r="5525" spans="1:4" x14ac:dyDescent="0.2">
      <c r="A5525">
        <v>0.19115700291236401</v>
      </c>
      <c r="B5525">
        <v>0.94502617801047095</v>
      </c>
      <c r="C5525">
        <v>2.2116242999999998E-3</v>
      </c>
      <c r="D5525" t="s">
        <v>2</v>
      </c>
    </row>
    <row r="5526" spans="1:4" x14ac:dyDescent="0.2">
      <c r="A5526">
        <v>0.191207627118644</v>
      </c>
      <c r="B5526">
        <v>0.94502617801047095</v>
      </c>
      <c r="C5526">
        <v>2.2117295000000001E-3</v>
      </c>
      <c r="D5526" t="s">
        <v>2</v>
      </c>
    </row>
    <row r="5527" spans="1:4" x14ac:dyDescent="0.2">
      <c r="A5527">
        <v>0.19125827814569499</v>
      </c>
      <c r="B5527">
        <v>0.94502617801047095</v>
      </c>
      <c r="C5527">
        <v>2.2137076999999999E-3</v>
      </c>
      <c r="D5527" t="s">
        <v>2</v>
      </c>
    </row>
    <row r="5528" spans="1:4" x14ac:dyDescent="0.2">
      <c r="A5528">
        <v>0.19130895601483799</v>
      </c>
      <c r="B5528">
        <v>0.94502617801047095</v>
      </c>
      <c r="C5528">
        <v>2.2150003000000001E-3</v>
      </c>
      <c r="D5528" t="s">
        <v>2</v>
      </c>
    </row>
    <row r="5529" spans="1:4" x14ac:dyDescent="0.2">
      <c r="A5529">
        <v>0.19135966074741501</v>
      </c>
      <c r="B5529">
        <v>0.94502617801047095</v>
      </c>
      <c r="C5529">
        <v>2.2160069999999999E-3</v>
      </c>
      <c r="D5529" t="s">
        <v>2</v>
      </c>
    </row>
    <row r="5530" spans="1:4" x14ac:dyDescent="0.2">
      <c r="A5530">
        <v>0.19141039236479299</v>
      </c>
      <c r="B5530">
        <v>0.94502617801047095</v>
      </c>
      <c r="C5530">
        <v>2.2264683999999998E-3</v>
      </c>
      <c r="D5530" t="s">
        <v>2</v>
      </c>
    </row>
    <row r="5531" spans="1:4" x14ac:dyDescent="0.2">
      <c r="A5531">
        <v>0.19146115088835799</v>
      </c>
      <c r="B5531">
        <v>0.94502617801047095</v>
      </c>
      <c r="C5531">
        <v>2.230489E-3</v>
      </c>
      <c r="D5531" t="s">
        <v>2</v>
      </c>
    </row>
    <row r="5532" spans="1:4" x14ac:dyDescent="0.2">
      <c r="A5532">
        <v>0.19151193633952199</v>
      </c>
      <c r="B5532">
        <v>0.94502617801047095</v>
      </c>
      <c r="C5532">
        <v>2.2308804999999999E-3</v>
      </c>
      <c r="D5532" t="s">
        <v>2</v>
      </c>
    </row>
    <row r="5533" spans="1:4" x14ac:dyDescent="0.2">
      <c r="A5533">
        <v>0.19156274873971799</v>
      </c>
      <c r="B5533">
        <v>0.94502617801047095</v>
      </c>
      <c r="C5533">
        <v>2.2349587999999998E-3</v>
      </c>
      <c r="D5533" t="s">
        <v>2</v>
      </c>
    </row>
    <row r="5534" spans="1:4" x14ac:dyDescent="0.2">
      <c r="A5534">
        <v>0.19161358811040299</v>
      </c>
      <c r="B5534">
        <v>0.94502617801047095</v>
      </c>
      <c r="C5534">
        <v>2.2357544000000001E-3</v>
      </c>
      <c r="D5534" t="s">
        <v>2</v>
      </c>
    </row>
    <row r="5535" spans="1:4" x14ac:dyDescent="0.2">
      <c r="A5535">
        <v>0.191664454473055</v>
      </c>
      <c r="B5535">
        <v>0.94502617801047095</v>
      </c>
      <c r="C5535">
        <v>2.2415228E-3</v>
      </c>
      <c r="D5535" t="s">
        <v>2</v>
      </c>
    </row>
    <row r="5536" spans="1:4" x14ac:dyDescent="0.2">
      <c r="A5536">
        <v>0.19171534784917599</v>
      </c>
      <c r="B5536">
        <v>0.94502617801047095</v>
      </c>
      <c r="C5536">
        <v>2.2417639999999998E-3</v>
      </c>
      <c r="D5536" t="s">
        <v>2</v>
      </c>
    </row>
    <row r="5537" spans="1:4" x14ac:dyDescent="0.2">
      <c r="A5537">
        <v>0.191766268260292</v>
      </c>
      <c r="B5537">
        <v>0.94502617801047095</v>
      </c>
      <c r="C5537">
        <v>2.243152E-3</v>
      </c>
      <c r="D5537" t="s">
        <v>2</v>
      </c>
    </row>
    <row r="5538" spans="1:4" x14ac:dyDescent="0.2">
      <c r="A5538">
        <v>0.19181721572794899</v>
      </c>
      <c r="B5538">
        <v>0.94502617801047095</v>
      </c>
      <c r="C5538">
        <v>2.2441946999999999E-3</v>
      </c>
      <c r="D5538" t="s">
        <v>2</v>
      </c>
    </row>
    <row r="5539" spans="1:4" x14ac:dyDescent="0.2">
      <c r="A5539">
        <v>0.19186819027371699</v>
      </c>
      <c r="B5539">
        <v>0.94502617801047095</v>
      </c>
      <c r="C5539">
        <v>2.246002E-3</v>
      </c>
      <c r="D5539" t="s">
        <v>2</v>
      </c>
    </row>
    <row r="5540" spans="1:4" x14ac:dyDescent="0.2">
      <c r="A5540">
        <v>0.19191919191919099</v>
      </c>
      <c r="B5540">
        <v>0.94502617801047095</v>
      </c>
      <c r="C5540">
        <v>2.2498008E-3</v>
      </c>
      <c r="D5540" t="s">
        <v>2</v>
      </c>
    </row>
    <row r="5541" spans="1:4" x14ac:dyDescent="0.2">
      <c r="A5541">
        <v>0.19197022068598699</v>
      </c>
      <c r="B5541">
        <v>0.94502617801047095</v>
      </c>
      <c r="C5541">
        <v>2.2501573000000001E-3</v>
      </c>
      <c r="D5541" t="s">
        <v>2</v>
      </c>
    </row>
    <row r="5542" spans="1:4" x14ac:dyDescent="0.2">
      <c r="A5542">
        <v>0.192021276595744</v>
      </c>
      <c r="B5542">
        <v>0.94502617801047095</v>
      </c>
      <c r="C5542">
        <v>2.2503275000000001E-3</v>
      </c>
      <c r="D5542" t="s">
        <v>2</v>
      </c>
    </row>
    <row r="5543" spans="1:4" x14ac:dyDescent="0.2">
      <c r="A5543">
        <v>0.19180633147113499</v>
      </c>
      <c r="B5543">
        <v>0.94371727748691103</v>
      </c>
      <c r="C5543">
        <v>2.2510427999999998E-3</v>
      </c>
      <c r="D5543" t="s">
        <v>2</v>
      </c>
    </row>
    <row r="5544" spans="1:4" x14ac:dyDescent="0.2">
      <c r="A5544">
        <v>0.19185737094199001</v>
      </c>
      <c r="B5544">
        <v>0.94371727748691103</v>
      </c>
      <c r="C5544">
        <v>2.2517069999999999E-3</v>
      </c>
      <c r="D5544" t="s">
        <v>2</v>
      </c>
    </row>
    <row r="5545" spans="1:4" x14ac:dyDescent="0.2">
      <c r="A5545">
        <v>0.19190843758317799</v>
      </c>
      <c r="B5545">
        <v>0.94371727748691103</v>
      </c>
      <c r="C5545">
        <v>2.2569451999999999E-3</v>
      </c>
      <c r="D5545" t="s">
        <v>2</v>
      </c>
    </row>
    <row r="5546" spans="1:4" x14ac:dyDescent="0.2">
      <c r="A5546">
        <v>0.19195953141639999</v>
      </c>
      <c r="B5546">
        <v>0.94371727748691103</v>
      </c>
      <c r="C5546">
        <v>2.2574779999999998E-3</v>
      </c>
      <c r="D5546" t="s">
        <v>2</v>
      </c>
    </row>
    <row r="5547" spans="1:4" x14ac:dyDescent="0.2">
      <c r="A5547">
        <v>0.192010652463382</v>
      </c>
      <c r="B5547">
        <v>0.94371727748691103</v>
      </c>
      <c r="C5547">
        <v>2.2660216999999998E-3</v>
      </c>
      <c r="D5547" t="s">
        <v>2</v>
      </c>
    </row>
    <row r="5548" spans="1:4" x14ac:dyDescent="0.2">
      <c r="A5548">
        <v>0.19206180074587101</v>
      </c>
      <c r="B5548">
        <v>0.94371727748691103</v>
      </c>
      <c r="C5548">
        <v>2.2679480000000001E-3</v>
      </c>
      <c r="D5548" t="s">
        <v>2</v>
      </c>
    </row>
    <row r="5549" spans="1:4" x14ac:dyDescent="0.2">
      <c r="A5549">
        <v>0.192112976285638</v>
      </c>
      <c r="B5549">
        <v>0.94371727748691103</v>
      </c>
      <c r="C5549">
        <v>2.2685651000000002E-3</v>
      </c>
      <c r="D5549" t="s">
        <v>2</v>
      </c>
    </row>
    <row r="5550" spans="1:4" x14ac:dyDescent="0.2">
      <c r="A5550">
        <v>0.192164179104477</v>
      </c>
      <c r="B5550">
        <v>0.94371727748691103</v>
      </c>
      <c r="C5550">
        <v>2.2716530000000002E-3</v>
      </c>
      <c r="D5550" t="s">
        <v>2</v>
      </c>
    </row>
    <row r="5551" spans="1:4" x14ac:dyDescent="0.2">
      <c r="A5551">
        <v>0.19221540922420599</v>
      </c>
      <c r="B5551">
        <v>0.94371727748691103</v>
      </c>
      <c r="C5551">
        <v>2.2718690000000001E-3</v>
      </c>
      <c r="D5551" t="s">
        <v>2</v>
      </c>
    </row>
    <row r="5552" spans="1:4" x14ac:dyDescent="0.2">
      <c r="A5552">
        <v>0.192266666666666</v>
      </c>
      <c r="B5552">
        <v>0.94371727748691103</v>
      </c>
      <c r="C5552">
        <v>2.2731180000000002E-3</v>
      </c>
      <c r="D5552" t="s">
        <v>2</v>
      </c>
    </row>
    <row r="5553" spans="1:4" x14ac:dyDescent="0.2">
      <c r="A5553">
        <v>0.19231795145372099</v>
      </c>
      <c r="B5553">
        <v>0.94371727748691103</v>
      </c>
      <c r="C5553">
        <v>2.2738553000000001E-3</v>
      </c>
      <c r="D5553" t="s">
        <v>2</v>
      </c>
    </row>
    <row r="5554" spans="1:4" x14ac:dyDescent="0.2">
      <c r="A5554">
        <v>0.19236926360725701</v>
      </c>
      <c r="B5554">
        <v>0.94371727748691103</v>
      </c>
      <c r="C5554">
        <v>2.2754527000000001E-3</v>
      </c>
      <c r="D5554" t="s">
        <v>2</v>
      </c>
    </row>
    <row r="5555" spans="1:4" x14ac:dyDescent="0.2">
      <c r="A5555">
        <v>0.19242060314918599</v>
      </c>
      <c r="B5555">
        <v>0.94371727748691103</v>
      </c>
      <c r="C5555">
        <v>2.2761413999999999E-3</v>
      </c>
      <c r="D5555" t="s">
        <v>2</v>
      </c>
    </row>
    <row r="5556" spans="1:4" x14ac:dyDescent="0.2">
      <c r="A5556">
        <v>0.19247197010144099</v>
      </c>
      <c r="B5556">
        <v>0.94371727748691103</v>
      </c>
      <c r="C5556">
        <v>2.2804074000000001E-3</v>
      </c>
      <c r="D5556" t="s">
        <v>2</v>
      </c>
    </row>
    <row r="5557" spans="1:4" x14ac:dyDescent="0.2">
      <c r="A5557">
        <v>0.19252336448598101</v>
      </c>
      <c r="B5557">
        <v>0.94371727748691103</v>
      </c>
      <c r="C5557">
        <v>2.2828639999999999E-3</v>
      </c>
      <c r="D5557" t="s">
        <v>2</v>
      </c>
    </row>
    <row r="5558" spans="1:4" x14ac:dyDescent="0.2">
      <c r="A5558">
        <v>0.192574786324786</v>
      </c>
      <c r="B5558">
        <v>0.94371727748691103</v>
      </c>
      <c r="C5558">
        <v>2.2885980000000002E-3</v>
      </c>
      <c r="D5558" t="s">
        <v>2</v>
      </c>
    </row>
    <row r="5559" spans="1:4" x14ac:dyDescent="0.2">
      <c r="A5559">
        <v>0.192626235639861</v>
      </c>
      <c r="B5559">
        <v>0.94371727748691103</v>
      </c>
      <c r="C5559">
        <v>2.2893319999999998E-3</v>
      </c>
      <c r="D5559" t="s">
        <v>2</v>
      </c>
    </row>
    <row r="5560" spans="1:4" x14ac:dyDescent="0.2">
      <c r="A5560">
        <v>0.19267771245323301</v>
      </c>
      <c r="B5560">
        <v>0.94371727748691103</v>
      </c>
      <c r="C5560">
        <v>2.2923835E-3</v>
      </c>
      <c r="D5560" t="s">
        <v>2</v>
      </c>
    </row>
    <row r="5561" spans="1:4" x14ac:dyDescent="0.2">
      <c r="A5561">
        <v>0.19272921678695501</v>
      </c>
      <c r="B5561">
        <v>0.94371727748691103</v>
      </c>
      <c r="C5561">
        <v>2.3022145000000001E-3</v>
      </c>
      <c r="D5561" t="s">
        <v>2</v>
      </c>
    </row>
    <row r="5562" spans="1:4" x14ac:dyDescent="0.2">
      <c r="A5562">
        <v>0.19278074866310099</v>
      </c>
      <c r="B5562">
        <v>0.94371727748691103</v>
      </c>
      <c r="C5562">
        <v>2.3025430000000002E-3</v>
      </c>
      <c r="D5562" t="s">
        <v>2</v>
      </c>
    </row>
    <row r="5563" spans="1:4" x14ac:dyDescent="0.2">
      <c r="A5563">
        <v>0.192832308103771</v>
      </c>
      <c r="B5563">
        <v>0.94371727748691103</v>
      </c>
      <c r="C5563">
        <v>2.3027577000000001E-3</v>
      </c>
      <c r="D5563" t="s">
        <v>2</v>
      </c>
    </row>
    <row r="5564" spans="1:4" x14ac:dyDescent="0.2">
      <c r="A5564">
        <v>0.192883895131086</v>
      </c>
      <c r="B5564">
        <v>0.94371727748691103</v>
      </c>
      <c r="C5564">
        <v>2.3043719999999998E-3</v>
      </c>
      <c r="D5564" t="s">
        <v>2</v>
      </c>
    </row>
    <row r="5565" spans="1:4" x14ac:dyDescent="0.2">
      <c r="A5565">
        <v>0.19293550976719201</v>
      </c>
      <c r="B5565">
        <v>0.94371727748691103</v>
      </c>
      <c r="C5565">
        <v>2.3087786999999999E-3</v>
      </c>
      <c r="D5565" t="s">
        <v>2</v>
      </c>
    </row>
    <row r="5566" spans="1:4" x14ac:dyDescent="0.2">
      <c r="A5566">
        <v>0.19298715203426101</v>
      </c>
      <c r="B5566">
        <v>0.94371727748691103</v>
      </c>
      <c r="C5566">
        <v>2.3101279999999998E-3</v>
      </c>
      <c r="D5566" t="s">
        <v>2</v>
      </c>
    </row>
    <row r="5567" spans="1:4" x14ac:dyDescent="0.2">
      <c r="A5567">
        <v>0.19303882195448399</v>
      </c>
      <c r="B5567">
        <v>0.94371727748691103</v>
      </c>
      <c r="C5567">
        <v>2.3107203000000002E-3</v>
      </c>
      <c r="D5567" t="s">
        <v>2</v>
      </c>
    </row>
    <row r="5568" spans="1:4" x14ac:dyDescent="0.2">
      <c r="A5568">
        <v>0.19309051955008</v>
      </c>
      <c r="B5568">
        <v>0.94371727748691103</v>
      </c>
      <c r="C5568">
        <v>2.3170004000000002E-3</v>
      </c>
      <c r="D5568" t="s">
        <v>2</v>
      </c>
    </row>
    <row r="5569" spans="1:4" x14ac:dyDescent="0.2">
      <c r="A5569">
        <v>0.19314224484328901</v>
      </c>
      <c r="B5569">
        <v>0.94371727748691103</v>
      </c>
      <c r="C5569">
        <v>2.3196838000000002E-3</v>
      </c>
      <c r="D5569" t="s">
        <v>2</v>
      </c>
    </row>
    <row r="5570" spans="1:4" x14ac:dyDescent="0.2">
      <c r="A5570">
        <v>0.193193997856377</v>
      </c>
      <c r="B5570">
        <v>0.94371727748691103</v>
      </c>
      <c r="C5570">
        <v>2.321142E-3</v>
      </c>
      <c r="D5570" t="s">
        <v>2</v>
      </c>
    </row>
    <row r="5571" spans="1:4" x14ac:dyDescent="0.2">
      <c r="A5571">
        <v>0.193245778611632</v>
      </c>
      <c r="B5571">
        <v>0.94371727748691103</v>
      </c>
      <c r="C5571">
        <v>2.3219780000000001E-3</v>
      </c>
      <c r="D5571" t="s">
        <v>2</v>
      </c>
    </row>
    <row r="5572" spans="1:4" x14ac:dyDescent="0.2">
      <c r="A5572">
        <v>0.19329758713136699</v>
      </c>
      <c r="B5572">
        <v>0.94371727748691103</v>
      </c>
      <c r="C5572">
        <v>2.3238512000000001E-3</v>
      </c>
      <c r="D5572" t="s">
        <v>2</v>
      </c>
    </row>
    <row r="5573" spans="1:4" x14ac:dyDescent="0.2">
      <c r="A5573">
        <v>0.193349423437919</v>
      </c>
      <c r="B5573">
        <v>0.94371727748691103</v>
      </c>
      <c r="C5573">
        <v>2.3256560000000002E-3</v>
      </c>
      <c r="D5573" t="s">
        <v>2</v>
      </c>
    </row>
    <row r="5574" spans="1:4" x14ac:dyDescent="0.2">
      <c r="A5574">
        <v>0.19340128755364799</v>
      </c>
      <c r="B5574">
        <v>0.94371727748691103</v>
      </c>
      <c r="C5574">
        <v>2.3260666000000001E-3</v>
      </c>
      <c r="D5574" t="s">
        <v>2</v>
      </c>
    </row>
    <row r="5575" spans="1:4" x14ac:dyDescent="0.2">
      <c r="A5575">
        <v>0.19345317950093899</v>
      </c>
      <c r="B5575">
        <v>0.94371727748691103</v>
      </c>
      <c r="C5575">
        <v>2.3266743E-3</v>
      </c>
      <c r="D5575" t="s">
        <v>2</v>
      </c>
    </row>
    <row r="5576" spans="1:4" x14ac:dyDescent="0.2">
      <c r="A5576">
        <v>0.1935050993022</v>
      </c>
      <c r="B5576">
        <v>0.94371727748691103</v>
      </c>
      <c r="C5576">
        <v>2.3307188000000001E-3</v>
      </c>
      <c r="D5576" t="s">
        <v>2</v>
      </c>
    </row>
    <row r="5577" spans="1:4" x14ac:dyDescent="0.2">
      <c r="A5577">
        <v>0.19355704697986501</v>
      </c>
      <c r="B5577">
        <v>0.94371727748691103</v>
      </c>
      <c r="C5577">
        <v>2.336617E-3</v>
      </c>
      <c r="D5577" t="s">
        <v>2</v>
      </c>
    </row>
    <row r="5578" spans="1:4" x14ac:dyDescent="0.2">
      <c r="A5578">
        <v>0.19360902255639001</v>
      </c>
      <c r="B5578">
        <v>0.94371727748691103</v>
      </c>
      <c r="C5578">
        <v>2.3387579999999998E-3</v>
      </c>
      <c r="D5578" t="s">
        <v>2</v>
      </c>
    </row>
    <row r="5579" spans="1:4" x14ac:dyDescent="0.2">
      <c r="A5579">
        <v>0.193661026054257</v>
      </c>
      <c r="B5579">
        <v>0.94371727748691103</v>
      </c>
      <c r="C5579">
        <v>2.338896E-3</v>
      </c>
      <c r="D5579" t="s">
        <v>2</v>
      </c>
    </row>
    <row r="5580" spans="1:4" x14ac:dyDescent="0.2">
      <c r="A5580">
        <v>0.19371305749596901</v>
      </c>
      <c r="B5580">
        <v>0.94371727748691103</v>
      </c>
      <c r="C5580">
        <v>2.3426577E-3</v>
      </c>
      <c r="D5580" t="s">
        <v>2</v>
      </c>
    </row>
    <row r="5581" spans="1:4" x14ac:dyDescent="0.2">
      <c r="A5581">
        <v>0.19376511690405801</v>
      </c>
      <c r="B5581">
        <v>0.94371727748691103</v>
      </c>
      <c r="C5581">
        <v>2.3442649999999999E-3</v>
      </c>
      <c r="D5581" t="s">
        <v>2</v>
      </c>
    </row>
    <row r="5582" spans="1:4" x14ac:dyDescent="0.2">
      <c r="A5582">
        <v>0.19381720430107499</v>
      </c>
      <c r="B5582">
        <v>0.94371727748691103</v>
      </c>
      <c r="C5582">
        <v>2.3452770000000002E-3</v>
      </c>
      <c r="D5582" t="s">
        <v>2</v>
      </c>
    </row>
    <row r="5583" spans="1:4" x14ac:dyDescent="0.2">
      <c r="A5583">
        <v>0.193869319709599</v>
      </c>
      <c r="B5583">
        <v>0.94371727748691103</v>
      </c>
      <c r="C5583">
        <v>2.3474780000000001E-3</v>
      </c>
      <c r="D5583" t="s">
        <v>2</v>
      </c>
    </row>
    <row r="5584" spans="1:4" x14ac:dyDescent="0.2">
      <c r="A5584">
        <v>0.19392146315223199</v>
      </c>
      <c r="B5584">
        <v>0.94371727748691103</v>
      </c>
      <c r="C5584">
        <v>2.3507433999999999E-3</v>
      </c>
      <c r="D5584" t="s">
        <v>2</v>
      </c>
    </row>
    <row r="5585" spans="1:4" x14ac:dyDescent="0.2">
      <c r="A5585">
        <v>0.1939736346516</v>
      </c>
      <c r="B5585">
        <v>0.94371727748691103</v>
      </c>
      <c r="C5585">
        <v>2.3524864000000001E-3</v>
      </c>
      <c r="D5585" t="s">
        <v>2</v>
      </c>
    </row>
    <row r="5586" spans="1:4" x14ac:dyDescent="0.2">
      <c r="A5586">
        <v>0.19402583423035499</v>
      </c>
      <c r="B5586">
        <v>0.94371727748691103</v>
      </c>
      <c r="C5586">
        <v>2.3542786999999998E-3</v>
      </c>
      <c r="D5586" t="s">
        <v>2</v>
      </c>
    </row>
    <row r="5587" spans="1:4" x14ac:dyDescent="0.2">
      <c r="A5587">
        <v>0.19407806191117</v>
      </c>
      <c r="B5587">
        <v>0.94371727748691103</v>
      </c>
      <c r="C5587">
        <v>2.3558763999999999E-3</v>
      </c>
      <c r="D5587" t="s">
        <v>2</v>
      </c>
    </row>
    <row r="5588" spans="1:4" x14ac:dyDescent="0.2">
      <c r="A5588">
        <v>0.19413031771674699</v>
      </c>
      <c r="B5588">
        <v>0.94371727748691103</v>
      </c>
      <c r="C5588">
        <v>2.3569915999999999E-3</v>
      </c>
      <c r="D5588" t="s">
        <v>2</v>
      </c>
    </row>
    <row r="5589" spans="1:4" x14ac:dyDescent="0.2">
      <c r="A5589">
        <v>0.194182601669808</v>
      </c>
      <c r="B5589">
        <v>0.94371727748691103</v>
      </c>
      <c r="C5589">
        <v>2.3593956E-3</v>
      </c>
      <c r="D5589" t="s">
        <v>2</v>
      </c>
    </row>
    <row r="5590" spans="1:4" x14ac:dyDescent="0.2">
      <c r="A5590">
        <v>0.193965517241379</v>
      </c>
      <c r="B5590">
        <v>0.94240837696335</v>
      </c>
      <c r="C5590">
        <v>2.3606915E-3</v>
      </c>
      <c r="D5590" t="s">
        <v>2</v>
      </c>
    </row>
    <row r="5591" spans="1:4" x14ac:dyDescent="0.2">
      <c r="A5591">
        <v>0.19401778496362099</v>
      </c>
      <c r="B5591">
        <v>0.94240837696335</v>
      </c>
      <c r="C5591">
        <v>2.3621034000000001E-3</v>
      </c>
      <c r="D5591" t="s">
        <v>2</v>
      </c>
    </row>
    <row r="5592" spans="1:4" x14ac:dyDescent="0.2">
      <c r="A5592">
        <v>0.194070080862533</v>
      </c>
      <c r="B5592">
        <v>0.94240837696335</v>
      </c>
      <c r="C5592">
        <v>2.3630069999999999E-3</v>
      </c>
      <c r="D5592" t="s">
        <v>2</v>
      </c>
    </row>
    <row r="5593" spans="1:4" x14ac:dyDescent="0.2">
      <c r="A5593">
        <v>0.19412240496090499</v>
      </c>
      <c r="B5593">
        <v>0.94240837696335</v>
      </c>
      <c r="C5593">
        <v>2.3660880000000001E-3</v>
      </c>
      <c r="D5593" t="s">
        <v>2</v>
      </c>
    </row>
    <row r="5594" spans="1:4" x14ac:dyDescent="0.2">
      <c r="A5594">
        <v>0.19417475728155301</v>
      </c>
      <c r="B5594">
        <v>0.94240837696335</v>
      </c>
      <c r="C5594">
        <v>2.3662005999999999E-3</v>
      </c>
      <c r="D5594" t="s">
        <v>2</v>
      </c>
    </row>
    <row r="5595" spans="1:4" x14ac:dyDescent="0.2">
      <c r="A5595">
        <v>0.19422713784731499</v>
      </c>
      <c r="B5595">
        <v>0.94240837696335</v>
      </c>
      <c r="C5595">
        <v>2.3677262999999998E-3</v>
      </c>
      <c r="D5595" t="s">
        <v>2</v>
      </c>
    </row>
    <row r="5596" spans="1:4" x14ac:dyDescent="0.2">
      <c r="A5596">
        <v>0.19400971397733399</v>
      </c>
      <c r="B5596">
        <v>0.94109947643978997</v>
      </c>
      <c r="C5596">
        <v>2.3729141999999999E-3</v>
      </c>
      <c r="D5596" t="s">
        <v>2</v>
      </c>
    </row>
    <row r="5597" spans="1:4" x14ac:dyDescent="0.2">
      <c r="A5597">
        <v>0.193792172739541</v>
      </c>
      <c r="B5597">
        <v>0.93979057591623005</v>
      </c>
      <c r="C5597">
        <v>2.3756950000000002E-3</v>
      </c>
      <c r="D5597" t="s">
        <v>2</v>
      </c>
    </row>
    <row r="5598" spans="1:4" x14ac:dyDescent="0.2">
      <c r="A5598">
        <v>0.193844492440604</v>
      </c>
      <c r="B5598">
        <v>0.93979057591623005</v>
      </c>
      <c r="C5598">
        <v>2.3760204000000001E-3</v>
      </c>
      <c r="D5598" t="s">
        <v>2</v>
      </c>
    </row>
    <row r="5599" spans="1:4" x14ac:dyDescent="0.2">
      <c r="A5599">
        <v>0.193896840399675</v>
      </c>
      <c r="B5599">
        <v>0.93979057591623005</v>
      </c>
      <c r="C5599">
        <v>2.3780557999999999E-3</v>
      </c>
      <c r="D5599" t="s">
        <v>2</v>
      </c>
    </row>
    <row r="5600" spans="1:4" x14ac:dyDescent="0.2">
      <c r="A5600">
        <v>0.193949216639654</v>
      </c>
      <c r="B5600">
        <v>0.93979057591623005</v>
      </c>
      <c r="C5600">
        <v>2.3784053000000002E-3</v>
      </c>
      <c r="D5600" t="s">
        <v>2</v>
      </c>
    </row>
    <row r="5601" spans="1:4" x14ac:dyDescent="0.2">
      <c r="A5601">
        <v>0.19400162118346301</v>
      </c>
      <c r="B5601">
        <v>0.93979057591623005</v>
      </c>
      <c r="C5601">
        <v>2.3786451E-3</v>
      </c>
      <c r="D5601" t="s">
        <v>2</v>
      </c>
    </row>
    <row r="5602" spans="1:4" x14ac:dyDescent="0.2">
      <c r="A5602">
        <v>0.19405405405405399</v>
      </c>
      <c r="B5602">
        <v>0.93979057591623005</v>
      </c>
      <c r="C5602">
        <v>2.3804392999999999E-3</v>
      </c>
      <c r="D5602" t="s">
        <v>2</v>
      </c>
    </row>
    <row r="5603" spans="1:4" x14ac:dyDescent="0.2">
      <c r="A5603">
        <v>0.19410651527439801</v>
      </c>
      <c r="B5603">
        <v>0.93979057591623005</v>
      </c>
      <c r="C5603">
        <v>2.3814972999999999E-3</v>
      </c>
      <c r="D5603" t="s">
        <v>2</v>
      </c>
    </row>
    <row r="5604" spans="1:4" x14ac:dyDescent="0.2">
      <c r="A5604">
        <v>0.19415900486749499</v>
      </c>
      <c r="B5604">
        <v>0.93979057591623005</v>
      </c>
      <c r="C5604">
        <v>2.3818768000000001E-3</v>
      </c>
      <c r="D5604" t="s">
        <v>2</v>
      </c>
    </row>
    <row r="5605" spans="1:4" x14ac:dyDescent="0.2">
      <c r="A5605">
        <v>0.19421152285637</v>
      </c>
      <c r="B5605">
        <v>0.93979057591623005</v>
      </c>
      <c r="C5605">
        <v>2.3829647999999998E-3</v>
      </c>
      <c r="D5605" t="s">
        <v>2</v>
      </c>
    </row>
    <row r="5606" spans="1:4" x14ac:dyDescent="0.2">
      <c r="A5606">
        <v>0.194264069264069</v>
      </c>
      <c r="B5606">
        <v>0.93979057591623005</v>
      </c>
      <c r="C5606">
        <v>2.3860626000000002E-3</v>
      </c>
      <c r="D5606" t="s">
        <v>2</v>
      </c>
    </row>
    <row r="5607" spans="1:4" x14ac:dyDescent="0.2">
      <c r="A5607">
        <v>0.194316644113667</v>
      </c>
      <c r="B5607">
        <v>0.93979057591623005</v>
      </c>
      <c r="C5607">
        <v>2.3873331999999998E-3</v>
      </c>
      <c r="D5607" t="s">
        <v>2</v>
      </c>
    </row>
    <row r="5608" spans="1:4" x14ac:dyDescent="0.2">
      <c r="A5608">
        <v>0.194369247428262</v>
      </c>
      <c r="B5608">
        <v>0.93979057591623005</v>
      </c>
      <c r="C5608">
        <v>2.3983504999999998E-3</v>
      </c>
      <c r="D5608" t="s">
        <v>2</v>
      </c>
    </row>
    <row r="5609" spans="1:4" x14ac:dyDescent="0.2">
      <c r="A5609">
        <v>0.19442187923097701</v>
      </c>
      <c r="B5609">
        <v>0.93979057591623005</v>
      </c>
      <c r="C5609">
        <v>2.3996993E-3</v>
      </c>
      <c r="D5609" t="s">
        <v>2</v>
      </c>
    </row>
    <row r="5610" spans="1:4" x14ac:dyDescent="0.2">
      <c r="A5610">
        <v>0.19447453954496199</v>
      </c>
      <c r="B5610">
        <v>0.93979057591623005</v>
      </c>
      <c r="C5610">
        <v>2.4026828E-3</v>
      </c>
      <c r="D5610" t="s">
        <v>2</v>
      </c>
    </row>
    <row r="5611" spans="1:4" x14ac:dyDescent="0.2">
      <c r="A5611">
        <v>0.19452722839338901</v>
      </c>
      <c r="B5611">
        <v>0.93979057591623005</v>
      </c>
      <c r="C5611">
        <v>2.4028393E-3</v>
      </c>
      <c r="D5611" t="s">
        <v>2</v>
      </c>
    </row>
    <row r="5612" spans="1:4" x14ac:dyDescent="0.2">
      <c r="A5612">
        <v>0.19430894308943</v>
      </c>
      <c r="B5612">
        <v>0.93848167539267002</v>
      </c>
      <c r="C5612">
        <v>2.4060798E-3</v>
      </c>
      <c r="D5612" t="s">
        <v>2</v>
      </c>
    </row>
    <row r="5613" spans="1:4" x14ac:dyDescent="0.2">
      <c r="A5613">
        <v>0.19436161561398699</v>
      </c>
      <c r="B5613">
        <v>0.93848167539267002</v>
      </c>
      <c r="C5613">
        <v>2.4093816000000001E-3</v>
      </c>
      <c r="D5613" t="s">
        <v>2</v>
      </c>
    </row>
    <row r="5614" spans="1:4" x14ac:dyDescent="0.2">
      <c r="A5614">
        <v>0.194414316702819</v>
      </c>
      <c r="B5614">
        <v>0.93848167539267002</v>
      </c>
      <c r="C5614">
        <v>2.4098333000000002E-3</v>
      </c>
      <c r="D5614" t="s">
        <v>2</v>
      </c>
    </row>
    <row r="5615" spans="1:4" x14ac:dyDescent="0.2">
      <c r="A5615">
        <v>0.19446704637917001</v>
      </c>
      <c r="B5615">
        <v>0.93848167539267002</v>
      </c>
      <c r="C5615">
        <v>2.4126205E-3</v>
      </c>
      <c r="D5615" t="s">
        <v>2</v>
      </c>
    </row>
    <row r="5616" spans="1:4" x14ac:dyDescent="0.2">
      <c r="A5616">
        <v>0.194519804666304</v>
      </c>
      <c r="B5616">
        <v>0.93848167539267002</v>
      </c>
      <c r="C5616">
        <v>2.4142817000000001E-3</v>
      </c>
      <c r="D5616" t="s">
        <v>2</v>
      </c>
    </row>
    <row r="5617" spans="1:4" x14ac:dyDescent="0.2">
      <c r="A5617">
        <v>0.194572591587516</v>
      </c>
      <c r="B5617">
        <v>0.93848167539267002</v>
      </c>
      <c r="C5617">
        <v>2.4154889999999998E-3</v>
      </c>
      <c r="D5617" t="s">
        <v>2</v>
      </c>
    </row>
    <row r="5618" spans="1:4" x14ac:dyDescent="0.2">
      <c r="A5618">
        <v>0.194625407166123</v>
      </c>
      <c r="B5618">
        <v>0.93848167539267002</v>
      </c>
      <c r="C5618">
        <v>2.4155797E-3</v>
      </c>
      <c r="D5618" t="s">
        <v>2</v>
      </c>
    </row>
    <row r="5619" spans="1:4" x14ac:dyDescent="0.2">
      <c r="A5619">
        <v>0.19440673364105299</v>
      </c>
      <c r="B5619">
        <v>0.93717277486910999</v>
      </c>
      <c r="C5619">
        <v>2.4156258000000001E-3</v>
      </c>
      <c r="D5619" t="s">
        <v>2</v>
      </c>
    </row>
    <row r="5620" spans="1:4" x14ac:dyDescent="0.2">
      <c r="A5620">
        <v>0.194459532862574</v>
      </c>
      <c r="B5620">
        <v>0.93717277486910999</v>
      </c>
      <c r="C5620">
        <v>2.4160602999999999E-3</v>
      </c>
      <c r="D5620" t="s">
        <v>2</v>
      </c>
    </row>
    <row r="5621" spans="1:4" x14ac:dyDescent="0.2">
      <c r="A5621">
        <v>0.194512360771529</v>
      </c>
      <c r="B5621">
        <v>0.93717277486910999</v>
      </c>
      <c r="C5621">
        <v>2.4177905000000001E-3</v>
      </c>
      <c r="D5621" t="s">
        <v>2</v>
      </c>
    </row>
    <row r="5622" spans="1:4" x14ac:dyDescent="0.2">
      <c r="A5622">
        <v>0.194565217391304</v>
      </c>
      <c r="B5622">
        <v>0.93717277486910999</v>
      </c>
      <c r="C5622">
        <v>2.4180573E-3</v>
      </c>
      <c r="D5622" t="s">
        <v>2</v>
      </c>
    </row>
    <row r="5623" spans="1:4" x14ac:dyDescent="0.2">
      <c r="A5623">
        <v>0.19461810274531099</v>
      </c>
      <c r="B5623">
        <v>0.93717277486910999</v>
      </c>
      <c r="C5623">
        <v>2.4181596999999998E-3</v>
      </c>
      <c r="D5623" t="s">
        <v>2</v>
      </c>
    </row>
    <row r="5624" spans="1:4" x14ac:dyDescent="0.2">
      <c r="A5624">
        <v>0.19467101685698701</v>
      </c>
      <c r="B5624">
        <v>0.93717277486910999</v>
      </c>
      <c r="C5624">
        <v>2.4220254000000001E-3</v>
      </c>
      <c r="D5624" t="s">
        <v>2</v>
      </c>
    </row>
    <row r="5625" spans="1:4" x14ac:dyDescent="0.2">
      <c r="A5625">
        <v>0.19472395974979601</v>
      </c>
      <c r="B5625">
        <v>0.93717277486910999</v>
      </c>
      <c r="C5625">
        <v>2.4234832000000002E-3</v>
      </c>
      <c r="D5625" t="s">
        <v>2</v>
      </c>
    </row>
    <row r="5626" spans="1:4" x14ac:dyDescent="0.2">
      <c r="A5626">
        <v>0.19450489662676801</v>
      </c>
      <c r="B5626">
        <v>0.93586387434554896</v>
      </c>
      <c r="C5626">
        <v>2.4240147000000002E-3</v>
      </c>
      <c r="D5626" t="s">
        <v>2</v>
      </c>
    </row>
    <row r="5627" spans="1:4" x14ac:dyDescent="0.2">
      <c r="A5627">
        <v>0.19455782312925099</v>
      </c>
      <c r="B5627">
        <v>0.93586387434554896</v>
      </c>
      <c r="C5627">
        <v>2.4366714000000002E-3</v>
      </c>
      <c r="D5627" t="s">
        <v>2</v>
      </c>
    </row>
    <row r="5628" spans="1:4" x14ac:dyDescent="0.2">
      <c r="A5628">
        <v>0.194610778443113</v>
      </c>
      <c r="B5628">
        <v>0.93586387434554896</v>
      </c>
      <c r="C5628">
        <v>2.4406710000000002E-3</v>
      </c>
      <c r="D5628" t="s">
        <v>2</v>
      </c>
    </row>
    <row r="5629" spans="1:4" x14ac:dyDescent="0.2">
      <c r="A5629">
        <v>0.194663762591886</v>
      </c>
      <c r="B5629">
        <v>0.93586387434554896</v>
      </c>
      <c r="C5629">
        <v>2.4415882999999998E-3</v>
      </c>
      <c r="D5629" t="s">
        <v>2</v>
      </c>
    </row>
    <row r="5630" spans="1:4" x14ac:dyDescent="0.2">
      <c r="A5630">
        <v>0.19471677559912801</v>
      </c>
      <c r="B5630">
        <v>0.93586387434554896</v>
      </c>
      <c r="C5630">
        <v>2.4419948000000001E-3</v>
      </c>
      <c r="D5630" t="s">
        <v>2</v>
      </c>
    </row>
    <row r="5631" spans="1:4" x14ac:dyDescent="0.2">
      <c r="A5631">
        <v>0.19476981748842201</v>
      </c>
      <c r="B5631">
        <v>0.93586387434554896</v>
      </c>
      <c r="C5631">
        <v>2.4433878999999999E-3</v>
      </c>
      <c r="D5631" t="s">
        <v>2</v>
      </c>
    </row>
    <row r="5632" spans="1:4" x14ac:dyDescent="0.2">
      <c r="A5632">
        <v>0.19482288828337799</v>
      </c>
      <c r="B5632">
        <v>0.93586387434554896</v>
      </c>
      <c r="C5632">
        <v>2.4486831000000001E-3</v>
      </c>
      <c r="D5632" t="s">
        <v>2</v>
      </c>
    </row>
    <row r="5633" spans="1:4" x14ac:dyDescent="0.2">
      <c r="A5633">
        <v>0.19487598800763101</v>
      </c>
      <c r="B5633">
        <v>0.93586387434554896</v>
      </c>
      <c r="C5633">
        <v>2.4521018000000002E-3</v>
      </c>
      <c r="D5633" t="s">
        <v>2</v>
      </c>
    </row>
    <row r="5634" spans="1:4" x14ac:dyDescent="0.2">
      <c r="A5634">
        <v>0.194929116684841</v>
      </c>
      <c r="B5634">
        <v>0.93586387434554896</v>
      </c>
      <c r="C5634">
        <v>2.4544775999999998E-3</v>
      </c>
      <c r="D5634" t="s">
        <v>2</v>
      </c>
    </row>
    <row r="5635" spans="1:4" x14ac:dyDescent="0.2">
      <c r="A5635">
        <v>0.194982274338696</v>
      </c>
      <c r="B5635">
        <v>0.93586387434554896</v>
      </c>
      <c r="C5635">
        <v>2.4591320000000002E-3</v>
      </c>
      <c r="D5635" t="s">
        <v>2</v>
      </c>
    </row>
    <row r="5636" spans="1:4" x14ac:dyDescent="0.2">
      <c r="A5636">
        <v>0.195035460992907</v>
      </c>
      <c r="B5636">
        <v>0.93586387434554896</v>
      </c>
      <c r="C5636">
        <v>2.4610910999999999E-3</v>
      </c>
      <c r="D5636" t="s">
        <v>2</v>
      </c>
    </row>
    <row r="5637" spans="1:4" x14ac:dyDescent="0.2">
      <c r="A5637">
        <v>0.19508867667121399</v>
      </c>
      <c r="B5637">
        <v>0.93586387434554896</v>
      </c>
      <c r="C5637">
        <v>2.4659809999999999E-3</v>
      </c>
      <c r="D5637" t="s">
        <v>2</v>
      </c>
    </row>
    <row r="5638" spans="1:4" x14ac:dyDescent="0.2">
      <c r="A5638">
        <v>0.19514192139737899</v>
      </c>
      <c r="B5638">
        <v>0.93586387434554896</v>
      </c>
      <c r="C5638">
        <v>2.4680462999999999E-3</v>
      </c>
      <c r="D5638" t="s">
        <v>2</v>
      </c>
    </row>
    <row r="5639" spans="1:4" x14ac:dyDescent="0.2">
      <c r="A5639">
        <v>0.19519519519519499</v>
      </c>
      <c r="B5639">
        <v>0.93586387434554896</v>
      </c>
      <c r="C5639">
        <v>2.4708374000000002E-3</v>
      </c>
      <c r="D5639" t="s">
        <v>2</v>
      </c>
    </row>
    <row r="5640" spans="1:4" x14ac:dyDescent="0.2">
      <c r="A5640">
        <v>0.195248498088476</v>
      </c>
      <c r="B5640">
        <v>0.93586387434554896</v>
      </c>
      <c r="C5640">
        <v>2.4745739999999998E-3</v>
      </c>
      <c r="D5640" t="s">
        <v>2</v>
      </c>
    </row>
    <row r="5641" spans="1:4" x14ac:dyDescent="0.2">
      <c r="A5641">
        <v>0.195301830101065</v>
      </c>
      <c r="B5641">
        <v>0.93586387434554896</v>
      </c>
      <c r="C5641">
        <v>2.4760256E-3</v>
      </c>
      <c r="D5641" t="s">
        <v>2</v>
      </c>
    </row>
    <row r="5642" spans="1:4" x14ac:dyDescent="0.2">
      <c r="A5642">
        <v>0.19535519125683001</v>
      </c>
      <c r="B5642">
        <v>0.93586387434554896</v>
      </c>
      <c r="C5642">
        <v>2.4768111999999998E-3</v>
      </c>
      <c r="D5642" t="s">
        <v>2</v>
      </c>
    </row>
    <row r="5643" spans="1:4" x14ac:dyDescent="0.2">
      <c r="A5643">
        <v>0.19540858157966601</v>
      </c>
      <c r="B5643">
        <v>0.93586387434554896</v>
      </c>
      <c r="C5643">
        <v>2.4784305E-3</v>
      </c>
      <c r="D5643" t="s">
        <v>2</v>
      </c>
    </row>
    <row r="5644" spans="1:4" x14ac:dyDescent="0.2">
      <c r="A5644">
        <v>0.19546200109349299</v>
      </c>
      <c r="B5644">
        <v>0.93586387434554896</v>
      </c>
      <c r="C5644">
        <v>2.4792547E-3</v>
      </c>
      <c r="D5644" t="s">
        <v>2</v>
      </c>
    </row>
    <row r="5645" spans="1:4" x14ac:dyDescent="0.2">
      <c r="A5645">
        <v>0.19551544982225799</v>
      </c>
      <c r="B5645">
        <v>0.93586387434554896</v>
      </c>
      <c r="C5645">
        <v>2.4797936999999999E-3</v>
      </c>
      <c r="D5645" t="s">
        <v>2</v>
      </c>
    </row>
    <row r="5646" spans="1:4" x14ac:dyDescent="0.2">
      <c r="A5646">
        <v>0.19556892778993401</v>
      </c>
      <c r="B5646">
        <v>0.93586387434554896</v>
      </c>
      <c r="C5646">
        <v>2.4865697999999999E-3</v>
      </c>
      <c r="D5646" t="s">
        <v>2</v>
      </c>
    </row>
    <row r="5647" spans="1:4" x14ac:dyDescent="0.2">
      <c r="A5647">
        <v>0.19562243502051899</v>
      </c>
      <c r="B5647">
        <v>0.93586387434554896</v>
      </c>
      <c r="C5647">
        <v>2.4868017000000001E-3</v>
      </c>
      <c r="D5647" t="s">
        <v>2</v>
      </c>
    </row>
    <row r="5648" spans="1:4" x14ac:dyDescent="0.2">
      <c r="A5648">
        <v>0.19567597153804001</v>
      </c>
      <c r="B5648">
        <v>0.93586387434554896</v>
      </c>
      <c r="C5648">
        <v>2.4883696E-3</v>
      </c>
      <c r="D5648" t="s">
        <v>2</v>
      </c>
    </row>
    <row r="5649" spans="1:4" x14ac:dyDescent="0.2">
      <c r="A5649">
        <v>0.195729537366548</v>
      </c>
      <c r="B5649">
        <v>0.93586387434554896</v>
      </c>
      <c r="C5649">
        <v>2.4925617000000001E-3</v>
      </c>
      <c r="D5649" t="s">
        <v>2</v>
      </c>
    </row>
    <row r="5650" spans="1:4" x14ac:dyDescent="0.2">
      <c r="A5650">
        <v>0.19578313253012</v>
      </c>
      <c r="B5650">
        <v>0.93586387434554896</v>
      </c>
      <c r="C5650">
        <v>2.4940299999999999E-3</v>
      </c>
      <c r="D5650" t="s">
        <v>2</v>
      </c>
    </row>
    <row r="5651" spans="1:4" x14ac:dyDescent="0.2">
      <c r="A5651">
        <v>0.19583675705286199</v>
      </c>
      <c r="B5651">
        <v>0.93586387434554896</v>
      </c>
      <c r="C5651">
        <v>2.4942200000000001E-3</v>
      </c>
      <c r="D5651" t="s">
        <v>2</v>
      </c>
    </row>
    <row r="5652" spans="1:4" x14ac:dyDescent="0.2">
      <c r="A5652">
        <v>0.195890410958904</v>
      </c>
      <c r="B5652">
        <v>0.93586387434554896</v>
      </c>
      <c r="C5652">
        <v>2.4966209E-3</v>
      </c>
      <c r="D5652" t="s">
        <v>2</v>
      </c>
    </row>
    <row r="5653" spans="1:4" x14ac:dyDescent="0.2">
      <c r="A5653">
        <v>0.195944094272403</v>
      </c>
      <c r="B5653">
        <v>0.93586387434554896</v>
      </c>
      <c r="C5653">
        <v>2.4984515999999998E-3</v>
      </c>
      <c r="D5653" t="s">
        <v>2</v>
      </c>
    </row>
    <row r="5654" spans="1:4" x14ac:dyDescent="0.2">
      <c r="A5654">
        <v>0.19599780701754299</v>
      </c>
      <c r="B5654">
        <v>0.93586387434554896</v>
      </c>
      <c r="C5654">
        <v>2.5001277999999998E-3</v>
      </c>
      <c r="D5654" t="s">
        <v>2</v>
      </c>
    </row>
    <row r="5655" spans="1:4" x14ac:dyDescent="0.2">
      <c r="A5655">
        <v>0.19605154921853499</v>
      </c>
      <c r="B5655">
        <v>0.93586387434554896</v>
      </c>
      <c r="C5655">
        <v>2.5038895999999998E-3</v>
      </c>
      <c r="D5655" t="s">
        <v>2</v>
      </c>
    </row>
    <row r="5656" spans="1:4" x14ac:dyDescent="0.2">
      <c r="A5656">
        <v>0.19610532089961599</v>
      </c>
      <c r="B5656">
        <v>0.93586387434554896</v>
      </c>
      <c r="C5656">
        <v>2.5046374999999998E-3</v>
      </c>
      <c r="D5656" t="s">
        <v>2</v>
      </c>
    </row>
    <row r="5657" spans="1:4" x14ac:dyDescent="0.2">
      <c r="A5657">
        <v>0.19615912208504799</v>
      </c>
      <c r="B5657">
        <v>0.93586387434554896</v>
      </c>
      <c r="C5657">
        <v>2.5062750000000001E-3</v>
      </c>
      <c r="D5657" t="s">
        <v>2</v>
      </c>
    </row>
    <row r="5658" spans="1:4" x14ac:dyDescent="0.2">
      <c r="A5658">
        <v>0.19621295279912099</v>
      </c>
      <c r="B5658">
        <v>0.93586387434554896</v>
      </c>
      <c r="C5658">
        <v>2.5067612999999998E-3</v>
      </c>
      <c r="D5658" t="s">
        <v>2</v>
      </c>
    </row>
    <row r="5659" spans="1:4" x14ac:dyDescent="0.2">
      <c r="A5659">
        <v>0.19626681306615401</v>
      </c>
      <c r="B5659">
        <v>0.93586387434554896</v>
      </c>
      <c r="C5659">
        <v>2.5070106999999999E-3</v>
      </c>
      <c r="D5659" t="s">
        <v>2</v>
      </c>
    </row>
    <row r="5660" spans="1:4" x14ac:dyDescent="0.2">
      <c r="A5660">
        <v>0.196320702910488</v>
      </c>
      <c r="B5660">
        <v>0.93586387434554896</v>
      </c>
      <c r="C5660">
        <v>2.5089524999999998E-3</v>
      </c>
      <c r="D5660" t="s">
        <v>2</v>
      </c>
    </row>
    <row r="5661" spans="1:4" x14ac:dyDescent="0.2">
      <c r="A5661">
        <v>0.19609997253501699</v>
      </c>
      <c r="B5661">
        <v>0.93455497382198904</v>
      </c>
      <c r="C5661">
        <v>2.5113308999999999E-3</v>
      </c>
      <c r="D5661" t="s">
        <v>2</v>
      </c>
    </row>
    <row r="5662" spans="1:4" x14ac:dyDescent="0.2">
      <c r="A5662">
        <v>0.19615384615384601</v>
      </c>
      <c r="B5662">
        <v>0.93455497382198904</v>
      </c>
      <c r="C5662">
        <v>2.5122197999999998E-3</v>
      </c>
      <c r="D5662" t="s">
        <v>2</v>
      </c>
    </row>
    <row r="5663" spans="1:4" x14ac:dyDescent="0.2">
      <c r="A5663">
        <v>0.19620774938169799</v>
      </c>
      <c r="B5663">
        <v>0.93455497382198904</v>
      </c>
      <c r="C5663">
        <v>2.5124956999999998E-3</v>
      </c>
      <c r="D5663" t="s">
        <v>2</v>
      </c>
    </row>
    <row r="5664" spans="1:4" x14ac:dyDescent="0.2">
      <c r="A5664">
        <v>0.19626168224299001</v>
      </c>
      <c r="B5664">
        <v>0.93455497382198904</v>
      </c>
      <c r="C5664">
        <v>2.5153440000000001E-3</v>
      </c>
      <c r="D5664" t="s">
        <v>2</v>
      </c>
    </row>
    <row r="5665" spans="1:4" x14ac:dyDescent="0.2">
      <c r="A5665">
        <v>0.19604069287874601</v>
      </c>
      <c r="B5665">
        <v>0.93324607329842901</v>
      </c>
      <c r="C5665">
        <v>2.5155833000000002E-3</v>
      </c>
      <c r="D5665" t="s">
        <v>2</v>
      </c>
    </row>
    <row r="5666" spans="1:4" x14ac:dyDescent="0.2">
      <c r="A5666">
        <v>0.19609460946094601</v>
      </c>
      <c r="B5666">
        <v>0.93324607329842901</v>
      </c>
      <c r="C5666">
        <v>2.5189656E-3</v>
      </c>
      <c r="D5666" t="s">
        <v>2</v>
      </c>
    </row>
    <row r="5667" spans="1:4" x14ac:dyDescent="0.2">
      <c r="A5667">
        <v>0.19614855570838999</v>
      </c>
      <c r="B5667">
        <v>0.93324607329842901</v>
      </c>
      <c r="C5667">
        <v>2.5212695000000002E-3</v>
      </c>
      <c r="D5667" t="s">
        <v>2</v>
      </c>
    </row>
    <row r="5668" spans="1:4" x14ac:dyDescent="0.2">
      <c r="A5668">
        <v>0.196202531645569</v>
      </c>
      <c r="B5668">
        <v>0.93324607329842901</v>
      </c>
      <c r="C5668">
        <v>2.5250496999999999E-3</v>
      </c>
      <c r="D5668" t="s">
        <v>2</v>
      </c>
    </row>
    <row r="5669" spans="1:4" x14ac:dyDescent="0.2">
      <c r="A5669">
        <v>0.19625653729699899</v>
      </c>
      <c r="B5669">
        <v>0.93324607329842901</v>
      </c>
      <c r="C5669">
        <v>2.5276560000000001E-3</v>
      </c>
      <c r="D5669" t="s">
        <v>2</v>
      </c>
    </row>
    <row r="5670" spans="1:4" x14ac:dyDescent="0.2">
      <c r="A5670">
        <v>0.19631057268722399</v>
      </c>
      <c r="B5670">
        <v>0.93324607329842901</v>
      </c>
      <c r="C5670">
        <v>2.5321889999999998E-3</v>
      </c>
      <c r="D5670" t="s">
        <v>2</v>
      </c>
    </row>
    <row r="5671" spans="1:4" x14ac:dyDescent="0.2">
      <c r="A5671">
        <v>0.19636463784081501</v>
      </c>
      <c r="B5671">
        <v>0.93324607329842901</v>
      </c>
      <c r="C5671">
        <v>2.5367988000000001E-3</v>
      </c>
      <c r="D5671" t="s">
        <v>2</v>
      </c>
    </row>
    <row r="5672" spans="1:4" x14ac:dyDescent="0.2">
      <c r="A5672">
        <v>0.19641873278236899</v>
      </c>
      <c r="B5672">
        <v>0.93324607329842901</v>
      </c>
      <c r="C5672">
        <v>2.5371064E-3</v>
      </c>
      <c r="D5672" t="s">
        <v>2</v>
      </c>
    </row>
    <row r="5673" spans="1:4" x14ac:dyDescent="0.2">
      <c r="A5673">
        <v>0.196472857536511</v>
      </c>
      <c r="B5673">
        <v>0.93324607329842901</v>
      </c>
      <c r="C5673">
        <v>2.5372948000000001E-3</v>
      </c>
      <c r="D5673" t="s">
        <v>2</v>
      </c>
    </row>
    <row r="5674" spans="1:4" x14ac:dyDescent="0.2">
      <c r="A5674">
        <v>0.196527012127894</v>
      </c>
      <c r="B5674">
        <v>0.93324607329842901</v>
      </c>
      <c r="C5674">
        <v>2.5419777000000002E-3</v>
      </c>
      <c r="D5674" t="s">
        <v>2</v>
      </c>
    </row>
    <row r="5675" spans="1:4" x14ac:dyDescent="0.2">
      <c r="A5675">
        <v>0.19658119658119599</v>
      </c>
      <c r="B5675">
        <v>0.93324607329842901</v>
      </c>
      <c r="C5675">
        <v>2.5425584E-3</v>
      </c>
      <c r="D5675" t="s">
        <v>2</v>
      </c>
    </row>
    <row r="5676" spans="1:4" x14ac:dyDescent="0.2">
      <c r="A5676">
        <v>0.19663541092112499</v>
      </c>
      <c r="B5676">
        <v>0.93324607329842901</v>
      </c>
      <c r="C5676">
        <v>2.5487163E-3</v>
      </c>
      <c r="D5676" t="s">
        <v>2</v>
      </c>
    </row>
    <row r="5677" spans="1:4" x14ac:dyDescent="0.2">
      <c r="A5677">
        <v>0.19668965517241299</v>
      </c>
      <c r="B5677">
        <v>0.93324607329842901</v>
      </c>
      <c r="C5677">
        <v>2.5495804999999998E-3</v>
      </c>
      <c r="D5677" t="s">
        <v>2</v>
      </c>
    </row>
    <row r="5678" spans="1:4" x14ac:dyDescent="0.2">
      <c r="A5678">
        <v>0.19674392935982299</v>
      </c>
      <c r="B5678">
        <v>0.93324607329842901</v>
      </c>
      <c r="C5678">
        <v>2.5506346000000002E-3</v>
      </c>
      <c r="D5678" t="s">
        <v>2</v>
      </c>
    </row>
    <row r="5679" spans="1:4" x14ac:dyDescent="0.2">
      <c r="A5679">
        <v>0.19679823350814199</v>
      </c>
      <c r="B5679">
        <v>0.93324607329842901</v>
      </c>
      <c r="C5679">
        <v>2.5676079999999999E-3</v>
      </c>
      <c r="D5679" t="s">
        <v>2</v>
      </c>
    </row>
    <row r="5680" spans="1:4" x14ac:dyDescent="0.2">
      <c r="A5680">
        <v>0.196852567642186</v>
      </c>
      <c r="B5680">
        <v>0.93324607329842901</v>
      </c>
      <c r="C5680">
        <v>2.5677704000000002E-3</v>
      </c>
      <c r="D5680" t="s">
        <v>2</v>
      </c>
    </row>
    <row r="5681" spans="1:4" x14ac:dyDescent="0.2">
      <c r="A5681">
        <v>0.19663076498204901</v>
      </c>
      <c r="B5681">
        <v>0.93193717277486898</v>
      </c>
      <c r="C5681">
        <v>2.568046E-3</v>
      </c>
      <c r="D5681" t="s">
        <v>2</v>
      </c>
    </row>
    <row r="5682" spans="1:4" x14ac:dyDescent="0.2">
      <c r="A5682">
        <v>0.19668508287292799</v>
      </c>
      <c r="B5682">
        <v>0.93193717277486898</v>
      </c>
      <c r="C5682">
        <v>2.5683443999999999E-3</v>
      </c>
      <c r="D5682" t="s">
        <v>2</v>
      </c>
    </row>
    <row r="5683" spans="1:4" x14ac:dyDescent="0.2">
      <c r="A5683">
        <v>0.196739430781983</v>
      </c>
      <c r="B5683">
        <v>0.93193717277486898</v>
      </c>
      <c r="C5683">
        <v>2.5702260000000001E-3</v>
      </c>
      <c r="D5683" t="s">
        <v>2</v>
      </c>
    </row>
    <row r="5684" spans="1:4" x14ac:dyDescent="0.2">
      <c r="A5684">
        <v>0.19679380873410701</v>
      </c>
      <c r="B5684">
        <v>0.93193717277486898</v>
      </c>
      <c r="C5684">
        <v>2.5703253000000001E-3</v>
      </c>
      <c r="D5684" t="s">
        <v>2</v>
      </c>
    </row>
    <row r="5685" spans="1:4" x14ac:dyDescent="0.2">
      <c r="A5685">
        <v>0.19684821675421599</v>
      </c>
      <c r="B5685">
        <v>0.93193717277486898</v>
      </c>
      <c r="C5685">
        <v>2.5704268000000001E-3</v>
      </c>
      <c r="D5685" t="s">
        <v>2</v>
      </c>
    </row>
    <row r="5686" spans="1:4" x14ac:dyDescent="0.2">
      <c r="A5686">
        <v>0.196902654867256</v>
      </c>
      <c r="B5686">
        <v>0.93193717277486898</v>
      </c>
      <c r="C5686">
        <v>2.5773319999999999E-3</v>
      </c>
      <c r="D5686" t="s">
        <v>2</v>
      </c>
    </row>
    <row r="5687" spans="1:4" x14ac:dyDescent="0.2">
      <c r="A5687">
        <v>0.19695712309820099</v>
      </c>
      <c r="B5687">
        <v>0.93193717277486898</v>
      </c>
      <c r="C5687">
        <v>2.5777464999999999E-3</v>
      </c>
      <c r="D5687" t="s">
        <v>2</v>
      </c>
    </row>
    <row r="5688" spans="1:4" x14ac:dyDescent="0.2">
      <c r="A5688">
        <v>0.19701162147205301</v>
      </c>
      <c r="B5688">
        <v>0.93193717277486898</v>
      </c>
      <c r="C5688">
        <v>2.5778849999999998E-3</v>
      </c>
      <c r="D5688" t="s">
        <v>2</v>
      </c>
    </row>
    <row r="5689" spans="1:4" x14ac:dyDescent="0.2">
      <c r="A5689">
        <v>0.19706615001383801</v>
      </c>
      <c r="B5689">
        <v>0.93193717277486898</v>
      </c>
      <c r="C5689">
        <v>2.5799714000000001E-3</v>
      </c>
      <c r="D5689" t="s">
        <v>2</v>
      </c>
    </row>
    <row r="5690" spans="1:4" x14ac:dyDescent="0.2">
      <c r="A5690">
        <v>0.19712070874861501</v>
      </c>
      <c r="B5690">
        <v>0.93193717277486898</v>
      </c>
      <c r="C5690">
        <v>2.5827633000000002E-3</v>
      </c>
      <c r="D5690" t="s">
        <v>2</v>
      </c>
    </row>
    <row r="5691" spans="1:4" x14ac:dyDescent="0.2">
      <c r="A5691">
        <v>0.19717529770146699</v>
      </c>
      <c r="B5691">
        <v>0.93193717277486898</v>
      </c>
      <c r="C5691">
        <v>2.5846300000000001E-3</v>
      </c>
      <c r="D5691" t="s">
        <v>2</v>
      </c>
    </row>
    <row r="5692" spans="1:4" x14ac:dyDescent="0.2">
      <c r="A5692">
        <v>0.19722991689750599</v>
      </c>
      <c r="B5692">
        <v>0.93193717277486898</v>
      </c>
      <c r="C5692">
        <v>2.5863722E-3</v>
      </c>
      <c r="D5692" t="s">
        <v>2</v>
      </c>
    </row>
    <row r="5693" spans="1:4" x14ac:dyDescent="0.2">
      <c r="A5693">
        <v>0.197284566361873</v>
      </c>
      <c r="B5693">
        <v>0.93193717277486898</v>
      </c>
      <c r="C5693">
        <v>2.5872985999999998E-3</v>
      </c>
      <c r="D5693" t="s">
        <v>2</v>
      </c>
    </row>
    <row r="5694" spans="1:4" x14ac:dyDescent="0.2">
      <c r="A5694">
        <v>0.197339246119733</v>
      </c>
      <c r="B5694">
        <v>0.93193717277486898</v>
      </c>
      <c r="C5694">
        <v>2.5925435999999999E-3</v>
      </c>
      <c r="D5694" t="s">
        <v>2</v>
      </c>
    </row>
    <row r="5695" spans="1:4" x14ac:dyDescent="0.2">
      <c r="A5695">
        <v>0.197393956196285</v>
      </c>
      <c r="B5695">
        <v>0.93193717277486898</v>
      </c>
      <c r="C5695">
        <v>2.5928076000000001E-3</v>
      </c>
      <c r="D5695" t="s">
        <v>2</v>
      </c>
    </row>
    <row r="5696" spans="1:4" x14ac:dyDescent="0.2">
      <c r="A5696">
        <v>0.19744869661674899</v>
      </c>
      <c r="B5696">
        <v>0.93193717277486898</v>
      </c>
      <c r="C5696">
        <v>2.5965724999999999E-3</v>
      </c>
      <c r="D5696" t="s">
        <v>2</v>
      </c>
    </row>
    <row r="5697" spans="1:4" x14ac:dyDescent="0.2">
      <c r="A5697">
        <v>0.19750346740638</v>
      </c>
      <c r="B5697">
        <v>0.93193717277486898</v>
      </c>
      <c r="C5697">
        <v>2.5985650000000002E-3</v>
      </c>
      <c r="D5697" t="s">
        <v>2</v>
      </c>
    </row>
    <row r="5698" spans="1:4" x14ac:dyDescent="0.2">
      <c r="A5698">
        <v>0.197558268590455</v>
      </c>
      <c r="B5698">
        <v>0.93193717277486898</v>
      </c>
      <c r="C5698">
        <v>2.6001129999999998E-3</v>
      </c>
      <c r="D5698" t="s">
        <v>2</v>
      </c>
    </row>
    <row r="5699" spans="1:4" x14ac:dyDescent="0.2">
      <c r="A5699">
        <v>0.19761310019428199</v>
      </c>
      <c r="B5699">
        <v>0.93193717277486898</v>
      </c>
      <c r="C5699">
        <v>2.6007312999999999E-3</v>
      </c>
      <c r="D5699" t="s">
        <v>2</v>
      </c>
    </row>
    <row r="5700" spans="1:4" x14ac:dyDescent="0.2">
      <c r="A5700">
        <v>0.19766796224319799</v>
      </c>
      <c r="B5700">
        <v>0.93193717277486898</v>
      </c>
      <c r="C5700">
        <v>2.6007845999999999E-3</v>
      </c>
      <c r="D5700" t="s">
        <v>2</v>
      </c>
    </row>
    <row r="5701" spans="1:4" x14ac:dyDescent="0.2">
      <c r="A5701">
        <v>0.19772285476256499</v>
      </c>
      <c r="B5701">
        <v>0.93193717277486898</v>
      </c>
      <c r="C5701">
        <v>2.6032111999999999E-3</v>
      </c>
      <c r="D5701" t="s">
        <v>2</v>
      </c>
    </row>
    <row r="5702" spans="1:4" x14ac:dyDescent="0.2">
      <c r="A5702">
        <v>0.197777777777777</v>
      </c>
      <c r="B5702">
        <v>0.93193717277486898</v>
      </c>
      <c r="C5702">
        <v>2.6040445E-3</v>
      </c>
      <c r="D5702" t="s">
        <v>2</v>
      </c>
    </row>
    <row r="5703" spans="1:4" x14ac:dyDescent="0.2">
      <c r="A5703">
        <v>0.197832731314253</v>
      </c>
      <c r="B5703">
        <v>0.93193717277486898</v>
      </c>
      <c r="C5703">
        <v>2.606017E-3</v>
      </c>
      <c r="D5703" t="s">
        <v>2</v>
      </c>
    </row>
    <row r="5704" spans="1:4" x14ac:dyDescent="0.2">
      <c r="A5704">
        <v>0.19788771539744299</v>
      </c>
      <c r="B5704">
        <v>0.93193717277486898</v>
      </c>
      <c r="C5704">
        <v>2.6073012999999999E-3</v>
      </c>
      <c r="D5704" t="s">
        <v>2</v>
      </c>
    </row>
    <row r="5705" spans="1:4" x14ac:dyDescent="0.2">
      <c r="A5705">
        <v>0.19794273005282101</v>
      </c>
      <c r="B5705">
        <v>0.93193717277486898</v>
      </c>
      <c r="C5705">
        <v>2.6076633999999998E-3</v>
      </c>
      <c r="D5705" t="s">
        <v>2</v>
      </c>
    </row>
    <row r="5706" spans="1:4" x14ac:dyDescent="0.2">
      <c r="A5706">
        <v>0.19799777530589499</v>
      </c>
      <c r="B5706">
        <v>0.93193717277486898</v>
      </c>
      <c r="C5706">
        <v>2.6098979999999998E-3</v>
      </c>
      <c r="D5706" t="s">
        <v>2</v>
      </c>
    </row>
    <row r="5707" spans="1:4" x14ac:dyDescent="0.2">
      <c r="A5707">
        <v>0.19805285118219701</v>
      </c>
      <c r="B5707">
        <v>0.93193717277486898</v>
      </c>
      <c r="C5707">
        <v>2.6124103E-3</v>
      </c>
      <c r="D5707" t="s">
        <v>2</v>
      </c>
    </row>
    <row r="5708" spans="1:4" x14ac:dyDescent="0.2">
      <c r="A5708">
        <v>0.19810795770728901</v>
      </c>
      <c r="B5708">
        <v>0.93193717277486898</v>
      </c>
      <c r="C5708">
        <v>2.6171419999999998E-3</v>
      </c>
      <c r="D5708" t="s">
        <v>2</v>
      </c>
    </row>
    <row r="5709" spans="1:4" x14ac:dyDescent="0.2">
      <c r="A5709">
        <v>0.19816309490676301</v>
      </c>
      <c r="B5709">
        <v>0.93193717277486898</v>
      </c>
      <c r="C5709">
        <v>2.6222416000000002E-3</v>
      </c>
      <c r="D5709" t="s">
        <v>2</v>
      </c>
    </row>
    <row r="5710" spans="1:4" x14ac:dyDescent="0.2">
      <c r="A5710">
        <v>0.198218262806236</v>
      </c>
      <c r="B5710">
        <v>0.93193717277486898</v>
      </c>
      <c r="C5710">
        <v>2.6230160000000001E-3</v>
      </c>
      <c r="D5710" t="s">
        <v>2</v>
      </c>
    </row>
    <row r="5711" spans="1:4" x14ac:dyDescent="0.2">
      <c r="A5711">
        <v>0.19827346143135599</v>
      </c>
      <c r="B5711">
        <v>0.93193717277486898</v>
      </c>
      <c r="C5711">
        <v>2.6260056E-3</v>
      </c>
      <c r="D5711" t="s">
        <v>2</v>
      </c>
    </row>
    <row r="5712" spans="1:4" x14ac:dyDescent="0.2">
      <c r="A5712">
        <v>0.198328690807799</v>
      </c>
      <c r="B5712">
        <v>0.93193717277486898</v>
      </c>
      <c r="C5712">
        <v>2.6260914999999998E-3</v>
      </c>
      <c r="D5712" t="s">
        <v>2</v>
      </c>
    </row>
    <row r="5713" spans="1:4" x14ac:dyDescent="0.2">
      <c r="A5713">
        <v>0.19810532181666199</v>
      </c>
      <c r="B5713">
        <v>0.93062827225130895</v>
      </c>
      <c r="C5713">
        <v>2.628142E-3</v>
      </c>
      <c r="D5713" t="s">
        <v>2</v>
      </c>
    </row>
    <row r="5714" spans="1:4" x14ac:dyDescent="0.2">
      <c r="A5714">
        <v>0.198160535117056</v>
      </c>
      <c r="B5714">
        <v>0.93062827225130895</v>
      </c>
      <c r="C5714">
        <v>2.6297208000000002E-3</v>
      </c>
      <c r="D5714" t="s">
        <v>2</v>
      </c>
    </row>
    <row r="5715" spans="1:4" x14ac:dyDescent="0.2">
      <c r="A5715">
        <v>0.198215779202676</v>
      </c>
      <c r="B5715">
        <v>0.93062827225130895</v>
      </c>
      <c r="C5715">
        <v>2.6320860000000001E-3</v>
      </c>
      <c r="D5715" t="s">
        <v>2</v>
      </c>
    </row>
    <row r="5716" spans="1:4" x14ac:dyDescent="0.2">
      <c r="A5716">
        <v>0.19827105409927401</v>
      </c>
      <c r="B5716">
        <v>0.93062827225130895</v>
      </c>
      <c r="C5716">
        <v>2.6325801999999999E-3</v>
      </c>
      <c r="D5716" t="s">
        <v>2</v>
      </c>
    </row>
    <row r="5717" spans="1:4" x14ac:dyDescent="0.2">
      <c r="A5717">
        <v>0.198326359832636</v>
      </c>
      <c r="B5717">
        <v>0.93062827225130895</v>
      </c>
      <c r="C5717">
        <v>2.6342984999999999E-3</v>
      </c>
      <c r="D5717" t="s">
        <v>2</v>
      </c>
    </row>
    <row r="5718" spans="1:4" x14ac:dyDescent="0.2">
      <c r="A5718">
        <v>0.19838169642857101</v>
      </c>
      <c r="B5718">
        <v>0.93062827225130895</v>
      </c>
      <c r="C5718">
        <v>2.6352184000000001E-3</v>
      </c>
      <c r="D5718" t="s">
        <v>2</v>
      </c>
    </row>
    <row r="5719" spans="1:4" x14ac:dyDescent="0.2">
      <c r="A5719">
        <v>0.19815796818308601</v>
      </c>
      <c r="B5719">
        <v>0.92931937172774803</v>
      </c>
      <c r="C5719">
        <v>2.6384224000000002E-3</v>
      </c>
      <c r="D5719" t="s">
        <v>2</v>
      </c>
    </row>
    <row r="5720" spans="1:4" x14ac:dyDescent="0.2">
      <c r="A5720">
        <v>0.19821328866554899</v>
      </c>
      <c r="B5720">
        <v>0.92931937172774803</v>
      </c>
      <c r="C5720">
        <v>2.6401280999999999E-3</v>
      </c>
      <c r="D5720" t="s">
        <v>2</v>
      </c>
    </row>
    <row r="5721" spans="1:4" x14ac:dyDescent="0.2">
      <c r="A5721">
        <v>0.19826864004468001</v>
      </c>
      <c r="B5721">
        <v>0.92931937172774803</v>
      </c>
      <c r="C5721">
        <v>2.6417132E-3</v>
      </c>
      <c r="D5721" t="s">
        <v>2</v>
      </c>
    </row>
    <row r="5722" spans="1:4" x14ac:dyDescent="0.2">
      <c r="A5722">
        <v>0.19832402234636801</v>
      </c>
      <c r="B5722">
        <v>0.92931937172774803</v>
      </c>
      <c r="C5722">
        <v>2.6427573E-3</v>
      </c>
      <c r="D5722" t="s">
        <v>2</v>
      </c>
    </row>
    <row r="5723" spans="1:4" x14ac:dyDescent="0.2">
      <c r="A5723">
        <v>0.19837943559653501</v>
      </c>
      <c r="B5723">
        <v>0.92931937172774803</v>
      </c>
      <c r="C5723">
        <v>2.6433759999999998E-3</v>
      </c>
      <c r="D5723" t="s">
        <v>2</v>
      </c>
    </row>
    <row r="5724" spans="1:4" x14ac:dyDescent="0.2">
      <c r="A5724">
        <v>0.19843487982112901</v>
      </c>
      <c r="B5724">
        <v>0.92931937172774803</v>
      </c>
      <c r="C5724">
        <v>2.6515572999999998E-3</v>
      </c>
      <c r="D5724" t="s">
        <v>2</v>
      </c>
    </row>
    <row r="5725" spans="1:4" x14ac:dyDescent="0.2">
      <c r="A5725">
        <v>0.198490355046128</v>
      </c>
      <c r="B5725">
        <v>0.92931937172774803</v>
      </c>
      <c r="C5725">
        <v>2.653491E-3</v>
      </c>
      <c r="D5725" t="s">
        <v>2</v>
      </c>
    </row>
    <row r="5726" spans="1:4" x14ac:dyDescent="0.2">
      <c r="A5726">
        <v>0.19854586129753901</v>
      </c>
      <c r="B5726">
        <v>0.92931937172774803</v>
      </c>
      <c r="C5726">
        <v>2.6536311000000001E-3</v>
      </c>
      <c r="D5726" t="s">
        <v>2</v>
      </c>
    </row>
    <row r="5727" spans="1:4" x14ac:dyDescent="0.2">
      <c r="A5727">
        <v>0.198601398601398</v>
      </c>
      <c r="B5727">
        <v>0.92931937172774803</v>
      </c>
      <c r="C5727">
        <v>2.6652566000000002E-3</v>
      </c>
      <c r="D5727" t="s">
        <v>2</v>
      </c>
    </row>
    <row r="5728" spans="1:4" x14ac:dyDescent="0.2">
      <c r="A5728">
        <v>0.198656966983771</v>
      </c>
      <c r="B5728">
        <v>0.92931937172774803</v>
      </c>
      <c r="C5728">
        <v>2.6661858E-3</v>
      </c>
      <c r="D5728" t="s">
        <v>2</v>
      </c>
    </row>
    <row r="5729" spans="1:4" x14ac:dyDescent="0.2">
      <c r="A5729">
        <v>0.198712566470752</v>
      </c>
      <c r="B5729">
        <v>0.92931937172774803</v>
      </c>
      <c r="C5729">
        <v>2.6689349999999999E-3</v>
      </c>
      <c r="D5729" t="s">
        <v>2</v>
      </c>
    </row>
    <row r="5730" spans="1:4" x14ac:dyDescent="0.2">
      <c r="A5730">
        <v>0.19876819708846499</v>
      </c>
      <c r="B5730">
        <v>0.92931937172774803</v>
      </c>
      <c r="C5730">
        <v>2.6725216E-3</v>
      </c>
      <c r="D5730" t="s">
        <v>2</v>
      </c>
    </row>
    <row r="5731" spans="1:4" x14ac:dyDescent="0.2">
      <c r="A5731">
        <v>0.198823858863063</v>
      </c>
      <c r="B5731">
        <v>0.92931937172774803</v>
      </c>
      <c r="C5731">
        <v>2.6728342999999999E-3</v>
      </c>
      <c r="D5731" t="s">
        <v>2</v>
      </c>
    </row>
    <row r="5732" spans="1:4" x14ac:dyDescent="0.2">
      <c r="A5732">
        <v>0.198879551820728</v>
      </c>
      <c r="B5732">
        <v>0.92931937172774803</v>
      </c>
      <c r="C5732">
        <v>2.6773736E-3</v>
      </c>
      <c r="D5732" t="s">
        <v>2</v>
      </c>
    </row>
    <row r="5733" spans="1:4" x14ac:dyDescent="0.2">
      <c r="A5733">
        <v>0.198935275987671</v>
      </c>
      <c r="B5733">
        <v>0.92931937172774803</v>
      </c>
      <c r="C5733">
        <v>2.6780369999999999E-3</v>
      </c>
      <c r="D5733" t="s">
        <v>2</v>
      </c>
    </row>
    <row r="5734" spans="1:4" x14ac:dyDescent="0.2">
      <c r="A5734">
        <v>0.19899103139013399</v>
      </c>
      <c r="B5734">
        <v>0.92931937172774803</v>
      </c>
      <c r="C5734">
        <v>2.6832216000000002E-3</v>
      </c>
      <c r="D5734" t="s">
        <v>2</v>
      </c>
    </row>
    <row r="5735" spans="1:4" x14ac:dyDescent="0.2">
      <c r="A5735">
        <v>0.19904681805438701</v>
      </c>
      <c r="B5735">
        <v>0.92931937172774803</v>
      </c>
      <c r="C5735">
        <v>2.6854798E-3</v>
      </c>
      <c r="D5735" t="s">
        <v>2</v>
      </c>
    </row>
    <row r="5736" spans="1:4" x14ac:dyDescent="0.2">
      <c r="A5736">
        <v>0.19910263600673</v>
      </c>
      <c r="B5736">
        <v>0.92931937172774803</v>
      </c>
      <c r="C5736">
        <v>2.6881871999999999E-3</v>
      </c>
      <c r="D5736" t="s">
        <v>2</v>
      </c>
    </row>
    <row r="5737" spans="1:4" x14ac:dyDescent="0.2">
      <c r="A5737">
        <v>0.199158485273492</v>
      </c>
      <c r="B5737">
        <v>0.92931937172774803</v>
      </c>
      <c r="C5737">
        <v>2.6922966E-3</v>
      </c>
      <c r="D5737" t="s">
        <v>2</v>
      </c>
    </row>
    <row r="5738" spans="1:4" x14ac:dyDescent="0.2">
      <c r="A5738">
        <v>0.199214365881032</v>
      </c>
      <c r="B5738">
        <v>0.92931937172774803</v>
      </c>
      <c r="C5738">
        <v>2.6929291999999998E-3</v>
      </c>
      <c r="D5738" t="s">
        <v>2</v>
      </c>
    </row>
    <row r="5739" spans="1:4" x14ac:dyDescent="0.2">
      <c r="A5739">
        <v>0.199270277855739</v>
      </c>
      <c r="B5739">
        <v>0.92931937172774803</v>
      </c>
      <c r="C5739">
        <v>2.6931161999999998E-3</v>
      </c>
      <c r="D5739" t="s">
        <v>2</v>
      </c>
    </row>
    <row r="5740" spans="1:4" x14ac:dyDescent="0.2">
      <c r="A5740">
        <v>0.19932622122403101</v>
      </c>
      <c r="B5740">
        <v>0.92931937172774803</v>
      </c>
      <c r="C5740">
        <v>2.6934951999999998E-3</v>
      </c>
      <c r="D5740" t="s">
        <v>2</v>
      </c>
    </row>
    <row r="5741" spans="1:4" x14ac:dyDescent="0.2">
      <c r="A5741">
        <v>0.19938219601235599</v>
      </c>
      <c r="B5741">
        <v>0.92931937172774803</v>
      </c>
      <c r="C5741">
        <v>2.6939783999999998E-3</v>
      </c>
      <c r="D5741" t="s">
        <v>2</v>
      </c>
    </row>
    <row r="5742" spans="1:4" x14ac:dyDescent="0.2">
      <c r="A5742">
        <v>0.199438202247191</v>
      </c>
      <c r="B5742">
        <v>0.92931937172774803</v>
      </c>
      <c r="C5742">
        <v>2.6964686999999998E-3</v>
      </c>
      <c r="D5742" t="s">
        <v>2</v>
      </c>
    </row>
    <row r="5743" spans="1:4" x14ac:dyDescent="0.2">
      <c r="A5743">
        <v>0.19949423995504301</v>
      </c>
      <c r="B5743">
        <v>0.92931937172774803</v>
      </c>
      <c r="C5743">
        <v>2.7064995E-3</v>
      </c>
      <c r="D5743" t="s">
        <v>2</v>
      </c>
    </row>
    <row r="5744" spans="1:4" x14ac:dyDescent="0.2">
      <c r="A5744">
        <v>0.19955030916245001</v>
      </c>
      <c r="B5744">
        <v>0.92931937172774803</v>
      </c>
      <c r="C5744">
        <v>2.7082312999999998E-3</v>
      </c>
      <c r="D5744" t="s">
        <v>2</v>
      </c>
    </row>
    <row r="5745" spans="1:4" x14ac:dyDescent="0.2">
      <c r="A5745">
        <v>0.199606409895979</v>
      </c>
      <c r="B5745">
        <v>0.92931937172774803</v>
      </c>
      <c r="C5745">
        <v>2.7101738E-3</v>
      </c>
      <c r="D5745" t="s">
        <v>2</v>
      </c>
    </row>
    <row r="5746" spans="1:4" x14ac:dyDescent="0.2">
      <c r="A5746">
        <v>0.19966254218222701</v>
      </c>
      <c r="B5746">
        <v>0.92931937172774803</v>
      </c>
      <c r="C5746">
        <v>2.7108039999999998E-3</v>
      </c>
      <c r="D5746" t="s">
        <v>2</v>
      </c>
    </row>
    <row r="5747" spans="1:4" x14ac:dyDescent="0.2">
      <c r="A5747">
        <v>0.19971870604781899</v>
      </c>
      <c r="B5747">
        <v>0.92931937172774803</v>
      </c>
      <c r="C5747">
        <v>2.711111E-3</v>
      </c>
      <c r="D5747" t="s">
        <v>2</v>
      </c>
    </row>
    <row r="5748" spans="1:4" x14ac:dyDescent="0.2">
      <c r="A5748">
        <v>0.19977490151941399</v>
      </c>
      <c r="B5748">
        <v>0.92931937172774803</v>
      </c>
      <c r="C5748">
        <v>2.7114141000000001E-3</v>
      </c>
      <c r="D5748" t="s">
        <v>2</v>
      </c>
    </row>
    <row r="5749" spans="1:4" x14ac:dyDescent="0.2">
      <c r="A5749">
        <v>0.19983112862369801</v>
      </c>
      <c r="B5749">
        <v>0.92931937172774803</v>
      </c>
      <c r="C5749">
        <v>2.711569E-3</v>
      </c>
      <c r="D5749" t="s">
        <v>2</v>
      </c>
    </row>
    <row r="5750" spans="1:4" x14ac:dyDescent="0.2">
      <c r="A5750">
        <v>0.19988738738738701</v>
      </c>
      <c r="B5750">
        <v>0.92931937172774803</v>
      </c>
      <c r="C5750">
        <v>2.7152102000000001E-3</v>
      </c>
      <c r="D5750" t="s">
        <v>2</v>
      </c>
    </row>
    <row r="5751" spans="1:4" x14ac:dyDescent="0.2">
      <c r="A5751">
        <v>0.199943677837228</v>
      </c>
      <c r="B5751">
        <v>0.92931937172774803</v>
      </c>
      <c r="C5751">
        <v>2.7158624E-3</v>
      </c>
      <c r="D5751" t="s">
        <v>2</v>
      </c>
    </row>
    <row r="5752" spans="1:4" x14ac:dyDescent="0.2">
      <c r="A5752">
        <v>0.2</v>
      </c>
      <c r="B5752">
        <v>0.92931937172774803</v>
      </c>
      <c r="C5752">
        <v>2.7168090000000002E-3</v>
      </c>
      <c r="D5752" t="s">
        <v>2</v>
      </c>
    </row>
    <row r="5753" spans="1:4" x14ac:dyDescent="0.2">
      <c r="A5753">
        <v>0.20005635390250701</v>
      </c>
      <c r="B5753">
        <v>0.92931937172774803</v>
      </c>
      <c r="C5753">
        <v>2.7173996999999999E-3</v>
      </c>
      <c r="D5753" t="s">
        <v>2</v>
      </c>
    </row>
    <row r="5754" spans="1:4" x14ac:dyDescent="0.2">
      <c r="A5754">
        <v>0.20011273957158901</v>
      </c>
      <c r="B5754">
        <v>0.92931937172774803</v>
      </c>
      <c r="C5754">
        <v>2.7182475000000002E-3</v>
      </c>
      <c r="D5754" t="s">
        <v>2</v>
      </c>
    </row>
    <row r="5755" spans="1:4" x14ac:dyDescent="0.2">
      <c r="A5755">
        <v>0.200169157034113</v>
      </c>
      <c r="B5755">
        <v>0.92931937172774803</v>
      </c>
      <c r="C5755">
        <v>2.7187438999999999E-3</v>
      </c>
      <c r="D5755" t="s">
        <v>2</v>
      </c>
    </row>
    <row r="5756" spans="1:4" x14ac:dyDescent="0.2">
      <c r="A5756">
        <v>0.200225606316976</v>
      </c>
      <c r="B5756">
        <v>0.92931937172774803</v>
      </c>
      <c r="C5756">
        <v>2.7205362E-3</v>
      </c>
      <c r="D5756" t="s">
        <v>2</v>
      </c>
    </row>
    <row r="5757" spans="1:4" x14ac:dyDescent="0.2">
      <c r="A5757">
        <v>0.20028208744710799</v>
      </c>
      <c r="B5757">
        <v>0.92931937172774803</v>
      </c>
      <c r="C5757">
        <v>2.7216660999999998E-3</v>
      </c>
      <c r="D5757" t="s">
        <v>2</v>
      </c>
    </row>
    <row r="5758" spans="1:4" x14ac:dyDescent="0.2">
      <c r="A5758">
        <v>0.20033860045146701</v>
      </c>
      <c r="B5758">
        <v>0.92931937172774803</v>
      </c>
      <c r="C5758">
        <v>2.7245665000000001E-3</v>
      </c>
      <c r="D5758" t="s">
        <v>2</v>
      </c>
    </row>
    <row r="5759" spans="1:4" x14ac:dyDescent="0.2">
      <c r="A5759">
        <v>0.200395145357042</v>
      </c>
      <c r="B5759">
        <v>0.92931937172774803</v>
      </c>
      <c r="C5759">
        <v>2.7266209999999998E-3</v>
      </c>
      <c r="D5759" t="s">
        <v>2</v>
      </c>
    </row>
    <row r="5760" spans="1:4" x14ac:dyDescent="0.2">
      <c r="A5760">
        <v>0.200451722190852</v>
      </c>
      <c r="B5760">
        <v>0.92931937172774803</v>
      </c>
      <c r="C5760">
        <v>2.7277195000000001E-3</v>
      </c>
      <c r="D5760" t="s">
        <v>2</v>
      </c>
    </row>
    <row r="5761" spans="1:4" x14ac:dyDescent="0.2">
      <c r="A5761">
        <v>0.20022592487997701</v>
      </c>
      <c r="B5761">
        <v>0.928010471204188</v>
      </c>
      <c r="C5761">
        <v>2.7284876000000001E-3</v>
      </c>
      <c r="D5761" t="s">
        <v>2</v>
      </c>
    </row>
    <row r="5762" spans="1:4" x14ac:dyDescent="0.2">
      <c r="A5762">
        <v>0.2</v>
      </c>
      <c r="B5762">
        <v>0.92670157068062797</v>
      </c>
      <c r="C5762">
        <v>2.7287380000000001E-3</v>
      </c>
      <c r="D5762" t="s">
        <v>2</v>
      </c>
    </row>
    <row r="5763" spans="1:4" x14ac:dyDescent="0.2">
      <c r="A5763">
        <v>0.200056513139304</v>
      </c>
      <c r="B5763">
        <v>0.92670157068062797</v>
      </c>
      <c r="C5763">
        <v>2.7325684E-3</v>
      </c>
      <c r="D5763" t="s">
        <v>2</v>
      </c>
    </row>
    <row r="5764" spans="1:4" x14ac:dyDescent="0.2">
      <c r="A5764">
        <v>0.20011305822498501</v>
      </c>
      <c r="B5764">
        <v>0.92670157068062797</v>
      </c>
      <c r="C5764">
        <v>2.7339736E-3</v>
      </c>
      <c r="D5764" t="s">
        <v>2</v>
      </c>
    </row>
    <row r="5765" spans="1:4" x14ac:dyDescent="0.2">
      <c r="A5765">
        <v>0.200169635284139</v>
      </c>
      <c r="B5765">
        <v>0.92670157068062797</v>
      </c>
      <c r="C5765">
        <v>2.7377790000000001E-3</v>
      </c>
      <c r="D5765" t="s">
        <v>2</v>
      </c>
    </row>
    <row r="5766" spans="1:4" x14ac:dyDescent="0.2">
      <c r="A5766">
        <v>0.19994343891402699</v>
      </c>
      <c r="B5766">
        <v>0.92539267015706805</v>
      </c>
      <c r="C5766">
        <v>2.7393978E-3</v>
      </c>
      <c r="D5766" t="s">
        <v>2</v>
      </c>
    </row>
    <row r="5767" spans="1:4" x14ac:dyDescent="0.2">
      <c r="A5767">
        <v>0.2</v>
      </c>
      <c r="B5767">
        <v>0.92539267015706805</v>
      </c>
      <c r="C5767">
        <v>2.7450232000000001E-3</v>
      </c>
      <c r="D5767" t="s">
        <v>2</v>
      </c>
    </row>
    <row r="5768" spans="1:4" x14ac:dyDescent="0.2">
      <c r="A5768">
        <v>0.200056593095642</v>
      </c>
      <c r="B5768">
        <v>0.92539267015706805</v>
      </c>
      <c r="C5768">
        <v>2.7467912999999998E-3</v>
      </c>
      <c r="D5768" t="s">
        <v>2</v>
      </c>
    </row>
    <row r="5769" spans="1:4" x14ac:dyDescent="0.2">
      <c r="A5769">
        <v>0.20011321822813399</v>
      </c>
      <c r="B5769">
        <v>0.92539267015706805</v>
      </c>
      <c r="C5769">
        <v>2.7489875999999998E-3</v>
      </c>
      <c r="D5769" t="s">
        <v>2</v>
      </c>
    </row>
    <row r="5770" spans="1:4" x14ac:dyDescent="0.2">
      <c r="A5770">
        <v>0.200169875424688</v>
      </c>
      <c r="B5770">
        <v>0.92539267015706805</v>
      </c>
      <c r="C5770">
        <v>2.7491303999999999E-3</v>
      </c>
      <c r="D5770" t="s">
        <v>2</v>
      </c>
    </row>
    <row r="5771" spans="1:4" x14ac:dyDescent="0.2">
      <c r="A5771">
        <v>0.20022656471254599</v>
      </c>
      <c r="B5771">
        <v>0.92539267015706805</v>
      </c>
      <c r="C5771">
        <v>2.7547611000000001E-3</v>
      </c>
      <c r="D5771" t="s">
        <v>2</v>
      </c>
    </row>
    <row r="5772" spans="1:4" x14ac:dyDescent="0.2">
      <c r="A5772">
        <v>0.20028328611898</v>
      </c>
      <c r="B5772">
        <v>0.92539267015706805</v>
      </c>
      <c r="C5772">
        <v>2.7561449000000002E-3</v>
      </c>
      <c r="D5772" t="s">
        <v>2</v>
      </c>
    </row>
    <row r="5773" spans="1:4" x14ac:dyDescent="0.2">
      <c r="A5773">
        <v>0.20034003967129499</v>
      </c>
      <c r="B5773">
        <v>0.92539267015706805</v>
      </c>
      <c r="C5773">
        <v>2.7583751E-3</v>
      </c>
      <c r="D5773" t="s">
        <v>2</v>
      </c>
    </row>
    <row r="5774" spans="1:4" x14ac:dyDescent="0.2">
      <c r="A5774">
        <v>0.20039682539682499</v>
      </c>
      <c r="B5774">
        <v>0.92539267015706805</v>
      </c>
      <c r="C5774">
        <v>2.7594955E-3</v>
      </c>
      <c r="D5774" t="s">
        <v>2</v>
      </c>
    </row>
    <row r="5775" spans="1:4" x14ac:dyDescent="0.2">
      <c r="A5775">
        <v>0.200453643322937</v>
      </c>
      <c r="B5775">
        <v>0.92539267015706805</v>
      </c>
      <c r="C5775">
        <v>2.7629752E-3</v>
      </c>
      <c r="D5775" t="s">
        <v>2</v>
      </c>
    </row>
    <row r="5776" spans="1:4" x14ac:dyDescent="0.2">
      <c r="A5776">
        <v>0.20051049347702701</v>
      </c>
      <c r="B5776">
        <v>0.92539267015706805</v>
      </c>
      <c r="C5776">
        <v>2.7639131999999999E-3</v>
      </c>
      <c r="D5776" t="s">
        <v>2</v>
      </c>
    </row>
    <row r="5777" spans="1:4" x14ac:dyDescent="0.2">
      <c r="A5777">
        <v>0.20056737588652401</v>
      </c>
      <c r="B5777">
        <v>0.92539267015706805</v>
      </c>
      <c r="C5777">
        <v>2.7681645000000002E-3</v>
      </c>
      <c r="D5777" t="s">
        <v>2</v>
      </c>
    </row>
    <row r="5778" spans="1:4" x14ac:dyDescent="0.2">
      <c r="A5778">
        <v>0.200624290578887</v>
      </c>
      <c r="B5778">
        <v>0.92539267015706805</v>
      </c>
      <c r="C5778">
        <v>2.774664E-3</v>
      </c>
      <c r="D5778" t="s">
        <v>2</v>
      </c>
    </row>
    <row r="5779" spans="1:4" x14ac:dyDescent="0.2">
      <c r="A5779">
        <v>0.200681237581606</v>
      </c>
      <c r="B5779">
        <v>0.92539267015706805</v>
      </c>
      <c r="C5779">
        <v>2.7779910000000001E-3</v>
      </c>
      <c r="D5779" t="s">
        <v>2</v>
      </c>
    </row>
    <row r="5780" spans="1:4" x14ac:dyDescent="0.2">
      <c r="A5780">
        <v>0.20073821692220301</v>
      </c>
      <c r="B5780">
        <v>0.92539267015706805</v>
      </c>
      <c r="C5780">
        <v>2.779278E-3</v>
      </c>
      <c r="D5780" t="s">
        <v>2</v>
      </c>
    </row>
    <row r="5781" spans="1:4" x14ac:dyDescent="0.2">
      <c r="A5781">
        <v>0.20079522862822999</v>
      </c>
      <c r="B5781">
        <v>0.92539267015706805</v>
      </c>
      <c r="C5781">
        <v>2.7837336999999998E-3</v>
      </c>
      <c r="D5781" t="s">
        <v>2</v>
      </c>
    </row>
    <row r="5782" spans="1:4" x14ac:dyDescent="0.2">
      <c r="A5782">
        <v>0.20085227272727199</v>
      </c>
      <c r="B5782">
        <v>0.92539267015706805</v>
      </c>
      <c r="C5782">
        <v>2.7875723E-3</v>
      </c>
      <c r="D5782" t="s">
        <v>2</v>
      </c>
    </row>
    <row r="5783" spans="1:4" x14ac:dyDescent="0.2">
      <c r="A5783">
        <v>0.20090934924694501</v>
      </c>
      <c r="B5783">
        <v>0.92539267015706805</v>
      </c>
      <c r="C5783">
        <v>2.793715E-3</v>
      </c>
      <c r="D5783" t="s">
        <v>2</v>
      </c>
    </row>
    <row r="5784" spans="1:4" x14ac:dyDescent="0.2">
      <c r="A5784">
        <v>0.20096645821489401</v>
      </c>
      <c r="B5784">
        <v>0.92539267015706805</v>
      </c>
      <c r="C5784">
        <v>2.7990378000000002E-3</v>
      </c>
      <c r="D5784" t="s">
        <v>2</v>
      </c>
    </row>
    <row r="5785" spans="1:4" x14ac:dyDescent="0.2">
      <c r="A5785">
        <v>0.20102359965880001</v>
      </c>
      <c r="B5785">
        <v>0.92539267015706805</v>
      </c>
      <c r="C5785">
        <v>2.8001987000000001E-3</v>
      </c>
      <c r="D5785" t="s">
        <v>2</v>
      </c>
    </row>
    <row r="5786" spans="1:4" x14ac:dyDescent="0.2">
      <c r="A5786">
        <v>0.20108077360637</v>
      </c>
      <c r="B5786">
        <v>0.92539267015706805</v>
      </c>
      <c r="C5786">
        <v>2.8035530999999999E-3</v>
      </c>
      <c r="D5786" t="s">
        <v>2</v>
      </c>
    </row>
    <row r="5787" spans="1:4" x14ac:dyDescent="0.2">
      <c r="A5787">
        <v>0.201137980085348</v>
      </c>
      <c r="B5787">
        <v>0.92539267015706805</v>
      </c>
      <c r="C5787">
        <v>2.8049519999999999E-3</v>
      </c>
      <c r="D5787" t="s">
        <v>2</v>
      </c>
    </row>
    <row r="5788" spans="1:4" x14ac:dyDescent="0.2">
      <c r="A5788">
        <v>0.20119521912350499</v>
      </c>
      <c r="B5788">
        <v>0.92539267015706805</v>
      </c>
      <c r="C5788">
        <v>2.8116285999999998E-3</v>
      </c>
      <c r="D5788" t="s">
        <v>2</v>
      </c>
    </row>
    <row r="5789" spans="1:4" x14ac:dyDescent="0.2">
      <c r="A5789">
        <v>0.20125249074864701</v>
      </c>
      <c r="B5789">
        <v>0.92539267015706805</v>
      </c>
      <c r="C5789">
        <v>2.8140496000000001E-3</v>
      </c>
      <c r="D5789" t="s">
        <v>2</v>
      </c>
    </row>
    <row r="5790" spans="1:4" x14ac:dyDescent="0.2">
      <c r="A5790">
        <v>0.20130979498861001</v>
      </c>
      <c r="B5790">
        <v>0.92539267015706805</v>
      </c>
      <c r="C5790">
        <v>2.8195170000000001E-3</v>
      </c>
      <c r="D5790" t="s">
        <v>2</v>
      </c>
    </row>
    <row r="5791" spans="1:4" x14ac:dyDescent="0.2">
      <c r="A5791">
        <v>0.201082312731415</v>
      </c>
      <c r="B5791">
        <v>0.92408376963350702</v>
      </c>
      <c r="C5791">
        <v>2.8206110000000002E-3</v>
      </c>
      <c r="D5791" t="s">
        <v>2</v>
      </c>
    </row>
    <row r="5792" spans="1:4" x14ac:dyDescent="0.2">
      <c r="A5792">
        <v>0.201139601139601</v>
      </c>
      <c r="B5792">
        <v>0.92408376963350702</v>
      </c>
      <c r="C5792">
        <v>2.8217325000000001E-3</v>
      </c>
      <c r="D5792" t="s">
        <v>2</v>
      </c>
    </row>
    <row r="5793" spans="1:4" x14ac:dyDescent="0.2">
      <c r="A5793">
        <v>0.201196922200057</v>
      </c>
      <c r="B5793">
        <v>0.92408376963350702</v>
      </c>
      <c r="C5793">
        <v>2.831517E-3</v>
      </c>
      <c r="D5793" t="s">
        <v>2</v>
      </c>
    </row>
    <row r="5794" spans="1:4" x14ac:dyDescent="0.2">
      <c r="A5794">
        <v>0.201254275940706</v>
      </c>
      <c r="B5794">
        <v>0.92408376963350702</v>
      </c>
      <c r="C5794">
        <v>2.8315736000000002E-3</v>
      </c>
      <c r="D5794" t="s">
        <v>2</v>
      </c>
    </row>
    <row r="5795" spans="1:4" x14ac:dyDescent="0.2">
      <c r="A5795">
        <v>0.20131166238950601</v>
      </c>
      <c r="B5795">
        <v>0.92408376963350702</v>
      </c>
      <c r="C5795">
        <v>2.833777E-3</v>
      </c>
      <c r="D5795" t="s">
        <v>2</v>
      </c>
    </row>
    <row r="5796" spans="1:4" x14ac:dyDescent="0.2">
      <c r="A5796">
        <v>0.201369081574443</v>
      </c>
      <c r="B5796">
        <v>0.92408376963350702</v>
      </c>
      <c r="C5796">
        <v>2.8401453000000002E-3</v>
      </c>
      <c r="D5796" t="s">
        <v>2</v>
      </c>
    </row>
    <row r="5797" spans="1:4" x14ac:dyDescent="0.2">
      <c r="A5797">
        <v>0.20142653352353701</v>
      </c>
      <c r="B5797">
        <v>0.92408376963350702</v>
      </c>
      <c r="C5797">
        <v>2.8405332000000002E-3</v>
      </c>
      <c r="D5797" t="s">
        <v>2</v>
      </c>
    </row>
    <row r="5798" spans="1:4" x14ac:dyDescent="0.2">
      <c r="A5798">
        <v>0.20148401826484</v>
      </c>
      <c r="B5798">
        <v>0.92408376963350702</v>
      </c>
      <c r="C5798">
        <v>2.8429394999999998E-3</v>
      </c>
      <c r="D5798" t="s">
        <v>2</v>
      </c>
    </row>
    <row r="5799" spans="1:4" x14ac:dyDescent="0.2">
      <c r="A5799">
        <v>0.201541535826434</v>
      </c>
      <c r="B5799">
        <v>0.92408376963350702</v>
      </c>
      <c r="C5799">
        <v>2.847863E-3</v>
      </c>
      <c r="D5799" t="s">
        <v>2</v>
      </c>
    </row>
    <row r="5800" spans="1:4" x14ac:dyDescent="0.2">
      <c r="A5800">
        <v>0.20159908623643599</v>
      </c>
      <c r="B5800">
        <v>0.92408376963350702</v>
      </c>
      <c r="C5800">
        <v>2.850694E-3</v>
      </c>
      <c r="D5800" t="s">
        <v>2</v>
      </c>
    </row>
    <row r="5801" spans="1:4" x14ac:dyDescent="0.2">
      <c r="A5801">
        <v>0.20165666952299299</v>
      </c>
      <c r="B5801">
        <v>0.92408376963350702</v>
      </c>
      <c r="C5801">
        <v>2.8537103999999999E-3</v>
      </c>
      <c r="D5801" t="s">
        <v>2</v>
      </c>
    </row>
    <row r="5802" spans="1:4" x14ac:dyDescent="0.2">
      <c r="A5802">
        <v>0.20171428571428501</v>
      </c>
      <c r="B5802">
        <v>0.92408376963350702</v>
      </c>
      <c r="C5802">
        <v>2.8585341999999999E-3</v>
      </c>
      <c r="D5802" t="s">
        <v>2</v>
      </c>
    </row>
    <row r="5803" spans="1:4" x14ac:dyDescent="0.2">
      <c r="A5803">
        <v>0.20177193483852501</v>
      </c>
      <c r="B5803">
        <v>0.92408376963350702</v>
      </c>
      <c r="C5803">
        <v>2.8595043999999998E-3</v>
      </c>
      <c r="D5803" t="s">
        <v>2</v>
      </c>
    </row>
    <row r="5804" spans="1:4" x14ac:dyDescent="0.2">
      <c r="A5804">
        <v>0.20182961692395601</v>
      </c>
      <c r="B5804">
        <v>0.92408376963350702</v>
      </c>
      <c r="C5804">
        <v>2.8609666000000001E-3</v>
      </c>
      <c r="D5804" t="s">
        <v>2</v>
      </c>
    </row>
    <row r="5805" spans="1:4" x14ac:dyDescent="0.2">
      <c r="A5805">
        <v>0.201887331998856</v>
      </c>
      <c r="B5805">
        <v>0.92408376963350702</v>
      </c>
      <c r="C5805">
        <v>2.8620291999999999E-3</v>
      </c>
      <c r="D5805" t="s">
        <v>2</v>
      </c>
    </row>
    <row r="5806" spans="1:4" x14ac:dyDescent="0.2">
      <c r="A5806">
        <v>0.201945080091533</v>
      </c>
      <c r="B5806">
        <v>0.92408376963350702</v>
      </c>
      <c r="C5806">
        <v>2.8620590000000001E-3</v>
      </c>
      <c r="D5806" t="s">
        <v>2</v>
      </c>
    </row>
    <row r="5807" spans="1:4" x14ac:dyDescent="0.2">
      <c r="A5807">
        <v>0.20200286123032901</v>
      </c>
      <c r="B5807">
        <v>0.92408376963350702</v>
      </c>
      <c r="C5807">
        <v>2.8648174000000001E-3</v>
      </c>
      <c r="D5807" t="s">
        <v>2</v>
      </c>
    </row>
    <row r="5808" spans="1:4" x14ac:dyDescent="0.2">
      <c r="A5808">
        <v>0.202060675443617</v>
      </c>
      <c r="B5808">
        <v>0.92408376963350702</v>
      </c>
      <c r="C5808">
        <v>2.8654796E-3</v>
      </c>
      <c r="D5808" t="s">
        <v>2</v>
      </c>
    </row>
    <row r="5809" spans="1:4" x14ac:dyDescent="0.2">
      <c r="A5809">
        <v>0.20211852275980499</v>
      </c>
      <c r="B5809">
        <v>0.92408376963350702</v>
      </c>
      <c r="C5809">
        <v>2.8675812999999998E-3</v>
      </c>
      <c r="D5809" t="s">
        <v>2</v>
      </c>
    </row>
    <row r="5810" spans="1:4" x14ac:dyDescent="0.2">
      <c r="A5810">
        <v>0.20217640320733099</v>
      </c>
      <c r="B5810">
        <v>0.92408376963350702</v>
      </c>
      <c r="C5810">
        <v>2.8685604000000002E-3</v>
      </c>
      <c r="D5810" t="s">
        <v>2</v>
      </c>
    </row>
    <row r="5811" spans="1:4" x14ac:dyDescent="0.2">
      <c r="A5811">
        <v>0.202234316814666</v>
      </c>
      <c r="B5811">
        <v>0.92408376963350702</v>
      </c>
      <c r="C5811">
        <v>2.8713726999999999E-3</v>
      </c>
      <c r="D5811" t="s">
        <v>2</v>
      </c>
    </row>
    <row r="5812" spans="1:4" x14ac:dyDescent="0.2">
      <c r="A5812">
        <v>0.20229226361031499</v>
      </c>
      <c r="B5812">
        <v>0.92408376963350702</v>
      </c>
      <c r="C5812">
        <v>2.8724323E-3</v>
      </c>
      <c r="D5812" t="s">
        <v>2</v>
      </c>
    </row>
    <row r="5813" spans="1:4" x14ac:dyDescent="0.2">
      <c r="A5813">
        <v>0.20235024362281401</v>
      </c>
      <c r="B5813">
        <v>0.92408376963350702</v>
      </c>
      <c r="C5813">
        <v>2.8724405000000001E-3</v>
      </c>
      <c r="D5813" t="s">
        <v>2</v>
      </c>
    </row>
    <row r="5814" spans="1:4" x14ac:dyDescent="0.2">
      <c r="A5814">
        <v>0.202408256880733</v>
      </c>
      <c r="B5814">
        <v>0.92408376963350702</v>
      </c>
      <c r="C5814">
        <v>2.8744666000000002E-3</v>
      </c>
      <c r="D5814" t="s">
        <v>2</v>
      </c>
    </row>
    <row r="5815" spans="1:4" x14ac:dyDescent="0.2">
      <c r="A5815">
        <v>0.20246630341267499</v>
      </c>
      <c r="B5815">
        <v>0.92408376963350702</v>
      </c>
      <c r="C5815">
        <v>2.8776405000000001E-3</v>
      </c>
      <c r="D5815" t="s">
        <v>2</v>
      </c>
    </row>
    <row r="5816" spans="1:4" x14ac:dyDescent="0.2">
      <c r="A5816">
        <v>0.20252438324727401</v>
      </c>
      <c r="B5816">
        <v>0.92408376963350702</v>
      </c>
      <c r="C5816">
        <v>2.8857969999999998E-3</v>
      </c>
      <c r="D5816" t="s">
        <v>2</v>
      </c>
    </row>
    <row r="5817" spans="1:4" x14ac:dyDescent="0.2">
      <c r="A5817">
        <v>0.202582496413199</v>
      </c>
      <c r="B5817">
        <v>0.92408376963350702</v>
      </c>
      <c r="C5817">
        <v>2.8862760000000001E-3</v>
      </c>
      <c r="D5817" t="s">
        <v>2</v>
      </c>
    </row>
    <row r="5818" spans="1:4" x14ac:dyDescent="0.2">
      <c r="A5818">
        <v>0.20264064293914999</v>
      </c>
      <c r="B5818">
        <v>0.92408376963350702</v>
      </c>
      <c r="C5818">
        <v>2.8898902000000001E-3</v>
      </c>
      <c r="D5818" t="s">
        <v>2</v>
      </c>
    </row>
    <row r="5819" spans="1:4" x14ac:dyDescent="0.2">
      <c r="A5819">
        <v>0.20269882285386101</v>
      </c>
      <c r="B5819">
        <v>0.92408376963350702</v>
      </c>
      <c r="C5819">
        <v>2.8911836000000001E-3</v>
      </c>
      <c r="D5819" t="s">
        <v>2</v>
      </c>
    </row>
    <row r="5820" spans="1:4" x14ac:dyDescent="0.2">
      <c r="A5820">
        <v>0.202757036186099</v>
      </c>
      <c r="B5820">
        <v>0.92408376963350702</v>
      </c>
      <c r="C5820">
        <v>2.8944940000000001E-3</v>
      </c>
      <c r="D5820" t="s">
        <v>2</v>
      </c>
    </row>
    <row r="5821" spans="1:4" x14ac:dyDescent="0.2">
      <c r="A5821">
        <v>0.202815282964665</v>
      </c>
      <c r="B5821">
        <v>0.92408376963350702</v>
      </c>
      <c r="C5821">
        <v>2.8977685E-3</v>
      </c>
      <c r="D5821" t="s">
        <v>2</v>
      </c>
    </row>
    <row r="5822" spans="1:4" x14ac:dyDescent="0.2">
      <c r="A5822">
        <v>0.20287356321839001</v>
      </c>
      <c r="B5822">
        <v>0.92408376963350702</v>
      </c>
      <c r="C5822">
        <v>2.8986754E-3</v>
      </c>
      <c r="D5822" t="s">
        <v>2</v>
      </c>
    </row>
    <row r="5823" spans="1:4" x14ac:dyDescent="0.2">
      <c r="A5823">
        <v>0.20293187697614201</v>
      </c>
      <c r="B5823">
        <v>0.92408376963350702</v>
      </c>
      <c r="C5823">
        <v>2.8987676000000002E-3</v>
      </c>
      <c r="D5823" t="s">
        <v>2</v>
      </c>
    </row>
    <row r="5824" spans="1:4" x14ac:dyDescent="0.2">
      <c r="A5824">
        <v>0.20299022426682001</v>
      </c>
      <c r="B5824">
        <v>0.92408376963350702</v>
      </c>
      <c r="C5824">
        <v>2.8994663E-3</v>
      </c>
      <c r="D5824" t="s">
        <v>2</v>
      </c>
    </row>
    <row r="5825" spans="1:4" x14ac:dyDescent="0.2">
      <c r="A5825">
        <v>0.20304860511935499</v>
      </c>
      <c r="B5825">
        <v>0.92408376963350702</v>
      </c>
      <c r="C5825">
        <v>2.9027187000000001E-3</v>
      </c>
      <c r="D5825" t="s">
        <v>2</v>
      </c>
    </row>
    <row r="5826" spans="1:4" x14ac:dyDescent="0.2">
      <c r="A5826">
        <v>0.20310701956271501</v>
      </c>
      <c r="B5826">
        <v>0.92408376963350702</v>
      </c>
      <c r="C5826">
        <v>2.9035994999999999E-3</v>
      </c>
      <c r="D5826" t="s">
        <v>2</v>
      </c>
    </row>
    <row r="5827" spans="1:4" x14ac:dyDescent="0.2">
      <c r="A5827">
        <v>0.20316546762589899</v>
      </c>
      <c r="B5827">
        <v>0.92408376963350702</v>
      </c>
      <c r="C5827">
        <v>2.9049016999999999E-3</v>
      </c>
      <c r="D5827" t="s">
        <v>2</v>
      </c>
    </row>
    <row r="5828" spans="1:4" x14ac:dyDescent="0.2">
      <c r="A5828">
        <v>0.203223949337938</v>
      </c>
      <c r="B5828">
        <v>0.92408376963350702</v>
      </c>
      <c r="C5828">
        <v>2.9125615999999999E-3</v>
      </c>
      <c r="D5828" t="s">
        <v>2</v>
      </c>
    </row>
    <row r="5829" spans="1:4" x14ac:dyDescent="0.2">
      <c r="A5829">
        <v>0.20328246472789999</v>
      </c>
      <c r="B5829">
        <v>0.92408376963350702</v>
      </c>
      <c r="C5829">
        <v>2.9145120000000002E-3</v>
      </c>
      <c r="D5829" t="s">
        <v>2</v>
      </c>
    </row>
    <row r="5830" spans="1:4" x14ac:dyDescent="0.2">
      <c r="A5830">
        <v>0.20334101382488401</v>
      </c>
      <c r="B5830">
        <v>0.92408376963350702</v>
      </c>
      <c r="C5830">
        <v>2.9174209999999999E-3</v>
      </c>
      <c r="D5830" t="s">
        <v>2</v>
      </c>
    </row>
    <row r="5831" spans="1:4" x14ac:dyDescent="0.2">
      <c r="A5831">
        <v>0.20339959665802301</v>
      </c>
      <c r="B5831">
        <v>0.92408376963350702</v>
      </c>
      <c r="C5831">
        <v>2.9192565E-3</v>
      </c>
      <c r="D5831" t="s">
        <v>2</v>
      </c>
    </row>
    <row r="5832" spans="1:4" x14ac:dyDescent="0.2">
      <c r="A5832">
        <v>0.203458213256484</v>
      </c>
      <c r="B5832">
        <v>0.92408376963350702</v>
      </c>
      <c r="C5832">
        <v>2.9194400000000001E-3</v>
      </c>
      <c r="D5832" t="s">
        <v>2</v>
      </c>
    </row>
    <row r="5833" spans="1:4" x14ac:dyDescent="0.2">
      <c r="A5833">
        <v>0.203516863649466</v>
      </c>
      <c r="B5833">
        <v>0.92408376963350702</v>
      </c>
      <c r="C5833">
        <v>2.9225452E-3</v>
      </c>
      <c r="D5833" t="s">
        <v>2</v>
      </c>
    </row>
    <row r="5834" spans="1:4" x14ac:dyDescent="0.2">
      <c r="A5834">
        <v>0.20357554786620499</v>
      </c>
      <c r="B5834">
        <v>0.92408376963350702</v>
      </c>
      <c r="C5834">
        <v>2.9246786000000002E-3</v>
      </c>
      <c r="D5834" t="s">
        <v>2</v>
      </c>
    </row>
    <row r="5835" spans="1:4" x14ac:dyDescent="0.2">
      <c r="A5835">
        <v>0.20363426593596701</v>
      </c>
      <c r="B5835">
        <v>0.92408376963350702</v>
      </c>
      <c r="C5835">
        <v>2.9404435999999998E-3</v>
      </c>
      <c r="D5835" t="s">
        <v>2</v>
      </c>
    </row>
    <row r="5836" spans="1:4" x14ac:dyDescent="0.2">
      <c r="A5836">
        <v>0.20369301788805499</v>
      </c>
      <c r="B5836">
        <v>0.92408376963350702</v>
      </c>
      <c r="C5836">
        <v>2.9432477999999998E-3</v>
      </c>
      <c r="D5836" t="s">
        <v>2</v>
      </c>
    </row>
    <row r="5837" spans="1:4" x14ac:dyDescent="0.2">
      <c r="A5837">
        <v>0.20375180375180299</v>
      </c>
      <c r="B5837">
        <v>0.92408376963350702</v>
      </c>
      <c r="C5837">
        <v>2.9445744999999999E-3</v>
      </c>
      <c r="D5837" t="s">
        <v>2</v>
      </c>
    </row>
    <row r="5838" spans="1:4" x14ac:dyDescent="0.2">
      <c r="A5838">
        <v>0.203810623556582</v>
      </c>
      <c r="B5838">
        <v>0.92408376963350702</v>
      </c>
      <c r="C5838">
        <v>2.9499397999999998E-3</v>
      </c>
      <c r="D5838" t="s">
        <v>2</v>
      </c>
    </row>
    <row r="5839" spans="1:4" x14ac:dyDescent="0.2">
      <c r="A5839">
        <v>0.203869477331793</v>
      </c>
      <c r="B5839">
        <v>0.92408376963350702</v>
      </c>
      <c r="C5839">
        <v>2.9510676000000001E-3</v>
      </c>
      <c r="D5839" t="s">
        <v>2</v>
      </c>
    </row>
    <row r="5840" spans="1:4" x14ac:dyDescent="0.2">
      <c r="A5840">
        <v>0.20392836510687401</v>
      </c>
      <c r="B5840">
        <v>0.92408376963350702</v>
      </c>
      <c r="C5840">
        <v>2.9515209999999999E-3</v>
      </c>
      <c r="D5840" t="s">
        <v>2</v>
      </c>
    </row>
    <row r="5841" spans="1:4" x14ac:dyDescent="0.2">
      <c r="A5841">
        <v>0.203987286911297</v>
      </c>
      <c r="B5841">
        <v>0.92408376963350702</v>
      </c>
      <c r="C5841">
        <v>2.9544103999999999E-3</v>
      </c>
      <c r="D5841" t="s">
        <v>2</v>
      </c>
    </row>
    <row r="5842" spans="1:4" x14ac:dyDescent="0.2">
      <c r="A5842">
        <v>0.20404624277456601</v>
      </c>
      <c r="B5842">
        <v>0.92408376963350702</v>
      </c>
      <c r="C5842">
        <v>2.9567513000000002E-3</v>
      </c>
      <c r="D5842" t="s">
        <v>2</v>
      </c>
    </row>
    <row r="5843" spans="1:4" x14ac:dyDescent="0.2">
      <c r="A5843">
        <v>0.204105232726221</v>
      </c>
      <c r="B5843">
        <v>0.92408376963350702</v>
      </c>
      <c r="C5843">
        <v>2.9574442000000001E-3</v>
      </c>
      <c r="D5843" t="s">
        <v>2</v>
      </c>
    </row>
    <row r="5844" spans="1:4" x14ac:dyDescent="0.2">
      <c r="A5844">
        <v>0.204164256795835</v>
      </c>
      <c r="B5844">
        <v>0.92408376963350702</v>
      </c>
      <c r="C5844">
        <v>2.9758091999999999E-3</v>
      </c>
      <c r="D5844" t="s">
        <v>2</v>
      </c>
    </row>
    <row r="5845" spans="1:4" x14ac:dyDescent="0.2">
      <c r="A5845">
        <v>0.20393404686144001</v>
      </c>
      <c r="B5845">
        <v>0.92277486910994699</v>
      </c>
      <c r="C5845">
        <v>2.9761840000000002E-3</v>
      </c>
      <c r="D5845" t="s">
        <v>2</v>
      </c>
    </row>
    <row r="5846" spans="1:4" x14ac:dyDescent="0.2">
      <c r="A5846">
        <v>0.203993055555555</v>
      </c>
      <c r="B5846">
        <v>0.92277486910994699</v>
      </c>
      <c r="C5846">
        <v>2.976228E-3</v>
      </c>
      <c r="D5846" t="s">
        <v>2</v>
      </c>
    </row>
    <row r="5847" spans="1:4" x14ac:dyDescent="0.2">
      <c r="A5847">
        <v>0.20405209840810401</v>
      </c>
      <c r="B5847">
        <v>0.92277486910994699</v>
      </c>
      <c r="C5847">
        <v>2.977005E-3</v>
      </c>
      <c r="D5847" t="s">
        <v>2</v>
      </c>
    </row>
    <row r="5848" spans="1:4" x14ac:dyDescent="0.2">
      <c r="A5848">
        <v>0.20411117544875501</v>
      </c>
      <c r="B5848">
        <v>0.92277486910994699</v>
      </c>
      <c r="C5848">
        <v>2.9793184E-3</v>
      </c>
      <c r="D5848" t="s">
        <v>2</v>
      </c>
    </row>
    <row r="5849" spans="1:4" x14ac:dyDescent="0.2">
      <c r="A5849">
        <v>0.20417028670721099</v>
      </c>
      <c r="B5849">
        <v>0.92277486910994699</v>
      </c>
      <c r="C5849">
        <v>2.9796483000000002E-3</v>
      </c>
      <c r="D5849" t="s">
        <v>2</v>
      </c>
    </row>
    <row r="5850" spans="1:4" x14ac:dyDescent="0.2">
      <c r="A5850">
        <v>0.20422943221320899</v>
      </c>
      <c r="B5850">
        <v>0.92277486910994699</v>
      </c>
      <c r="C5850">
        <v>2.9809605000000001E-3</v>
      </c>
      <c r="D5850" t="s">
        <v>2</v>
      </c>
    </row>
    <row r="5851" spans="1:4" x14ac:dyDescent="0.2">
      <c r="A5851">
        <v>0.20428861199652201</v>
      </c>
      <c r="B5851">
        <v>0.92277486910994699</v>
      </c>
      <c r="C5851">
        <v>2.9856679999999999E-3</v>
      </c>
      <c r="D5851" t="s">
        <v>2</v>
      </c>
    </row>
    <row r="5852" spans="1:4" x14ac:dyDescent="0.2">
      <c r="A5852">
        <v>0.20434782608695601</v>
      </c>
      <c r="B5852">
        <v>0.92277486910994699</v>
      </c>
      <c r="C5852">
        <v>2.9874272E-3</v>
      </c>
      <c r="D5852" t="s">
        <v>2</v>
      </c>
    </row>
    <row r="5853" spans="1:4" x14ac:dyDescent="0.2">
      <c r="A5853">
        <v>0.204407074514352</v>
      </c>
      <c r="B5853">
        <v>0.92277486910994699</v>
      </c>
      <c r="C5853">
        <v>2.9885122000000001E-3</v>
      </c>
      <c r="D5853" t="s">
        <v>2</v>
      </c>
    </row>
    <row r="5854" spans="1:4" x14ac:dyDescent="0.2">
      <c r="A5854">
        <v>0.20446635730858401</v>
      </c>
      <c r="B5854">
        <v>0.92277486910994699</v>
      </c>
      <c r="C5854">
        <v>2.9886541999999999E-3</v>
      </c>
      <c r="D5854" t="s">
        <v>2</v>
      </c>
    </row>
    <row r="5855" spans="1:4" x14ac:dyDescent="0.2">
      <c r="A5855">
        <v>0.20452567449956399</v>
      </c>
      <c r="B5855">
        <v>0.92277486910994699</v>
      </c>
      <c r="C5855">
        <v>2.9891545000000001E-3</v>
      </c>
      <c r="D5855" t="s">
        <v>2</v>
      </c>
    </row>
    <row r="5856" spans="1:4" x14ac:dyDescent="0.2">
      <c r="A5856">
        <v>0.204585026117237</v>
      </c>
      <c r="B5856">
        <v>0.92277486910994699</v>
      </c>
      <c r="C5856">
        <v>2.9902688999999998E-3</v>
      </c>
      <c r="D5856" t="s">
        <v>2</v>
      </c>
    </row>
    <row r="5857" spans="1:4" x14ac:dyDescent="0.2">
      <c r="A5857">
        <v>0.204644412191582</v>
      </c>
      <c r="B5857">
        <v>0.92277486910994699</v>
      </c>
      <c r="C5857">
        <v>2.9911192000000001E-3</v>
      </c>
      <c r="D5857" t="s">
        <v>2</v>
      </c>
    </row>
    <row r="5858" spans="1:4" x14ac:dyDescent="0.2">
      <c r="A5858">
        <v>0.204703832752613</v>
      </c>
      <c r="B5858">
        <v>0.92277486910994699</v>
      </c>
      <c r="C5858">
        <v>2.9924420000000001E-3</v>
      </c>
      <c r="D5858" t="s">
        <v>2</v>
      </c>
    </row>
    <row r="5859" spans="1:4" x14ac:dyDescent="0.2">
      <c r="A5859">
        <v>0.204472843450479</v>
      </c>
      <c r="B5859">
        <v>0.92146596858638696</v>
      </c>
      <c r="C5859">
        <v>2.9946875E-3</v>
      </c>
      <c r="D5859" t="s">
        <v>2</v>
      </c>
    </row>
    <row r="5860" spans="1:4" x14ac:dyDescent="0.2">
      <c r="A5860">
        <v>0.20453224869261999</v>
      </c>
      <c r="B5860">
        <v>0.92146596858638696</v>
      </c>
      <c r="C5860">
        <v>2.9964594000000001E-3</v>
      </c>
      <c r="D5860" t="s">
        <v>2</v>
      </c>
    </row>
    <row r="5861" spans="1:4" x14ac:dyDescent="0.2">
      <c r="A5861">
        <v>0.204301075268817</v>
      </c>
      <c r="B5861">
        <v>0.92015706806282704</v>
      </c>
      <c r="C5861">
        <v>3.0021869999999999E-3</v>
      </c>
      <c r="D5861" t="s">
        <v>2</v>
      </c>
    </row>
    <row r="5862" spans="1:4" x14ac:dyDescent="0.2">
      <c r="A5862">
        <v>0.20406976744186001</v>
      </c>
      <c r="B5862">
        <v>0.91884816753926701</v>
      </c>
      <c r="C5862">
        <v>3.0051844999999999E-3</v>
      </c>
      <c r="D5862" t="s">
        <v>2</v>
      </c>
    </row>
    <row r="5863" spans="1:4" x14ac:dyDescent="0.2">
      <c r="A5863">
        <v>0.20412910729863301</v>
      </c>
      <c r="B5863">
        <v>0.91884816753926701</v>
      </c>
      <c r="C5863">
        <v>3.0063504999999998E-3</v>
      </c>
      <c r="D5863" t="s">
        <v>2</v>
      </c>
    </row>
    <row r="5864" spans="1:4" x14ac:dyDescent="0.2">
      <c r="A5864">
        <v>0.204188481675392</v>
      </c>
      <c r="B5864">
        <v>0.91884816753926701</v>
      </c>
      <c r="C5864">
        <v>3.007221E-3</v>
      </c>
      <c r="D5864" t="s">
        <v>2</v>
      </c>
    </row>
    <row r="5865" spans="1:4" x14ac:dyDescent="0.2">
      <c r="A5865">
        <v>0.204247890602269</v>
      </c>
      <c r="B5865">
        <v>0.91884816753926701</v>
      </c>
      <c r="C5865">
        <v>3.0204959000000001E-3</v>
      </c>
      <c r="D5865" t="s">
        <v>2</v>
      </c>
    </row>
    <row r="5866" spans="1:4" x14ac:dyDescent="0.2">
      <c r="A5866">
        <v>0.204307334109429</v>
      </c>
      <c r="B5866">
        <v>0.91884816753926701</v>
      </c>
      <c r="C5866">
        <v>3.0240689999999999E-3</v>
      </c>
      <c r="D5866" t="s">
        <v>2</v>
      </c>
    </row>
    <row r="5867" spans="1:4" x14ac:dyDescent="0.2">
      <c r="A5867">
        <v>0.20436681222707401</v>
      </c>
      <c r="B5867">
        <v>0.91884816753926701</v>
      </c>
      <c r="C5867">
        <v>3.0297416000000001E-3</v>
      </c>
      <c r="D5867" t="s">
        <v>2</v>
      </c>
    </row>
    <row r="5868" spans="1:4" x14ac:dyDescent="0.2">
      <c r="A5868">
        <v>0.204426324985439</v>
      </c>
      <c r="B5868">
        <v>0.91884816753926701</v>
      </c>
      <c r="C5868">
        <v>3.0352066000000001E-3</v>
      </c>
      <c r="D5868" t="s">
        <v>2</v>
      </c>
    </row>
    <row r="5869" spans="1:4" x14ac:dyDescent="0.2">
      <c r="A5869">
        <v>0.20448587241479699</v>
      </c>
      <c r="B5869">
        <v>0.91884816753926701</v>
      </c>
      <c r="C5869">
        <v>3.0427363E-3</v>
      </c>
      <c r="D5869" t="s">
        <v>2</v>
      </c>
    </row>
    <row r="5870" spans="1:4" x14ac:dyDescent="0.2">
      <c r="A5870">
        <v>0.204545454545454</v>
      </c>
      <c r="B5870">
        <v>0.91884816753926701</v>
      </c>
      <c r="C5870">
        <v>3.0460174E-3</v>
      </c>
      <c r="D5870" t="s">
        <v>2</v>
      </c>
    </row>
    <row r="5871" spans="1:4" x14ac:dyDescent="0.2">
      <c r="A5871">
        <v>0.204605071407752</v>
      </c>
      <c r="B5871">
        <v>0.91884816753926701</v>
      </c>
      <c r="C5871">
        <v>3.0482088E-3</v>
      </c>
      <c r="D5871" t="s">
        <v>2</v>
      </c>
    </row>
    <row r="5872" spans="1:4" x14ac:dyDescent="0.2">
      <c r="A5872">
        <v>0.20466472303206901</v>
      </c>
      <c r="B5872">
        <v>0.91884816753926701</v>
      </c>
      <c r="C5872">
        <v>3.0489509999999998E-3</v>
      </c>
      <c r="D5872" t="s">
        <v>2</v>
      </c>
    </row>
    <row r="5873" spans="1:4" x14ac:dyDescent="0.2">
      <c r="A5873">
        <v>0.20472440944881801</v>
      </c>
      <c r="B5873">
        <v>0.91884816753926701</v>
      </c>
      <c r="C5873">
        <v>3.0505076999999998E-3</v>
      </c>
      <c r="D5873" t="s">
        <v>2</v>
      </c>
    </row>
    <row r="5874" spans="1:4" x14ac:dyDescent="0.2">
      <c r="A5874">
        <v>0.204784130688448</v>
      </c>
      <c r="B5874">
        <v>0.91884816753926701</v>
      </c>
      <c r="C5874">
        <v>3.0541776000000001E-3</v>
      </c>
      <c r="D5874" t="s">
        <v>2</v>
      </c>
    </row>
    <row r="5875" spans="1:4" x14ac:dyDescent="0.2">
      <c r="A5875">
        <v>0.204843886781441</v>
      </c>
      <c r="B5875">
        <v>0.91884816753926701</v>
      </c>
      <c r="C5875">
        <v>3.0572353999999999E-3</v>
      </c>
      <c r="D5875" t="s">
        <v>2</v>
      </c>
    </row>
    <row r="5876" spans="1:4" x14ac:dyDescent="0.2">
      <c r="A5876">
        <v>0.204903677758318</v>
      </c>
      <c r="B5876">
        <v>0.91884816753926701</v>
      </c>
      <c r="C5876">
        <v>3.0641755999999999E-3</v>
      </c>
      <c r="D5876" t="s">
        <v>2</v>
      </c>
    </row>
    <row r="5877" spans="1:4" x14ac:dyDescent="0.2">
      <c r="A5877">
        <v>0.204963503649635</v>
      </c>
      <c r="B5877">
        <v>0.91884816753926701</v>
      </c>
      <c r="C5877">
        <v>3.0678983E-3</v>
      </c>
      <c r="D5877" t="s">
        <v>2</v>
      </c>
    </row>
    <row r="5878" spans="1:4" x14ac:dyDescent="0.2">
      <c r="A5878">
        <v>0.20502336448598099</v>
      </c>
      <c r="B5878">
        <v>0.91884816753926701</v>
      </c>
      <c r="C5878">
        <v>3.0705318999999999E-3</v>
      </c>
      <c r="D5878" t="s">
        <v>2</v>
      </c>
    </row>
    <row r="5879" spans="1:4" x14ac:dyDescent="0.2">
      <c r="A5879">
        <v>0.20508326029798399</v>
      </c>
      <c r="B5879">
        <v>0.91884816753926701</v>
      </c>
      <c r="C5879">
        <v>3.0708720000000001E-3</v>
      </c>
      <c r="D5879" t="s">
        <v>2</v>
      </c>
    </row>
    <row r="5880" spans="1:4" x14ac:dyDescent="0.2">
      <c r="A5880">
        <v>0.205143191116306</v>
      </c>
      <c r="B5880">
        <v>0.91884816753926701</v>
      </c>
      <c r="C5880">
        <v>3.0742546E-3</v>
      </c>
      <c r="D5880" t="s">
        <v>2</v>
      </c>
    </row>
    <row r="5881" spans="1:4" x14ac:dyDescent="0.2">
      <c r="A5881">
        <v>0.20520315697164501</v>
      </c>
      <c r="B5881">
        <v>0.91884816753926701</v>
      </c>
      <c r="C5881">
        <v>3.0749387E-3</v>
      </c>
      <c r="D5881" t="s">
        <v>2</v>
      </c>
    </row>
    <row r="5882" spans="1:4" x14ac:dyDescent="0.2">
      <c r="A5882">
        <v>0.20526315789473601</v>
      </c>
      <c r="B5882">
        <v>0.91884816753926701</v>
      </c>
      <c r="C5882">
        <v>3.0752923E-3</v>
      </c>
      <c r="D5882" t="s">
        <v>2</v>
      </c>
    </row>
    <row r="5883" spans="1:4" x14ac:dyDescent="0.2">
      <c r="A5883">
        <v>0.20532319391634901</v>
      </c>
      <c r="B5883">
        <v>0.91884816753926701</v>
      </c>
      <c r="C5883">
        <v>3.0761713E-3</v>
      </c>
      <c r="D5883" t="s">
        <v>2</v>
      </c>
    </row>
    <row r="5884" spans="1:4" x14ac:dyDescent="0.2">
      <c r="A5884">
        <v>0.20538326506728999</v>
      </c>
      <c r="B5884">
        <v>0.91884816753926701</v>
      </c>
      <c r="C5884">
        <v>3.0772344E-3</v>
      </c>
      <c r="D5884" t="s">
        <v>2</v>
      </c>
    </row>
    <row r="5885" spans="1:4" x14ac:dyDescent="0.2">
      <c r="A5885">
        <v>0.20544337137840199</v>
      </c>
      <c r="B5885">
        <v>0.91884816753926701</v>
      </c>
      <c r="C5885">
        <v>3.0796665000000002E-3</v>
      </c>
      <c r="D5885" t="s">
        <v>2</v>
      </c>
    </row>
    <row r="5886" spans="1:4" x14ac:dyDescent="0.2">
      <c r="A5886">
        <v>0.20550351288056201</v>
      </c>
      <c r="B5886">
        <v>0.91884816753926701</v>
      </c>
      <c r="C5886">
        <v>3.0825535999999998E-3</v>
      </c>
      <c r="D5886" t="s">
        <v>2</v>
      </c>
    </row>
    <row r="5887" spans="1:4" x14ac:dyDescent="0.2">
      <c r="A5887">
        <v>0.205270863836017</v>
      </c>
      <c r="B5887">
        <v>0.91753926701570598</v>
      </c>
      <c r="C5887">
        <v>3.0838286E-3</v>
      </c>
      <c r="D5887" t="s">
        <v>2</v>
      </c>
    </row>
    <row r="5888" spans="1:4" x14ac:dyDescent="0.2">
      <c r="A5888">
        <v>0.20533099004100699</v>
      </c>
      <c r="B5888">
        <v>0.91753926701570598</v>
      </c>
      <c r="C5888">
        <v>3.084683E-3</v>
      </c>
      <c r="D5888" t="s">
        <v>2</v>
      </c>
    </row>
    <row r="5889" spans="1:4" x14ac:dyDescent="0.2">
      <c r="A5889">
        <v>0.20539115147963599</v>
      </c>
      <c r="B5889">
        <v>0.91753926701570598</v>
      </c>
      <c r="C5889">
        <v>3.0885169999999998E-3</v>
      </c>
      <c r="D5889" t="s">
        <v>2</v>
      </c>
    </row>
    <row r="5890" spans="1:4" x14ac:dyDescent="0.2">
      <c r="A5890">
        <v>0.20545134818288299</v>
      </c>
      <c r="B5890">
        <v>0.91753926701570598</v>
      </c>
      <c r="C5890">
        <v>3.0964159999999998E-3</v>
      </c>
      <c r="D5890" t="s">
        <v>2</v>
      </c>
    </row>
    <row r="5891" spans="1:4" x14ac:dyDescent="0.2">
      <c r="A5891">
        <v>0.20551158018176399</v>
      </c>
      <c r="B5891">
        <v>0.91753926701570598</v>
      </c>
      <c r="C5891">
        <v>3.1025938000000001E-3</v>
      </c>
      <c r="D5891" t="s">
        <v>2</v>
      </c>
    </row>
    <row r="5892" spans="1:4" x14ac:dyDescent="0.2">
      <c r="A5892">
        <v>0.20557184750733101</v>
      </c>
      <c r="B5892">
        <v>0.91753926701570598</v>
      </c>
      <c r="C5892">
        <v>3.1194955000000001E-3</v>
      </c>
      <c r="D5892" t="s">
        <v>2</v>
      </c>
    </row>
    <row r="5893" spans="1:4" x14ac:dyDescent="0.2">
      <c r="A5893">
        <v>0.20563215019067099</v>
      </c>
      <c r="B5893">
        <v>0.91753926701570598</v>
      </c>
      <c r="C5893">
        <v>3.1223066999999998E-3</v>
      </c>
      <c r="D5893" t="s">
        <v>2</v>
      </c>
    </row>
    <row r="5894" spans="1:4" x14ac:dyDescent="0.2">
      <c r="A5894">
        <v>0.20569248826291001</v>
      </c>
      <c r="B5894">
        <v>0.91753926701570598</v>
      </c>
      <c r="C5894">
        <v>3.1290875999999998E-3</v>
      </c>
      <c r="D5894" t="s">
        <v>2</v>
      </c>
    </row>
    <row r="5895" spans="1:4" x14ac:dyDescent="0.2">
      <c r="A5895">
        <v>0.20575286175520899</v>
      </c>
      <c r="B5895">
        <v>0.91753926701570598</v>
      </c>
      <c r="C5895">
        <v>3.132901E-3</v>
      </c>
      <c r="D5895" t="s">
        <v>2</v>
      </c>
    </row>
    <row r="5896" spans="1:4" x14ac:dyDescent="0.2">
      <c r="A5896">
        <v>0.20581327069876601</v>
      </c>
      <c r="B5896">
        <v>0.91753926701570598</v>
      </c>
      <c r="C5896">
        <v>3.1333654000000001E-3</v>
      </c>
      <c r="D5896" t="s">
        <v>2</v>
      </c>
    </row>
    <row r="5897" spans="1:4" x14ac:dyDescent="0.2">
      <c r="A5897">
        <v>0.205873715124816</v>
      </c>
      <c r="B5897">
        <v>0.91753926701570598</v>
      </c>
      <c r="C5897">
        <v>3.1339330000000002E-3</v>
      </c>
      <c r="D5897" t="s">
        <v>2</v>
      </c>
    </row>
    <row r="5898" spans="1:4" x14ac:dyDescent="0.2">
      <c r="A5898">
        <v>0.20593419506462901</v>
      </c>
      <c r="B5898">
        <v>0.91753926701570598</v>
      </c>
      <c r="C5898">
        <v>3.1404453000000001E-3</v>
      </c>
      <c r="D5898" t="s">
        <v>2</v>
      </c>
    </row>
    <row r="5899" spans="1:4" x14ac:dyDescent="0.2">
      <c r="A5899">
        <v>0.20599471054951499</v>
      </c>
      <c r="B5899">
        <v>0.91753926701570598</v>
      </c>
      <c r="C5899">
        <v>3.1407600999999999E-3</v>
      </c>
      <c r="D5899" t="s">
        <v>2</v>
      </c>
    </row>
    <row r="5900" spans="1:4" x14ac:dyDescent="0.2">
      <c r="A5900">
        <v>0.206055261610817</v>
      </c>
      <c r="B5900">
        <v>0.91753926701570598</v>
      </c>
      <c r="C5900">
        <v>3.1429629999999999E-3</v>
      </c>
      <c r="D5900" t="s">
        <v>2</v>
      </c>
    </row>
    <row r="5901" spans="1:4" x14ac:dyDescent="0.2">
      <c r="A5901">
        <v>0.206115848279917</v>
      </c>
      <c r="B5901">
        <v>0.91753926701570598</v>
      </c>
      <c r="C5901">
        <v>3.1434814000000002E-3</v>
      </c>
      <c r="D5901" t="s">
        <v>2</v>
      </c>
    </row>
    <row r="5902" spans="1:4" x14ac:dyDescent="0.2">
      <c r="A5902">
        <v>0.20617647058823499</v>
      </c>
      <c r="B5902">
        <v>0.91753926701570598</v>
      </c>
      <c r="C5902">
        <v>3.1453347999999999E-3</v>
      </c>
      <c r="D5902" t="s">
        <v>2</v>
      </c>
    </row>
    <row r="5903" spans="1:4" x14ac:dyDescent="0.2">
      <c r="A5903">
        <v>0.20623712856722501</v>
      </c>
      <c r="B5903">
        <v>0.91753926701570598</v>
      </c>
      <c r="C5903">
        <v>3.149982E-3</v>
      </c>
      <c r="D5903" t="s">
        <v>2</v>
      </c>
    </row>
    <row r="5904" spans="1:4" x14ac:dyDescent="0.2">
      <c r="A5904">
        <v>0.20600353148911099</v>
      </c>
      <c r="B5904">
        <v>0.91623036649214595</v>
      </c>
      <c r="C5904">
        <v>3.1501947000000001E-3</v>
      </c>
      <c r="D5904" t="s">
        <v>2</v>
      </c>
    </row>
    <row r="5905" spans="1:4" x14ac:dyDescent="0.2">
      <c r="A5905">
        <v>0.20606417427141499</v>
      </c>
      <c r="B5905">
        <v>0.91623036649214595</v>
      </c>
      <c r="C5905">
        <v>3.1505497000000001E-3</v>
      </c>
      <c r="D5905" t="s">
        <v>2</v>
      </c>
    </row>
    <row r="5906" spans="1:4" x14ac:dyDescent="0.2">
      <c r="A5906">
        <v>0.206124852767962</v>
      </c>
      <c r="B5906">
        <v>0.91623036649214595</v>
      </c>
      <c r="C5906">
        <v>3.1546825E-3</v>
      </c>
      <c r="D5906" t="s">
        <v>2</v>
      </c>
    </row>
    <row r="5907" spans="1:4" x14ac:dyDescent="0.2">
      <c r="A5907">
        <v>0.20618556701030899</v>
      </c>
      <c r="B5907">
        <v>0.91623036649214595</v>
      </c>
      <c r="C5907">
        <v>3.1552631000000002E-3</v>
      </c>
      <c r="D5907" t="s">
        <v>2</v>
      </c>
    </row>
    <row r="5908" spans="1:4" x14ac:dyDescent="0.2">
      <c r="A5908">
        <v>0.206246317030053</v>
      </c>
      <c r="B5908">
        <v>0.91623036649214595</v>
      </c>
      <c r="C5908">
        <v>3.1616238E-3</v>
      </c>
      <c r="D5908" t="s">
        <v>2</v>
      </c>
    </row>
    <row r="5909" spans="1:4" x14ac:dyDescent="0.2">
      <c r="A5909">
        <v>0.206307102858827</v>
      </c>
      <c r="B5909">
        <v>0.91623036649214595</v>
      </c>
      <c r="C5909">
        <v>3.1621787000000001E-3</v>
      </c>
      <c r="D5909" t="s">
        <v>2</v>
      </c>
    </row>
    <row r="5910" spans="1:4" x14ac:dyDescent="0.2">
      <c r="A5910">
        <v>0.20607311320754701</v>
      </c>
      <c r="B5910">
        <v>0.91492146596858603</v>
      </c>
      <c r="C5910">
        <v>3.1625815E-3</v>
      </c>
      <c r="D5910" t="s">
        <v>2</v>
      </c>
    </row>
    <row r="5911" spans="1:4" x14ac:dyDescent="0.2">
      <c r="A5911">
        <v>0.20613388381008499</v>
      </c>
      <c r="B5911">
        <v>0.91492146596858603</v>
      </c>
      <c r="C5911">
        <v>3.165925E-3</v>
      </c>
      <c r="D5911" t="s">
        <v>2</v>
      </c>
    </row>
    <row r="5912" spans="1:4" x14ac:dyDescent="0.2">
      <c r="A5912">
        <v>0.20619469026548601</v>
      </c>
      <c r="B5912">
        <v>0.91492146596858603</v>
      </c>
      <c r="C5912">
        <v>3.1694497000000002E-3</v>
      </c>
      <c r="D5912" t="s">
        <v>2</v>
      </c>
    </row>
    <row r="5913" spans="1:4" x14ac:dyDescent="0.2">
      <c r="A5913">
        <v>0.20625553260548801</v>
      </c>
      <c r="B5913">
        <v>0.91492146596858603</v>
      </c>
      <c r="C5913">
        <v>3.1711524000000001E-3</v>
      </c>
      <c r="D5913" t="s">
        <v>2</v>
      </c>
    </row>
    <row r="5914" spans="1:4" x14ac:dyDescent="0.2">
      <c r="A5914">
        <v>0.206316410861865</v>
      </c>
      <c r="B5914">
        <v>0.91492146596858603</v>
      </c>
      <c r="C5914">
        <v>3.1712264999999998E-3</v>
      </c>
      <c r="D5914" t="s">
        <v>2</v>
      </c>
    </row>
    <row r="5915" spans="1:4" x14ac:dyDescent="0.2">
      <c r="A5915">
        <v>0.20637732506643</v>
      </c>
      <c r="B5915">
        <v>0.91492146596858603</v>
      </c>
      <c r="C5915">
        <v>3.1740240000000001E-3</v>
      </c>
      <c r="D5915" t="s">
        <v>2</v>
      </c>
    </row>
    <row r="5916" spans="1:4" x14ac:dyDescent="0.2">
      <c r="A5916">
        <v>0.206438275251033</v>
      </c>
      <c r="B5916">
        <v>0.91492146596858603</v>
      </c>
      <c r="C5916">
        <v>3.1775407999999998E-3</v>
      </c>
      <c r="D5916" t="s">
        <v>2</v>
      </c>
    </row>
    <row r="5917" spans="1:4" x14ac:dyDescent="0.2">
      <c r="A5917">
        <v>0.206499261447562</v>
      </c>
      <c r="B5917">
        <v>0.91492146596858603</v>
      </c>
      <c r="C5917">
        <v>3.1806268E-3</v>
      </c>
      <c r="D5917" t="s">
        <v>2</v>
      </c>
    </row>
    <row r="5918" spans="1:4" x14ac:dyDescent="0.2">
      <c r="A5918">
        <v>0.20656028368794299</v>
      </c>
      <c r="B5918">
        <v>0.91492146596858603</v>
      </c>
      <c r="C5918">
        <v>3.1811118000000002E-3</v>
      </c>
      <c r="D5918" t="s">
        <v>2</v>
      </c>
    </row>
    <row r="5919" spans="1:4" x14ac:dyDescent="0.2">
      <c r="A5919">
        <v>0.20662134200413801</v>
      </c>
      <c r="B5919">
        <v>0.91492146596858603</v>
      </c>
      <c r="C5919">
        <v>3.1813129999999998E-3</v>
      </c>
      <c r="D5919" t="s">
        <v>2</v>
      </c>
    </row>
    <row r="5920" spans="1:4" x14ac:dyDescent="0.2">
      <c r="A5920">
        <v>0.20668243642814901</v>
      </c>
      <c r="B5920">
        <v>0.91492146596858603</v>
      </c>
      <c r="C5920">
        <v>3.1929290000000002E-3</v>
      </c>
      <c r="D5920" t="s">
        <v>2</v>
      </c>
    </row>
    <row r="5921" spans="1:4" x14ac:dyDescent="0.2">
      <c r="A5921">
        <v>0.20674356699201399</v>
      </c>
      <c r="B5921">
        <v>0.91492146596858603</v>
      </c>
      <c r="C5921">
        <v>3.194297E-3</v>
      </c>
      <c r="D5921" t="s">
        <v>2</v>
      </c>
    </row>
    <row r="5922" spans="1:4" x14ac:dyDescent="0.2">
      <c r="A5922">
        <v>0.20680473372781</v>
      </c>
      <c r="B5922">
        <v>0.91492146596858603</v>
      </c>
      <c r="C5922">
        <v>3.1957352E-3</v>
      </c>
      <c r="D5922" t="s">
        <v>2</v>
      </c>
    </row>
    <row r="5923" spans="1:4" x14ac:dyDescent="0.2">
      <c r="A5923">
        <v>0.20686593666765299</v>
      </c>
      <c r="B5923">
        <v>0.91492146596858603</v>
      </c>
      <c r="C5923">
        <v>3.1964325000000001E-3</v>
      </c>
      <c r="D5923" t="s">
        <v>2</v>
      </c>
    </row>
    <row r="5924" spans="1:4" x14ac:dyDescent="0.2">
      <c r="A5924">
        <v>0.20692717584369399</v>
      </c>
      <c r="B5924">
        <v>0.91492146596858603</v>
      </c>
      <c r="C5924">
        <v>3.1993566000000002E-3</v>
      </c>
      <c r="D5924" t="s">
        <v>2</v>
      </c>
    </row>
    <row r="5925" spans="1:4" x14ac:dyDescent="0.2">
      <c r="A5925">
        <v>0.20698845128812501</v>
      </c>
      <c r="B5925">
        <v>0.91492146596858603</v>
      </c>
      <c r="C5925">
        <v>3.2049518E-3</v>
      </c>
      <c r="D5925" t="s">
        <v>2</v>
      </c>
    </row>
    <row r="5926" spans="1:4" x14ac:dyDescent="0.2">
      <c r="A5926">
        <v>0.20704976303317499</v>
      </c>
      <c r="B5926">
        <v>0.91492146596858603</v>
      </c>
      <c r="C5926">
        <v>3.2062773000000001E-3</v>
      </c>
      <c r="D5926" t="s">
        <v>2</v>
      </c>
    </row>
    <row r="5927" spans="1:4" x14ac:dyDescent="0.2">
      <c r="A5927">
        <v>0.207111111111111</v>
      </c>
      <c r="B5927">
        <v>0.91492146596858603</v>
      </c>
      <c r="C5927">
        <v>3.2069861999999998E-3</v>
      </c>
      <c r="D5927" t="s">
        <v>2</v>
      </c>
    </row>
    <row r="5928" spans="1:4" x14ac:dyDescent="0.2">
      <c r="A5928">
        <v>0.207172495554238</v>
      </c>
      <c r="B5928">
        <v>0.91492146596858603</v>
      </c>
      <c r="C5928">
        <v>3.2072877999999999E-3</v>
      </c>
      <c r="D5928" t="s">
        <v>2</v>
      </c>
    </row>
    <row r="5929" spans="1:4" x14ac:dyDescent="0.2">
      <c r="A5929">
        <v>0.20723391639489999</v>
      </c>
      <c r="B5929">
        <v>0.91492146596858603</v>
      </c>
      <c r="C5929">
        <v>3.2086223000000001E-3</v>
      </c>
      <c r="D5929" t="s">
        <v>2</v>
      </c>
    </row>
    <row r="5930" spans="1:4" x14ac:dyDescent="0.2">
      <c r="A5930">
        <v>0.20729537366548001</v>
      </c>
      <c r="B5930">
        <v>0.91492146596858603</v>
      </c>
      <c r="C5930">
        <v>3.2161173999999998E-3</v>
      </c>
      <c r="D5930" t="s">
        <v>2</v>
      </c>
    </row>
    <row r="5931" spans="1:4" x14ac:dyDescent="0.2">
      <c r="A5931">
        <v>0.20735686739839801</v>
      </c>
      <c r="B5931">
        <v>0.91492146596858603</v>
      </c>
      <c r="C5931">
        <v>3.2174904000000001E-3</v>
      </c>
      <c r="D5931" t="s">
        <v>2</v>
      </c>
    </row>
    <row r="5932" spans="1:4" x14ac:dyDescent="0.2">
      <c r="A5932">
        <v>0.207418397626112</v>
      </c>
      <c r="B5932">
        <v>0.91492146596858603</v>
      </c>
      <c r="C5932">
        <v>3.2179658E-3</v>
      </c>
      <c r="D5932" t="s">
        <v>2</v>
      </c>
    </row>
    <row r="5933" spans="1:4" x14ac:dyDescent="0.2">
      <c r="A5933">
        <v>0.20747996438112101</v>
      </c>
      <c r="B5933">
        <v>0.91492146596858603</v>
      </c>
      <c r="C5933">
        <v>3.218252E-3</v>
      </c>
      <c r="D5933" t="s">
        <v>2</v>
      </c>
    </row>
    <row r="5934" spans="1:4" x14ac:dyDescent="0.2">
      <c r="A5934">
        <v>0.20754156769596199</v>
      </c>
      <c r="B5934">
        <v>0.91492146596858603</v>
      </c>
      <c r="C5934">
        <v>3.2187675000000002E-3</v>
      </c>
      <c r="D5934" t="s">
        <v>2</v>
      </c>
    </row>
    <row r="5935" spans="1:4" x14ac:dyDescent="0.2">
      <c r="A5935">
        <v>0.207603207603207</v>
      </c>
      <c r="B5935">
        <v>0.91492146596858603</v>
      </c>
      <c r="C5935">
        <v>3.2195281000000002E-3</v>
      </c>
      <c r="D5935" t="s">
        <v>2</v>
      </c>
    </row>
    <row r="5936" spans="1:4" x14ac:dyDescent="0.2">
      <c r="A5936">
        <v>0.20766488413547199</v>
      </c>
      <c r="B5936">
        <v>0.91492146596858603</v>
      </c>
      <c r="C5936">
        <v>3.2229898000000002E-3</v>
      </c>
      <c r="D5936" t="s">
        <v>2</v>
      </c>
    </row>
    <row r="5937" spans="1:4" x14ac:dyDescent="0.2">
      <c r="A5937">
        <v>0.20772659732540799</v>
      </c>
      <c r="B5937">
        <v>0.91492146596858603</v>
      </c>
      <c r="C5937">
        <v>3.2256625E-3</v>
      </c>
      <c r="D5937" t="s">
        <v>2</v>
      </c>
    </row>
    <row r="5938" spans="1:4" x14ac:dyDescent="0.2">
      <c r="A5938">
        <v>0.20778834720570699</v>
      </c>
      <c r="B5938">
        <v>0.91492146596858603</v>
      </c>
      <c r="C5938">
        <v>3.2262173000000001E-3</v>
      </c>
      <c r="D5938" t="s">
        <v>2</v>
      </c>
    </row>
    <row r="5939" spans="1:4" x14ac:dyDescent="0.2">
      <c r="A5939">
        <v>0.207850133809099</v>
      </c>
      <c r="B5939">
        <v>0.91492146596858603</v>
      </c>
      <c r="C5939">
        <v>3.2291049999999999E-3</v>
      </c>
      <c r="D5939" t="s">
        <v>2</v>
      </c>
    </row>
    <row r="5940" spans="1:4" x14ac:dyDescent="0.2">
      <c r="A5940">
        <v>0.20791195716835201</v>
      </c>
      <c r="B5940">
        <v>0.91492146596858603</v>
      </c>
      <c r="C5940">
        <v>3.2321820000000001E-3</v>
      </c>
      <c r="D5940" t="s">
        <v>2</v>
      </c>
    </row>
    <row r="5941" spans="1:4" x14ac:dyDescent="0.2">
      <c r="A5941">
        <v>0.20797381731627401</v>
      </c>
      <c r="B5941">
        <v>0.91492146596858603</v>
      </c>
      <c r="C5941">
        <v>3.2328515999999999E-3</v>
      </c>
      <c r="D5941" t="s">
        <v>2</v>
      </c>
    </row>
    <row r="5942" spans="1:4" x14ac:dyDescent="0.2">
      <c r="A5942">
        <v>0.20803571428571399</v>
      </c>
      <c r="B5942">
        <v>0.91492146596858603</v>
      </c>
      <c r="C5942">
        <v>3.2343490000000001E-3</v>
      </c>
      <c r="D5942" t="s">
        <v>2</v>
      </c>
    </row>
    <row r="5943" spans="1:4" x14ac:dyDescent="0.2">
      <c r="A5943">
        <v>0.208097648109556</v>
      </c>
      <c r="B5943">
        <v>0.91492146596858603</v>
      </c>
      <c r="C5943">
        <v>3.2423495E-3</v>
      </c>
      <c r="D5943" t="s">
        <v>2</v>
      </c>
    </row>
    <row r="5944" spans="1:4" x14ac:dyDescent="0.2">
      <c r="A5944">
        <v>0.20786182251339999</v>
      </c>
      <c r="B5944">
        <v>0.913612565445026</v>
      </c>
      <c r="C5944">
        <v>3.2429224999999998E-3</v>
      </c>
      <c r="D5944" t="s">
        <v>2</v>
      </c>
    </row>
    <row r="5945" spans="1:4" x14ac:dyDescent="0.2">
      <c r="A5945">
        <v>0.207923741435805</v>
      </c>
      <c r="B5945">
        <v>0.913612565445026</v>
      </c>
      <c r="C5945">
        <v>3.2445680000000002E-3</v>
      </c>
      <c r="D5945" t="s">
        <v>2</v>
      </c>
    </row>
    <row r="5946" spans="1:4" x14ac:dyDescent="0.2">
      <c r="A5946">
        <v>0.20798569725864099</v>
      </c>
      <c r="B5946">
        <v>0.913612565445026</v>
      </c>
      <c r="C5946">
        <v>3.2446663999999999E-3</v>
      </c>
      <c r="D5946" t="s">
        <v>2</v>
      </c>
    </row>
    <row r="5947" spans="1:4" x14ac:dyDescent="0.2">
      <c r="A5947">
        <v>0.208047690014903</v>
      </c>
      <c r="B5947">
        <v>0.913612565445026</v>
      </c>
      <c r="C5947">
        <v>3.2475947000000002E-3</v>
      </c>
      <c r="D5947" t="s">
        <v>2</v>
      </c>
    </row>
    <row r="5948" spans="1:4" x14ac:dyDescent="0.2">
      <c r="A5948">
        <v>0.20810971973762599</v>
      </c>
      <c r="B5948">
        <v>0.913612565445026</v>
      </c>
      <c r="C5948">
        <v>3.2545652000000001E-3</v>
      </c>
      <c r="D5948" t="s">
        <v>2</v>
      </c>
    </row>
    <row r="5949" spans="1:4" x14ac:dyDescent="0.2">
      <c r="A5949">
        <v>0.20817178645988599</v>
      </c>
      <c r="B5949">
        <v>0.913612565445026</v>
      </c>
      <c r="C5949">
        <v>3.2556513000000001E-3</v>
      </c>
      <c r="D5949" t="s">
        <v>2</v>
      </c>
    </row>
    <row r="5950" spans="1:4" x14ac:dyDescent="0.2">
      <c r="A5950">
        <v>0.20823389021479699</v>
      </c>
      <c r="B5950">
        <v>0.913612565445026</v>
      </c>
      <c r="C5950">
        <v>3.2634500000000002E-3</v>
      </c>
      <c r="D5950" t="s">
        <v>2</v>
      </c>
    </row>
    <row r="5951" spans="1:4" x14ac:dyDescent="0.2">
      <c r="A5951">
        <v>0.208296031035511</v>
      </c>
      <c r="B5951">
        <v>0.913612565445026</v>
      </c>
      <c r="C5951">
        <v>3.263616E-3</v>
      </c>
      <c r="D5951" t="s">
        <v>2</v>
      </c>
    </row>
    <row r="5952" spans="1:4" x14ac:dyDescent="0.2">
      <c r="A5952">
        <v>0.208358208955223</v>
      </c>
      <c r="B5952">
        <v>0.913612565445026</v>
      </c>
      <c r="C5952">
        <v>3.2643482999999999E-3</v>
      </c>
      <c r="D5952" t="s">
        <v>2</v>
      </c>
    </row>
    <row r="5953" spans="1:4" x14ac:dyDescent="0.2">
      <c r="A5953">
        <v>0.20842042400716601</v>
      </c>
      <c r="B5953">
        <v>0.913612565445026</v>
      </c>
      <c r="C5953">
        <v>3.2644037000000002E-3</v>
      </c>
      <c r="D5953" t="s">
        <v>2</v>
      </c>
    </row>
    <row r="5954" spans="1:4" x14ac:dyDescent="0.2">
      <c r="A5954">
        <v>0.208482676224611</v>
      </c>
      <c r="B5954">
        <v>0.913612565445026</v>
      </c>
      <c r="C5954">
        <v>3.2707184999999999E-3</v>
      </c>
      <c r="D5954" t="s">
        <v>2</v>
      </c>
    </row>
    <row r="5955" spans="1:4" x14ac:dyDescent="0.2">
      <c r="A5955">
        <v>0.20854496564087199</v>
      </c>
      <c r="B5955">
        <v>0.913612565445026</v>
      </c>
      <c r="C5955">
        <v>3.2722405000000002E-3</v>
      </c>
      <c r="D5955" t="s">
        <v>2</v>
      </c>
    </row>
    <row r="5956" spans="1:4" x14ac:dyDescent="0.2">
      <c r="A5956">
        <v>0.2086072922893</v>
      </c>
      <c r="B5956">
        <v>0.913612565445026</v>
      </c>
      <c r="C5956">
        <v>3.2722916999999999E-3</v>
      </c>
      <c r="D5956" t="s">
        <v>2</v>
      </c>
    </row>
    <row r="5957" spans="1:4" x14ac:dyDescent="0.2">
      <c r="A5957">
        <v>0.20866965620328801</v>
      </c>
      <c r="B5957">
        <v>0.913612565445026</v>
      </c>
      <c r="C5957">
        <v>3.2736936E-3</v>
      </c>
      <c r="D5957" t="s">
        <v>2</v>
      </c>
    </row>
    <row r="5958" spans="1:4" x14ac:dyDescent="0.2">
      <c r="A5958">
        <v>0.20873205741626699</v>
      </c>
      <c r="B5958">
        <v>0.913612565445026</v>
      </c>
      <c r="C5958">
        <v>3.2800569999999999E-3</v>
      </c>
      <c r="D5958" t="s">
        <v>2</v>
      </c>
    </row>
    <row r="5959" spans="1:4" x14ac:dyDescent="0.2">
      <c r="A5959">
        <v>0.20879449596171101</v>
      </c>
      <c r="B5959">
        <v>0.913612565445026</v>
      </c>
      <c r="C5959">
        <v>3.2807773E-3</v>
      </c>
      <c r="D5959" t="s">
        <v>2</v>
      </c>
    </row>
    <row r="5960" spans="1:4" x14ac:dyDescent="0.2">
      <c r="A5960">
        <v>0.20885697187312899</v>
      </c>
      <c r="B5960">
        <v>0.913612565445026</v>
      </c>
      <c r="C5960">
        <v>3.2824932000000001E-3</v>
      </c>
      <c r="D5960" t="s">
        <v>2</v>
      </c>
    </row>
    <row r="5961" spans="1:4" x14ac:dyDescent="0.2">
      <c r="A5961">
        <v>0.20891948518407599</v>
      </c>
      <c r="B5961">
        <v>0.913612565445026</v>
      </c>
      <c r="C5961">
        <v>3.2854350000000002E-3</v>
      </c>
      <c r="D5961" t="s">
        <v>2</v>
      </c>
    </row>
    <row r="5962" spans="1:4" x14ac:dyDescent="0.2">
      <c r="A5962">
        <v>0.20898203592814299</v>
      </c>
      <c r="B5962">
        <v>0.913612565445026</v>
      </c>
      <c r="C5962">
        <v>3.2856412999999998E-3</v>
      </c>
      <c r="D5962" t="s">
        <v>2</v>
      </c>
    </row>
    <row r="5963" spans="1:4" x14ac:dyDescent="0.2">
      <c r="A5963">
        <v>0.20904462413896299</v>
      </c>
      <c r="B5963">
        <v>0.913612565445026</v>
      </c>
      <c r="C5963">
        <v>3.2869815000000002E-3</v>
      </c>
      <c r="D5963" t="s">
        <v>2</v>
      </c>
    </row>
    <row r="5964" spans="1:4" x14ac:dyDescent="0.2">
      <c r="A5964">
        <v>0.20910724985020901</v>
      </c>
      <c r="B5964">
        <v>0.913612565445026</v>
      </c>
      <c r="C5964">
        <v>3.2927619999999999E-3</v>
      </c>
      <c r="D5964" t="s">
        <v>2</v>
      </c>
    </row>
    <row r="5965" spans="1:4" x14ac:dyDescent="0.2">
      <c r="A5965">
        <v>0.20916991309559399</v>
      </c>
      <c r="B5965">
        <v>0.913612565445026</v>
      </c>
      <c r="C5965">
        <v>3.303243E-3</v>
      </c>
      <c r="D5965" t="s">
        <v>2</v>
      </c>
    </row>
    <row r="5966" spans="1:4" x14ac:dyDescent="0.2">
      <c r="A5966">
        <v>0.20923261390887199</v>
      </c>
      <c r="B5966">
        <v>0.913612565445026</v>
      </c>
      <c r="C5966">
        <v>3.3045983999999999E-3</v>
      </c>
      <c r="D5966" t="s">
        <v>2</v>
      </c>
    </row>
    <row r="5967" spans="1:4" x14ac:dyDescent="0.2">
      <c r="A5967">
        <v>0.209295352323838</v>
      </c>
      <c r="B5967">
        <v>0.913612565445026</v>
      </c>
      <c r="C5967">
        <v>3.305863E-3</v>
      </c>
      <c r="D5967" t="s">
        <v>2</v>
      </c>
    </row>
    <row r="5968" spans="1:4" x14ac:dyDescent="0.2">
      <c r="A5968">
        <v>0.20935812837432499</v>
      </c>
      <c r="B5968">
        <v>0.913612565445026</v>
      </c>
      <c r="C5968">
        <v>3.3081716000000001E-3</v>
      </c>
      <c r="D5968" t="s">
        <v>2</v>
      </c>
    </row>
    <row r="5969" spans="1:4" x14ac:dyDescent="0.2">
      <c r="A5969">
        <v>0.209420942094209</v>
      </c>
      <c r="B5969">
        <v>0.913612565445026</v>
      </c>
      <c r="C5969">
        <v>3.3093134000000001E-3</v>
      </c>
      <c r="D5969" t="s">
        <v>2</v>
      </c>
    </row>
    <row r="5970" spans="1:4" x14ac:dyDescent="0.2">
      <c r="A5970">
        <v>0.20948379351740601</v>
      </c>
      <c r="B5970">
        <v>0.913612565445026</v>
      </c>
      <c r="C5970">
        <v>3.3116970000000002E-3</v>
      </c>
      <c r="D5970" t="s">
        <v>2</v>
      </c>
    </row>
    <row r="5971" spans="1:4" x14ac:dyDescent="0.2">
      <c r="A5971">
        <v>0.20954668267787399</v>
      </c>
      <c r="B5971">
        <v>0.913612565445026</v>
      </c>
      <c r="C5971">
        <v>3.3155868E-3</v>
      </c>
      <c r="D5971" t="s">
        <v>2</v>
      </c>
    </row>
    <row r="5972" spans="1:4" x14ac:dyDescent="0.2">
      <c r="A5972">
        <v>0.20930930930930899</v>
      </c>
      <c r="B5972">
        <v>0.91230366492146597</v>
      </c>
      <c r="C5972">
        <v>3.3207954999999998E-3</v>
      </c>
      <c r="D5972" t="s">
        <v>2</v>
      </c>
    </row>
    <row r="5973" spans="1:4" x14ac:dyDescent="0.2">
      <c r="A5973">
        <v>0.20937218383899001</v>
      </c>
      <c r="B5973">
        <v>0.91230366492146597</v>
      </c>
      <c r="C5973">
        <v>3.3255538E-3</v>
      </c>
      <c r="D5973" t="s">
        <v>2</v>
      </c>
    </row>
    <row r="5974" spans="1:4" x14ac:dyDescent="0.2">
      <c r="A5974">
        <v>0.20943509615384601</v>
      </c>
      <c r="B5974">
        <v>0.91230366492146597</v>
      </c>
      <c r="C5974">
        <v>3.3296420999999999E-3</v>
      </c>
      <c r="D5974" t="s">
        <v>2</v>
      </c>
    </row>
    <row r="5975" spans="1:4" x14ac:dyDescent="0.2">
      <c r="A5975">
        <v>0.20949804628794699</v>
      </c>
      <c r="B5975">
        <v>0.91230366492146597</v>
      </c>
      <c r="C5975">
        <v>3.3400007999999999E-3</v>
      </c>
      <c r="D5975" t="s">
        <v>2</v>
      </c>
    </row>
    <row r="5976" spans="1:4" x14ac:dyDescent="0.2">
      <c r="A5976">
        <v>0.20926037282020399</v>
      </c>
      <c r="B5976">
        <v>0.91099476439790505</v>
      </c>
      <c r="C5976">
        <v>3.3458981E-3</v>
      </c>
      <c r="D5976" t="s">
        <v>2</v>
      </c>
    </row>
    <row r="5977" spans="1:4" x14ac:dyDescent="0.2">
      <c r="A5977">
        <v>0.209323308270676</v>
      </c>
      <c r="B5977">
        <v>0.91099476439790505</v>
      </c>
      <c r="C5977">
        <v>3.3607250000000002E-3</v>
      </c>
      <c r="D5977" t="s">
        <v>2</v>
      </c>
    </row>
    <row r="5978" spans="1:4" x14ac:dyDescent="0.2">
      <c r="A5978">
        <v>0.20938628158844699</v>
      </c>
      <c r="B5978">
        <v>0.91099476439790505</v>
      </c>
      <c r="C5978">
        <v>3.3659758000000001E-3</v>
      </c>
      <c r="D5978" t="s">
        <v>2</v>
      </c>
    </row>
    <row r="5979" spans="1:4" x14ac:dyDescent="0.2">
      <c r="A5979">
        <v>0.209449292807703</v>
      </c>
      <c r="B5979">
        <v>0.91099476439790505</v>
      </c>
      <c r="C5979">
        <v>3.3682801E-3</v>
      </c>
      <c r="D5979" t="s">
        <v>2</v>
      </c>
    </row>
    <row r="5980" spans="1:4" x14ac:dyDescent="0.2">
      <c r="A5980">
        <v>0.20951234196267299</v>
      </c>
      <c r="B5980">
        <v>0.91099476439790505</v>
      </c>
      <c r="C5980">
        <v>3.3693783999999998E-3</v>
      </c>
      <c r="D5980" t="s">
        <v>2</v>
      </c>
    </row>
    <row r="5981" spans="1:4" x14ac:dyDescent="0.2">
      <c r="A5981">
        <v>0.209575429087624</v>
      </c>
      <c r="B5981">
        <v>0.91099476439790505</v>
      </c>
      <c r="C5981">
        <v>3.3701502000000002E-3</v>
      </c>
      <c r="D5981" t="s">
        <v>2</v>
      </c>
    </row>
    <row r="5982" spans="1:4" x14ac:dyDescent="0.2">
      <c r="A5982">
        <v>0.209638554216867</v>
      </c>
      <c r="B5982">
        <v>0.91099476439790505</v>
      </c>
      <c r="C5982">
        <v>3.3704160000000002E-3</v>
      </c>
      <c r="D5982" t="s">
        <v>2</v>
      </c>
    </row>
    <row r="5983" spans="1:4" x14ac:dyDescent="0.2">
      <c r="A5983">
        <v>0.20970171738475399</v>
      </c>
      <c r="B5983">
        <v>0.91099476439790505</v>
      </c>
      <c r="C5983">
        <v>3.370924E-3</v>
      </c>
      <c r="D5983" t="s">
        <v>2</v>
      </c>
    </row>
    <row r="5984" spans="1:4" x14ac:dyDescent="0.2">
      <c r="A5984">
        <v>0.209764918625678</v>
      </c>
      <c r="B5984">
        <v>0.91099476439790505</v>
      </c>
      <c r="C5984">
        <v>3.3744485000000001E-3</v>
      </c>
      <c r="D5984" t="s">
        <v>2</v>
      </c>
    </row>
    <row r="5985" spans="1:4" x14ac:dyDescent="0.2">
      <c r="A5985">
        <v>0.209828157974072</v>
      </c>
      <c r="B5985">
        <v>0.91099476439790505</v>
      </c>
      <c r="C5985">
        <v>3.3809557E-3</v>
      </c>
      <c r="D5985" t="s">
        <v>2</v>
      </c>
    </row>
    <row r="5986" spans="1:4" x14ac:dyDescent="0.2">
      <c r="A5986">
        <v>0.20989143546441399</v>
      </c>
      <c r="B5986">
        <v>0.91099476439790505</v>
      </c>
      <c r="C5986">
        <v>3.3809605999999999E-3</v>
      </c>
      <c r="D5986" t="s">
        <v>2</v>
      </c>
    </row>
    <row r="5987" spans="1:4" x14ac:dyDescent="0.2">
      <c r="A5987">
        <v>0.209954751131221</v>
      </c>
      <c r="B5987">
        <v>0.91099476439790505</v>
      </c>
      <c r="C5987">
        <v>3.3817477999999999E-3</v>
      </c>
      <c r="D5987" t="s">
        <v>2</v>
      </c>
    </row>
    <row r="5988" spans="1:4" x14ac:dyDescent="0.2">
      <c r="A5988">
        <v>0.209716354858177</v>
      </c>
      <c r="B5988">
        <v>0.90968586387434502</v>
      </c>
      <c r="C5988">
        <v>3.3856152999999999E-3</v>
      </c>
      <c r="D5988" t="s">
        <v>2</v>
      </c>
    </row>
    <row r="5989" spans="1:4" x14ac:dyDescent="0.2">
      <c r="A5989">
        <v>0.20977965590099601</v>
      </c>
      <c r="B5989">
        <v>0.90968586387434502</v>
      </c>
      <c r="C5989">
        <v>3.3887766999999998E-3</v>
      </c>
      <c r="D5989" t="s">
        <v>2</v>
      </c>
    </row>
    <row r="5990" spans="1:4" x14ac:dyDescent="0.2">
      <c r="A5990">
        <v>0.209842995169082</v>
      </c>
      <c r="B5990">
        <v>0.90968586387434502</v>
      </c>
      <c r="C5990">
        <v>3.3920780000000002E-3</v>
      </c>
      <c r="D5990" t="s">
        <v>2</v>
      </c>
    </row>
    <row r="5991" spans="1:4" x14ac:dyDescent="0.2">
      <c r="A5991">
        <v>0.20990637269706999</v>
      </c>
      <c r="B5991">
        <v>0.90968586387434502</v>
      </c>
      <c r="C5991">
        <v>3.3920812E-3</v>
      </c>
      <c r="D5991" t="s">
        <v>2</v>
      </c>
    </row>
    <row r="5992" spans="1:4" x14ac:dyDescent="0.2">
      <c r="A5992">
        <v>0.20996978851963699</v>
      </c>
      <c r="B5992">
        <v>0.90968586387434502</v>
      </c>
      <c r="C5992">
        <v>3.3946950000000001E-3</v>
      </c>
      <c r="D5992" t="s">
        <v>2</v>
      </c>
    </row>
    <row r="5993" spans="1:4" x14ac:dyDescent="0.2">
      <c r="A5993">
        <v>0.210033242671501</v>
      </c>
      <c r="B5993">
        <v>0.90968586387434502</v>
      </c>
      <c r="C5993">
        <v>3.3947292E-3</v>
      </c>
      <c r="D5993" t="s">
        <v>2</v>
      </c>
    </row>
    <row r="5994" spans="1:4" x14ac:dyDescent="0.2">
      <c r="A5994">
        <v>0.210096735187424</v>
      </c>
      <c r="B5994">
        <v>0.90968586387434502</v>
      </c>
      <c r="C5994">
        <v>3.3975567000000002E-3</v>
      </c>
      <c r="D5994" t="s">
        <v>2</v>
      </c>
    </row>
    <row r="5995" spans="1:4" x14ac:dyDescent="0.2">
      <c r="A5995">
        <v>0.21016026610220701</v>
      </c>
      <c r="B5995">
        <v>0.90968586387434502</v>
      </c>
      <c r="C5995">
        <v>3.3994946000000001E-3</v>
      </c>
      <c r="D5995" t="s">
        <v>2</v>
      </c>
    </row>
    <row r="5996" spans="1:4" x14ac:dyDescent="0.2">
      <c r="A5996">
        <v>0.21022383545069501</v>
      </c>
      <c r="B5996">
        <v>0.90968586387434502</v>
      </c>
      <c r="C5996">
        <v>3.4002910000000002E-3</v>
      </c>
      <c r="D5996" t="s">
        <v>2</v>
      </c>
    </row>
    <row r="5997" spans="1:4" x14ac:dyDescent="0.2">
      <c r="A5997">
        <v>0.21028744326777599</v>
      </c>
      <c r="B5997">
        <v>0.90968586387434502</v>
      </c>
      <c r="C5997">
        <v>3.4052603999999999E-3</v>
      </c>
      <c r="D5997" t="s">
        <v>2</v>
      </c>
    </row>
    <row r="5998" spans="1:4" x14ac:dyDescent="0.2">
      <c r="A5998">
        <v>0.210351089588377</v>
      </c>
      <c r="B5998">
        <v>0.90968586387434502</v>
      </c>
      <c r="C5998">
        <v>3.4140540000000001E-3</v>
      </c>
      <c r="D5998" t="s">
        <v>2</v>
      </c>
    </row>
    <row r="5999" spans="1:4" x14ac:dyDescent="0.2">
      <c r="A5999">
        <v>0.210414774447472</v>
      </c>
      <c r="B5999">
        <v>0.90968586387434502</v>
      </c>
      <c r="C5999">
        <v>3.4155840000000002E-3</v>
      </c>
      <c r="D5999" t="s">
        <v>2</v>
      </c>
    </row>
    <row r="6000" spans="1:4" x14ac:dyDescent="0.2">
      <c r="A6000">
        <v>0.210478497880072</v>
      </c>
      <c r="B6000">
        <v>0.90968586387434502</v>
      </c>
      <c r="C6000">
        <v>3.4171395999999998E-3</v>
      </c>
      <c r="D6000" t="s">
        <v>2</v>
      </c>
    </row>
    <row r="6001" spans="1:4" x14ac:dyDescent="0.2">
      <c r="A6001">
        <v>0.21054225992123499</v>
      </c>
      <c r="B6001">
        <v>0.90968586387434502</v>
      </c>
      <c r="C6001">
        <v>3.4187278000000001E-3</v>
      </c>
      <c r="D6001" t="s">
        <v>2</v>
      </c>
    </row>
    <row r="6002" spans="1:4" x14ac:dyDescent="0.2">
      <c r="A6002">
        <v>0.21030303030302999</v>
      </c>
      <c r="B6002">
        <v>0.90837696335078499</v>
      </c>
      <c r="C6002">
        <v>3.4191406E-3</v>
      </c>
      <c r="D6002" t="s">
        <v>2</v>
      </c>
    </row>
    <row r="6003" spans="1:4" x14ac:dyDescent="0.2">
      <c r="A6003">
        <v>0.21036677781145799</v>
      </c>
      <c r="B6003">
        <v>0.90837696335078499</v>
      </c>
      <c r="C6003">
        <v>3.4252879999999999E-3</v>
      </c>
      <c r="D6003" t="s">
        <v>2</v>
      </c>
    </row>
    <row r="6004" spans="1:4" x14ac:dyDescent="0.2">
      <c r="A6004">
        <v>0.21043056397816801</v>
      </c>
      <c r="B6004">
        <v>0.90837696335078499</v>
      </c>
      <c r="C6004">
        <v>3.4292338000000001E-3</v>
      </c>
      <c r="D6004" t="s">
        <v>2</v>
      </c>
    </row>
    <row r="6005" spans="1:4" x14ac:dyDescent="0.2">
      <c r="A6005">
        <v>0.21049438883833699</v>
      </c>
      <c r="B6005">
        <v>0.90837696335078499</v>
      </c>
      <c r="C6005">
        <v>3.4315225E-3</v>
      </c>
      <c r="D6005" t="s">
        <v>2</v>
      </c>
    </row>
    <row r="6006" spans="1:4" x14ac:dyDescent="0.2">
      <c r="A6006">
        <v>0.21055825242718401</v>
      </c>
      <c r="B6006">
        <v>0.90837696335078499</v>
      </c>
      <c r="C6006">
        <v>3.4323446000000001E-3</v>
      </c>
      <c r="D6006" t="s">
        <v>2</v>
      </c>
    </row>
    <row r="6007" spans="1:4" x14ac:dyDescent="0.2">
      <c r="A6007">
        <v>0.21062215477996901</v>
      </c>
      <c r="B6007">
        <v>0.90837696335078499</v>
      </c>
      <c r="C6007">
        <v>3.4365994E-3</v>
      </c>
      <c r="D6007" t="s">
        <v>2</v>
      </c>
    </row>
    <row r="6008" spans="1:4" x14ac:dyDescent="0.2">
      <c r="A6008">
        <v>0.210686095931997</v>
      </c>
      <c r="B6008">
        <v>0.90837696335078499</v>
      </c>
      <c r="C6008">
        <v>3.4383014000000001E-3</v>
      </c>
      <c r="D6008" t="s">
        <v>2</v>
      </c>
    </row>
    <row r="6009" spans="1:4" x14ac:dyDescent="0.2">
      <c r="A6009">
        <v>0.210750075918615</v>
      </c>
      <c r="B6009">
        <v>0.90837696335078499</v>
      </c>
      <c r="C6009">
        <v>3.4408594999999998E-3</v>
      </c>
      <c r="D6009" t="s">
        <v>2</v>
      </c>
    </row>
    <row r="6010" spans="1:4" x14ac:dyDescent="0.2">
      <c r="A6010">
        <v>0.21081409477521201</v>
      </c>
      <c r="B6010">
        <v>0.90837696335078499</v>
      </c>
      <c r="C6010">
        <v>3.4412679999999999E-3</v>
      </c>
      <c r="D6010" t="s">
        <v>2</v>
      </c>
    </row>
    <row r="6011" spans="1:4" x14ac:dyDescent="0.2">
      <c r="A6011">
        <v>0.21057429352780299</v>
      </c>
      <c r="B6011">
        <v>0.90706806282722496</v>
      </c>
      <c r="C6011">
        <v>3.4413827E-3</v>
      </c>
      <c r="D6011" t="s">
        <v>2</v>
      </c>
    </row>
    <row r="6012" spans="1:4" x14ac:dyDescent="0.2">
      <c r="A6012">
        <v>0.21063829787234001</v>
      </c>
      <c r="B6012">
        <v>0.90706806282722496</v>
      </c>
      <c r="C6012">
        <v>3.4530444999999999E-3</v>
      </c>
      <c r="D6012" t="s">
        <v>2</v>
      </c>
    </row>
    <row r="6013" spans="1:4" x14ac:dyDescent="0.2">
      <c r="A6013">
        <v>0.21070234113712299</v>
      </c>
      <c r="B6013">
        <v>0.90706806282722496</v>
      </c>
      <c r="C6013">
        <v>3.454014E-3</v>
      </c>
      <c r="D6013" t="s">
        <v>2</v>
      </c>
    </row>
    <row r="6014" spans="1:4" x14ac:dyDescent="0.2">
      <c r="A6014">
        <v>0.21076642335766399</v>
      </c>
      <c r="B6014">
        <v>0.90706806282722496</v>
      </c>
      <c r="C6014">
        <v>3.4604246999999999E-3</v>
      </c>
      <c r="D6014" t="s">
        <v>2</v>
      </c>
    </row>
    <row r="6015" spans="1:4" x14ac:dyDescent="0.2">
      <c r="A6015">
        <v>0.210830544569516</v>
      </c>
      <c r="B6015">
        <v>0.90706806282722496</v>
      </c>
      <c r="C6015">
        <v>3.4656805999999998E-3</v>
      </c>
      <c r="D6015" t="s">
        <v>2</v>
      </c>
    </row>
    <row r="6016" spans="1:4" x14ac:dyDescent="0.2">
      <c r="A6016">
        <v>0.21089470480827699</v>
      </c>
      <c r="B6016">
        <v>0.90706806282722496</v>
      </c>
      <c r="C6016">
        <v>3.4658008000000001E-3</v>
      </c>
      <c r="D6016" t="s">
        <v>2</v>
      </c>
    </row>
    <row r="6017" spans="1:4" x14ac:dyDescent="0.2">
      <c r="A6017">
        <v>0.210654490106544</v>
      </c>
      <c r="B6017">
        <v>0.90575916230366404</v>
      </c>
      <c r="C6017">
        <v>3.4677528E-3</v>
      </c>
      <c r="D6017" t="s">
        <v>2</v>
      </c>
    </row>
    <row r="6018" spans="1:4" x14ac:dyDescent="0.2">
      <c r="A6018">
        <v>0.21071863580998701</v>
      </c>
      <c r="B6018">
        <v>0.90575916230366404</v>
      </c>
      <c r="C6018">
        <v>3.4694321999999998E-3</v>
      </c>
      <c r="D6018" t="s">
        <v>2</v>
      </c>
    </row>
    <row r="6019" spans="1:4" x14ac:dyDescent="0.2">
      <c r="A6019">
        <v>0.21078282059092199</v>
      </c>
      <c r="B6019">
        <v>0.90575916230366404</v>
      </c>
      <c r="C6019">
        <v>3.4754021999999999E-3</v>
      </c>
      <c r="D6019" t="s">
        <v>2</v>
      </c>
    </row>
    <row r="6020" spans="1:4" x14ac:dyDescent="0.2">
      <c r="A6020">
        <v>0.21084704448507</v>
      </c>
      <c r="B6020">
        <v>0.90575916230366404</v>
      </c>
      <c r="C6020">
        <v>3.4843232000000002E-3</v>
      </c>
      <c r="D6020" t="s">
        <v>2</v>
      </c>
    </row>
    <row r="6021" spans="1:4" x14ac:dyDescent="0.2">
      <c r="A6021">
        <v>0.21091130752819201</v>
      </c>
      <c r="B6021">
        <v>0.90575916230366404</v>
      </c>
      <c r="C6021">
        <v>3.4889055000000002E-3</v>
      </c>
      <c r="D6021" t="s">
        <v>2</v>
      </c>
    </row>
    <row r="6022" spans="1:4" x14ac:dyDescent="0.2">
      <c r="A6022">
        <v>0.210975609756097</v>
      </c>
      <c r="B6022">
        <v>0.90575916230366404</v>
      </c>
      <c r="C6022">
        <v>3.4899123000000001E-3</v>
      </c>
      <c r="D6022" t="s">
        <v>2</v>
      </c>
    </row>
    <row r="6023" spans="1:4" x14ac:dyDescent="0.2">
      <c r="A6023">
        <v>0.21103995120463501</v>
      </c>
      <c r="B6023">
        <v>0.90575916230366404</v>
      </c>
      <c r="C6023">
        <v>3.5003270000000001E-3</v>
      </c>
      <c r="D6023" t="s">
        <v>2</v>
      </c>
    </row>
    <row r="6024" spans="1:4" x14ac:dyDescent="0.2">
      <c r="A6024">
        <v>0.21110433190970099</v>
      </c>
      <c r="B6024">
        <v>0.90575916230366404</v>
      </c>
      <c r="C6024">
        <v>3.5009490000000002E-3</v>
      </c>
      <c r="D6024" t="s">
        <v>2</v>
      </c>
    </row>
    <row r="6025" spans="1:4" x14ac:dyDescent="0.2">
      <c r="A6025">
        <v>0.21086359475129601</v>
      </c>
      <c r="B6025">
        <v>0.90445026178010401</v>
      </c>
      <c r="C6025">
        <v>3.5028809999999998E-3</v>
      </c>
      <c r="D6025" t="s">
        <v>2</v>
      </c>
    </row>
    <row r="6026" spans="1:4" x14ac:dyDescent="0.2">
      <c r="A6026">
        <v>0.21092796092796001</v>
      </c>
      <c r="B6026">
        <v>0.90445026178010401</v>
      </c>
      <c r="C6026">
        <v>3.5029039999999998E-3</v>
      </c>
      <c r="D6026" t="s">
        <v>2</v>
      </c>
    </row>
    <row r="6027" spans="1:4" x14ac:dyDescent="0.2">
      <c r="A6027">
        <v>0.210992366412213</v>
      </c>
      <c r="B6027">
        <v>0.90445026178010401</v>
      </c>
      <c r="C6027">
        <v>3.5055666000000001E-3</v>
      </c>
      <c r="D6027" t="s">
        <v>2</v>
      </c>
    </row>
    <row r="6028" spans="1:4" x14ac:dyDescent="0.2">
      <c r="A6028">
        <v>0.211056811240073</v>
      </c>
      <c r="B6028">
        <v>0.90445026178010401</v>
      </c>
      <c r="C6028">
        <v>3.5068013E-3</v>
      </c>
      <c r="D6028" t="s">
        <v>2</v>
      </c>
    </row>
    <row r="6029" spans="1:4" x14ac:dyDescent="0.2">
      <c r="A6029">
        <v>0.211121295447601</v>
      </c>
      <c r="B6029">
        <v>0.90445026178010401</v>
      </c>
      <c r="C6029">
        <v>3.508373E-3</v>
      </c>
      <c r="D6029" t="s">
        <v>2</v>
      </c>
    </row>
    <row r="6030" spans="1:4" x14ac:dyDescent="0.2">
      <c r="A6030">
        <v>0.211185819070904</v>
      </c>
      <c r="B6030">
        <v>0.90445026178010401</v>
      </c>
      <c r="C6030">
        <v>3.5099618000000001E-3</v>
      </c>
      <c r="D6030" t="s">
        <v>2</v>
      </c>
    </row>
    <row r="6031" spans="1:4" x14ac:dyDescent="0.2">
      <c r="A6031">
        <v>0.21125038214613201</v>
      </c>
      <c r="B6031">
        <v>0.90445026178010401</v>
      </c>
      <c r="C6031">
        <v>3.5148137000000001E-3</v>
      </c>
      <c r="D6031" t="s">
        <v>2</v>
      </c>
    </row>
    <row r="6032" spans="1:4" x14ac:dyDescent="0.2">
      <c r="A6032">
        <v>0.21131498470948001</v>
      </c>
      <c r="B6032">
        <v>0.90445026178010401</v>
      </c>
      <c r="C6032">
        <v>3.5189162E-3</v>
      </c>
      <c r="D6032" t="s">
        <v>2</v>
      </c>
    </row>
    <row r="6033" spans="1:4" x14ac:dyDescent="0.2">
      <c r="A6033">
        <v>0.211379626797185</v>
      </c>
      <c r="B6033">
        <v>0.90445026178010401</v>
      </c>
      <c r="C6033">
        <v>3.5189812000000001E-3</v>
      </c>
      <c r="D6033" t="s">
        <v>2</v>
      </c>
    </row>
    <row r="6034" spans="1:4" x14ac:dyDescent="0.2">
      <c r="A6034">
        <v>0.211444308445532</v>
      </c>
      <c r="B6034">
        <v>0.90445026178010401</v>
      </c>
      <c r="C6034">
        <v>3.5211085E-3</v>
      </c>
      <c r="D6034" t="s">
        <v>2</v>
      </c>
    </row>
    <row r="6035" spans="1:4" x14ac:dyDescent="0.2">
      <c r="A6035">
        <v>0.21150902969084701</v>
      </c>
      <c r="B6035">
        <v>0.90445026178010401</v>
      </c>
      <c r="C6035">
        <v>3.5240929999999998E-3</v>
      </c>
      <c r="D6035" t="s">
        <v>2</v>
      </c>
    </row>
    <row r="6036" spans="1:4" x14ac:dyDescent="0.2">
      <c r="A6036">
        <v>0.21157379056950301</v>
      </c>
      <c r="B6036">
        <v>0.90445026178010401</v>
      </c>
      <c r="C6036">
        <v>3.5347337999999998E-3</v>
      </c>
      <c r="D6036" t="s">
        <v>2</v>
      </c>
    </row>
    <row r="6037" spans="1:4" x14ac:dyDescent="0.2">
      <c r="A6037">
        <v>0.211638591117917</v>
      </c>
      <c r="B6037">
        <v>0.90445026178010401</v>
      </c>
      <c r="C6037">
        <v>3.5417107999999998E-3</v>
      </c>
      <c r="D6037" t="s">
        <v>2</v>
      </c>
    </row>
    <row r="6038" spans="1:4" x14ac:dyDescent="0.2">
      <c r="A6038">
        <v>0.21170343137254899</v>
      </c>
      <c r="B6038">
        <v>0.90445026178010401</v>
      </c>
      <c r="C6038">
        <v>3.5441061E-3</v>
      </c>
      <c r="D6038" t="s">
        <v>2</v>
      </c>
    </row>
    <row r="6039" spans="1:4" x14ac:dyDescent="0.2">
      <c r="A6039">
        <v>0.21176831136990401</v>
      </c>
      <c r="B6039">
        <v>0.90445026178010401</v>
      </c>
      <c r="C6039">
        <v>3.5530087000000001E-3</v>
      </c>
      <c r="D6039" t="s">
        <v>2</v>
      </c>
    </row>
    <row r="6040" spans="1:4" x14ac:dyDescent="0.2">
      <c r="A6040">
        <v>0.21183323114653499</v>
      </c>
      <c r="B6040">
        <v>0.90445026178010401</v>
      </c>
      <c r="C6040">
        <v>3.5573635000000002E-3</v>
      </c>
      <c r="D6040" t="s">
        <v>2</v>
      </c>
    </row>
    <row r="6041" spans="1:4" x14ac:dyDescent="0.2">
      <c r="A6041">
        <v>0.21189819073903701</v>
      </c>
      <c r="B6041">
        <v>0.90445026178010401</v>
      </c>
      <c r="C6041">
        <v>3.5601972999999999E-3</v>
      </c>
      <c r="D6041" t="s">
        <v>2</v>
      </c>
    </row>
    <row r="6042" spans="1:4" x14ac:dyDescent="0.2">
      <c r="A6042">
        <v>0.21196319018404899</v>
      </c>
      <c r="B6042">
        <v>0.90445026178010401</v>
      </c>
      <c r="C6042">
        <v>3.5629540000000001E-3</v>
      </c>
      <c r="D6042" t="s">
        <v>2</v>
      </c>
    </row>
    <row r="6043" spans="1:4" x14ac:dyDescent="0.2">
      <c r="A6043">
        <v>0.21202822951825701</v>
      </c>
      <c r="B6043">
        <v>0.90445026178010401</v>
      </c>
      <c r="C6043">
        <v>3.5695762000000002E-3</v>
      </c>
      <c r="D6043" t="s">
        <v>2</v>
      </c>
    </row>
    <row r="6044" spans="1:4" x14ac:dyDescent="0.2">
      <c r="A6044">
        <v>0.212093308778391</v>
      </c>
      <c r="B6044">
        <v>0.90445026178010401</v>
      </c>
      <c r="C6044">
        <v>3.5718920000000001E-3</v>
      </c>
      <c r="D6044" t="s">
        <v>2</v>
      </c>
    </row>
    <row r="6045" spans="1:4" x14ac:dyDescent="0.2">
      <c r="A6045">
        <v>0.212158428001228</v>
      </c>
      <c r="B6045">
        <v>0.90445026178010401</v>
      </c>
      <c r="C6045">
        <v>3.5745694999999998E-3</v>
      </c>
      <c r="D6045" t="s">
        <v>2</v>
      </c>
    </row>
    <row r="6046" spans="1:4" x14ac:dyDescent="0.2">
      <c r="A6046">
        <v>0.212223587223587</v>
      </c>
      <c r="B6046">
        <v>0.90445026178010401</v>
      </c>
      <c r="C6046">
        <v>3.5758090000000001E-3</v>
      </c>
      <c r="D6046" t="s">
        <v>2</v>
      </c>
    </row>
    <row r="6047" spans="1:4" x14ac:dyDescent="0.2">
      <c r="A6047">
        <v>0.21228878648233401</v>
      </c>
      <c r="B6047">
        <v>0.90445026178010401</v>
      </c>
      <c r="C6047">
        <v>3.5776312E-3</v>
      </c>
      <c r="D6047" t="s">
        <v>2</v>
      </c>
    </row>
    <row r="6048" spans="1:4" x14ac:dyDescent="0.2">
      <c r="A6048">
        <v>0.21235402581438201</v>
      </c>
      <c r="B6048">
        <v>0.90445026178010401</v>
      </c>
      <c r="C6048">
        <v>3.5878379999999999E-3</v>
      </c>
      <c r="D6048" t="s">
        <v>2</v>
      </c>
    </row>
    <row r="6049" spans="1:4" x14ac:dyDescent="0.2">
      <c r="A6049">
        <v>0.21241930525668601</v>
      </c>
      <c r="B6049">
        <v>0.90445026178010401</v>
      </c>
      <c r="C6049">
        <v>3.587884E-3</v>
      </c>
      <c r="D6049" t="s">
        <v>2</v>
      </c>
    </row>
    <row r="6050" spans="1:4" x14ac:dyDescent="0.2">
      <c r="A6050">
        <v>0.212484624846248</v>
      </c>
      <c r="B6050">
        <v>0.90445026178010401</v>
      </c>
      <c r="C6050">
        <v>3.5940260000000002E-3</v>
      </c>
      <c r="D6050" t="s">
        <v>2</v>
      </c>
    </row>
    <row r="6051" spans="1:4" x14ac:dyDescent="0.2">
      <c r="A6051">
        <v>0.21254998462011601</v>
      </c>
      <c r="B6051">
        <v>0.90445026178010401</v>
      </c>
      <c r="C6051">
        <v>3.6051152E-3</v>
      </c>
      <c r="D6051" t="s">
        <v>2</v>
      </c>
    </row>
    <row r="6052" spans="1:4" x14ac:dyDescent="0.2">
      <c r="A6052">
        <v>0.21261538461538401</v>
      </c>
      <c r="B6052">
        <v>0.90445026178010401</v>
      </c>
      <c r="C6052">
        <v>3.6138835999999998E-3</v>
      </c>
      <c r="D6052" t="s">
        <v>2</v>
      </c>
    </row>
    <row r="6053" spans="1:4" x14ac:dyDescent="0.2">
      <c r="A6053">
        <v>0.21268082486918999</v>
      </c>
      <c r="B6053">
        <v>0.90445026178010401</v>
      </c>
      <c r="C6053">
        <v>3.6146202999999999E-3</v>
      </c>
      <c r="D6053" t="s">
        <v>2</v>
      </c>
    </row>
    <row r="6054" spans="1:4" x14ac:dyDescent="0.2">
      <c r="A6054">
        <v>0.212746305418719</v>
      </c>
      <c r="B6054">
        <v>0.90445026178010401</v>
      </c>
      <c r="C6054">
        <v>3.6184057000000001E-3</v>
      </c>
      <c r="D6054" t="s">
        <v>2</v>
      </c>
    </row>
    <row r="6055" spans="1:4" x14ac:dyDescent="0.2">
      <c r="A6055">
        <v>0.212503849707422</v>
      </c>
      <c r="B6055">
        <v>0.90314136125654398</v>
      </c>
      <c r="C6055">
        <v>3.6185446999999998E-3</v>
      </c>
      <c r="D6055" t="s">
        <v>2</v>
      </c>
    </row>
    <row r="6056" spans="1:4" x14ac:dyDescent="0.2">
      <c r="A6056">
        <v>0.21256931608133001</v>
      </c>
      <c r="B6056">
        <v>0.90314136125654398</v>
      </c>
      <c r="C6056">
        <v>3.619986E-3</v>
      </c>
      <c r="D6056" t="s">
        <v>2</v>
      </c>
    </row>
    <row r="6057" spans="1:4" x14ac:dyDescent="0.2">
      <c r="A6057">
        <v>0.21263482280431401</v>
      </c>
      <c r="B6057">
        <v>0.90314136125654398</v>
      </c>
      <c r="C6057">
        <v>3.6227198000000002E-3</v>
      </c>
      <c r="D6057" t="s">
        <v>2</v>
      </c>
    </row>
    <row r="6058" spans="1:4" x14ac:dyDescent="0.2">
      <c r="A6058">
        <v>0.21270036991368599</v>
      </c>
      <c r="B6058">
        <v>0.90314136125654398</v>
      </c>
      <c r="C6058">
        <v>3.6246220000000001E-3</v>
      </c>
      <c r="D6058" t="s">
        <v>2</v>
      </c>
    </row>
    <row r="6059" spans="1:4" x14ac:dyDescent="0.2">
      <c r="A6059">
        <v>0.21276595744680801</v>
      </c>
      <c r="B6059">
        <v>0.90314136125654398</v>
      </c>
      <c r="C6059">
        <v>3.624979E-3</v>
      </c>
      <c r="D6059" t="s">
        <v>2</v>
      </c>
    </row>
    <row r="6060" spans="1:4" x14ac:dyDescent="0.2">
      <c r="A6060">
        <v>0.21283158544108499</v>
      </c>
      <c r="B6060">
        <v>0.90314136125654398</v>
      </c>
      <c r="C6060">
        <v>3.6298126999999999E-3</v>
      </c>
      <c r="D6060" t="s">
        <v>2</v>
      </c>
    </row>
    <row r="6061" spans="1:4" x14ac:dyDescent="0.2">
      <c r="A6061">
        <v>0.21289725393397099</v>
      </c>
      <c r="B6061">
        <v>0.90314136125654398</v>
      </c>
      <c r="C6061">
        <v>3.6308374000000002E-3</v>
      </c>
      <c r="D6061" t="s">
        <v>2</v>
      </c>
    </row>
    <row r="6062" spans="1:4" x14ac:dyDescent="0.2">
      <c r="A6062">
        <v>0.21296296296296199</v>
      </c>
      <c r="B6062">
        <v>0.90314136125654398</v>
      </c>
      <c r="C6062">
        <v>3.6345791999999998E-3</v>
      </c>
      <c r="D6062" t="s">
        <v>2</v>
      </c>
    </row>
    <row r="6063" spans="1:4" x14ac:dyDescent="0.2">
      <c r="A6063">
        <v>0.21271997530101799</v>
      </c>
      <c r="B6063">
        <v>0.90183246073298395</v>
      </c>
      <c r="C6063">
        <v>3.6350058E-3</v>
      </c>
      <c r="D6063" t="s">
        <v>2</v>
      </c>
    </row>
    <row r="6064" spans="1:4" x14ac:dyDescent="0.2">
      <c r="A6064">
        <v>0.212785670166769</v>
      </c>
      <c r="B6064">
        <v>0.90183246073298395</v>
      </c>
      <c r="C6064">
        <v>3.6356793999999999E-3</v>
      </c>
      <c r="D6064" t="s">
        <v>2</v>
      </c>
    </row>
    <row r="6065" spans="1:4" x14ac:dyDescent="0.2">
      <c r="A6065">
        <v>0.212851405622489</v>
      </c>
      <c r="B6065">
        <v>0.90183246073298395</v>
      </c>
      <c r="C6065">
        <v>3.6357830000000001E-3</v>
      </c>
      <c r="D6065" t="s">
        <v>2</v>
      </c>
    </row>
    <row r="6066" spans="1:4" x14ac:dyDescent="0.2">
      <c r="A6066">
        <v>0.21291718170580901</v>
      </c>
      <c r="B6066">
        <v>0.90183246073298395</v>
      </c>
      <c r="C6066">
        <v>3.636111E-3</v>
      </c>
      <c r="D6066" t="s">
        <v>2</v>
      </c>
    </row>
    <row r="6067" spans="1:4" x14ac:dyDescent="0.2">
      <c r="A6067">
        <v>0.21298299845440399</v>
      </c>
      <c r="B6067">
        <v>0.90183246073298395</v>
      </c>
      <c r="C6067">
        <v>3.6364100000000001E-3</v>
      </c>
      <c r="D6067" t="s">
        <v>2</v>
      </c>
    </row>
    <row r="6068" spans="1:4" x14ac:dyDescent="0.2">
      <c r="A6068">
        <v>0.21304885590599801</v>
      </c>
      <c r="B6068">
        <v>0.90183246073298395</v>
      </c>
      <c r="C6068">
        <v>3.6380275E-3</v>
      </c>
      <c r="D6068" t="s">
        <v>2</v>
      </c>
    </row>
    <row r="6069" spans="1:4" x14ac:dyDescent="0.2">
      <c r="A6069">
        <v>0.21311475409836</v>
      </c>
      <c r="B6069">
        <v>0.90183246073298395</v>
      </c>
      <c r="C6069">
        <v>3.6408545E-3</v>
      </c>
      <c r="D6069" t="s">
        <v>2</v>
      </c>
    </row>
    <row r="6070" spans="1:4" x14ac:dyDescent="0.2">
      <c r="A6070">
        <v>0.21318069306930601</v>
      </c>
      <c r="B6070">
        <v>0.90183246073298395</v>
      </c>
      <c r="C6070">
        <v>3.6488324E-3</v>
      </c>
      <c r="D6070" t="s">
        <v>2</v>
      </c>
    </row>
    <row r="6071" spans="1:4" x14ac:dyDescent="0.2">
      <c r="A6071">
        <v>0.21324667285669999</v>
      </c>
      <c r="B6071">
        <v>0.90183246073298395</v>
      </c>
      <c r="C6071">
        <v>3.6501483999999999E-3</v>
      </c>
      <c r="D6071" t="s">
        <v>2</v>
      </c>
    </row>
    <row r="6072" spans="1:4" x14ac:dyDescent="0.2">
      <c r="A6072">
        <v>0.213312693498452</v>
      </c>
      <c r="B6072">
        <v>0.90183246073298395</v>
      </c>
      <c r="C6072">
        <v>3.6521984999999999E-3</v>
      </c>
      <c r="D6072" t="s">
        <v>2</v>
      </c>
    </row>
    <row r="6073" spans="1:4" x14ac:dyDescent="0.2">
      <c r="A6073">
        <v>0.21337875503251699</v>
      </c>
      <c r="B6073">
        <v>0.90183246073298395</v>
      </c>
      <c r="C6073">
        <v>3.653889E-3</v>
      </c>
      <c r="D6073" t="s">
        <v>2</v>
      </c>
    </row>
    <row r="6074" spans="1:4" x14ac:dyDescent="0.2">
      <c r="A6074">
        <v>0.21344485749690201</v>
      </c>
      <c r="B6074">
        <v>0.90183246073298395</v>
      </c>
      <c r="C6074">
        <v>3.6545454000000001E-3</v>
      </c>
      <c r="D6074" t="s">
        <v>2</v>
      </c>
    </row>
    <row r="6075" spans="1:4" x14ac:dyDescent="0.2">
      <c r="A6075">
        <v>0.213511000929656</v>
      </c>
      <c r="B6075">
        <v>0.90183246073298395</v>
      </c>
      <c r="C6075">
        <v>3.6552450000000001E-3</v>
      </c>
      <c r="D6075" t="s">
        <v>2</v>
      </c>
    </row>
    <row r="6076" spans="1:4" x14ac:dyDescent="0.2">
      <c r="A6076">
        <v>0.21357718536887699</v>
      </c>
      <c r="B6076">
        <v>0.90183246073298395</v>
      </c>
      <c r="C6076">
        <v>3.6566154999999999E-3</v>
      </c>
      <c r="D6076" t="s">
        <v>2</v>
      </c>
    </row>
    <row r="6077" spans="1:4" x14ac:dyDescent="0.2">
      <c r="A6077">
        <v>0.21364341085271299</v>
      </c>
      <c r="B6077">
        <v>0.90183246073298395</v>
      </c>
      <c r="C6077">
        <v>3.6690005000000001E-3</v>
      </c>
      <c r="D6077" t="s">
        <v>2</v>
      </c>
    </row>
    <row r="6078" spans="1:4" x14ac:dyDescent="0.2">
      <c r="A6078">
        <v>0.21370967741935401</v>
      </c>
      <c r="B6078">
        <v>0.90183246073298395</v>
      </c>
      <c r="C6078">
        <v>3.6691713999999999E-3</v>
      </c>
      <c r="D6078" t="s">
        <v>2</v>
      </c>
    </row>
    <row r="6079" spans="1:4" x14ac:dyDescent="0.2">
      <c r="A6079">
        <v>0.21377598510704299</v>
      </c>
      <c r="B6079">
        <v>0.90183246073298395</v>
      </c>
      <c r="C6079">
        <v>3.6740850000000001E-3</v>
      </c>
      <c r="D6079" t="s">
        <v>2</v>
      </c>
    </row>
    <row r="6080" spans="1:4" x14ac:dyDescent="0.2">
      <c r="A6080">
        <v>0.21384233395406499</v>
      </c>
      <c r="B6080">
        <v>0.90183246073298395</v>
      </c>
      <c r="C6080">
        <v>3.6744237999999999E-3</v>
      </c>
      <c r="D6080" t="s">
        <v>2</v>
      </c>
    </row>
    <row r="6081" spans="1:4" x14ac:dyDescent="0.2">
      <c r="A6081">
        <v>0.2135982614095</v>
      </c>
      <c r="B6081">
        <v>0.90052356020942403</v>
      </c>
      <c r="C6081">
        <v>3.6762081999999999E-3</v>
      </c>
      <c r="D6081" t="s">
        <v>2</v>
      </c>
    </row>
    <row r="6082" spans="1:4" x14ac:dyDescent="0.2">
      <c r="A6082">
        <v>0.21366459627329101</v>
      </c>
      <c r="B6082">
        <v>0.90052356020942403</v>
      </c>
      <c r="C6082">
        <v>3.6807062999999998E-3</v>
      </c>
      <c r="D6082" t="s">
        <v>2</v>
      </c>
    </row>
    <row r="6083" spans="1:4" x14ac:dyDescent="0.2">
      <c r="A6083">
        <v>0.213730972351662</v>
      </c>
      <c r="B6083">
        <v>0.90052356020942403</v>
      </c>
      <c r="C6083">
        <v>3.6832179999999998E-3</v>
      </c>
      <c r="D6083" t="s">
        <v>2</v>
      </c>
    </row>
    <row r="6084" spans="1:4" x14ac:dyDescent="0.2">
      <c r="A6084">
        <v>0.213797389683032</v>
      </c>
      <c r="B6084">
        <v>0.90052356020942403</v>
      </c>
      <c r="C6084">
        <v>3.6887343E-3</v>
      </c>
      <c r="D6084" t="s">
        <v>2</v>
      </c>
    </row>
    <row r="6085" spans="1:4" x14ac:dyDescent="0.2">
      <c r="A6085">
        <v>0.21386384830587499</v>
      </c>
      <c r="B6085">
        <v>0.90052356020942403</v>
      </c>
      <c r="C6085">
        <v>3.6918374E-3</v>
      </c>
      <c r="D6085" t="s">
        <v>2</v>
      </c>
    </row>
    <row r="6086" spans="1:4" x14ac:dyDescent="0.2">
      <c r="A6086">
        <v>0.21393034825870599</v>
      </c>
      <c r="B6086">
        <v>0.90052356020942403</v>
      </c>
      <c r="C6086">
        <v>3.6942813999999999E-3</v>
      </c>
      <c r="D6086" t="s">
        <v>2</v>
      </c>
    </row>
    <row r="6087" spans="1:4" x14ac:dyDescent="0.2">
      <c r="A6087">
        <v>0.213996889580093</v>
      </c>
      <c r="B6087">
        <v>0.90052356020942403</v>
      </c>
      <c r="C6087">
        <v>3.6970237E-3</v>
      </c>
      <c r="D6087" t="s">
        <v>2</v>
      </c>
    </row>
    <row r="6088" spans="1:4" x14ac:dyDescent="0.2">
      <c r="A6088">
        <v>0.214063472308649</v>
      </c>
      <c r="B6088">
        <v>0.90052356020942403</v>
      </c>
      <c r="C6088">
        <v>3.7076386999999999E-3</v>
      </c>
      <c r="D6088" t="s">
        <v>2</v>
      </c>
    </row>
    <row r="6089" spans="1:4" x14ac:dyDescent="0.2">
      <c r="A6089">
        <v>0.21413009648303699</v>
      </c>
      <c r="B6089">
        <v>0.90052356020942403</v>
      </c>
      <c r="C6089">
        <v>3.7090513000000002E-3</v>
      </c>
      <c r="D6089" t="s">
        <v>2</v>
      </c>
    </row>
    <row r="6090" spans="1:4" x14ac:dyDescent="0.2">
      <c r="A6090">
        <v>0.21388542963885401</v>
      </c>
      <c r="B6090">
        <v>0.899214659685863</v>
      </c>
      <c r="C6090">
        <v>3.7115754000000001E-3</v>
      </c>
      <c r="D6090" t="s">
        <v>2</v>
      </c>
    </row>
    <row r="6091" spans="1:4" x14ac:dyDescent="0.2">
      <c r="A6091">
        <v>0.21395203986297101</v>
      </c>
      <c r="B6091">
        <v>0.899214659685863</v>
      </c>
      <c r="C6091">
        <v>3.7188224999999998E-3</v>
      </c>
      <c r="D6091" t="s">
        <v>2</v>
      </c>
    </row>
    <row r="6092" spans="1:4" x14ac:dyDescent="0.2">
      <c r="A6092">
        <v>0.214018691588785</v>
      </c>
      <c r="B6092">
        <v>0.899214659685863</v>
      </c>
      <c r="C6092">
        <v>3.7193473000000001E-3</v>
      </c>
      <c r="D6092" t="s">
        <v>2</v>
      </c>
    </row>
    <row r="6093" spans="1:4" x14ac:dyDescent="0.2">
      <c r="A6093">
        <v>0.21408538485509501</v>
      </c>
      <c r="B6093">
        <v>0.899214659685863</v>
      </c>
      <c r="C6093">
        <v>3.7217474999999998E-3</v>
      </c>
      <c r="D6093" t="s">
        <v>2</v>
      </c>
    </row>
    <row r="6094" spans="1:4" x14ac:dyDescent="0.2">
      <c r="A6094">
        <v>0.21415211970074799</v>
      </c>
      <c r="B6094">
        <v>0.899214659685863</v>
      </c>
      <c r="C6094">
        <v>3.7225626999999998E-3</v>
      </c>
      <c r="D6094" t="s">
        <v>2</v>
      </c>
    </row>
    <row r="6095" spans="1:4" x14ac:dyDescent="0.2">
      <c r="A6095">
        <v>0.21421889616463899</v>
      </c>
      <c r="B6095">
        <v>0.899214659685863</v>
      </c>
      <c r="C6095">
        <v>3.7228512000000002E-3</v>
      </c>
      <c r="D6095" t="s">
        <v>2</v>
      </c>
    </row>
    <row r="6096" spans="1:4" x14ac:dyDescent="0.2">
      <c r="A6096">
        <v>0.214285714285714</v>
      </c>
      <c r="B6096">
        <v>0.899214659685863</v>
      </c>
      <c r="C6096">
        <v>3.7259153999999999E-3</v>
      </c>
      <c r="D6096" t="s">
        <v>2</v>
      </c>
    </row>
    <row r="6097" spans="1:4" x14ac:dyDescent="0.2">
      <c r="A6097">
        <v>0.21435257410296399</v>
      </c>
      <c r="B6097">
        <v>0.899214659685863</v>
      </c>
      <c r="C6097">
        <v>3.7265739999999999E-3</v>
      </c>
      <c r="D6097" t="s">
        <v>2</v>
      </c>
    </row>
    <row r="6098" spans="1:4" x14ac:dyDescent="0.2">
      <c r="A6098">
        <v>0.21441947565542999</v>
      </c>
      <c r="B6098">
        <v>0.899214659685863</v>
      </c>
      <c r="C6098">
        <v>3.7275618000000002E-3</v>
      </c>
      <c r="D6098" t="s">
        <v>2</v>
      </c>
    </row>
    <row r="6099" spans="1:4" x14ac:dyDescent="0.2">
      <c r="A6099">
        <v>0.214486418982204</v>
      </c>
      <c r="B6099">
        <v>0.899214659685863</v>
      </c>
      <c r="C6099">
        <v>3.7310556999999999E-3</v>
      </c>
      <c r="D6099" t="s">
        <v>2</v>
      </c>
    </row>
    <row r="6100" spans="1:4" x14ac:dyDescent="0.2">
      <c r="A6100">
        <v>0.21455340412242299</v>
      </c>
      <c r="B6100">
        <v>0.899214659685863</v>
      </c>
      <c r="C6100">
        <v>3.7366536000000001E-3</v>
      </c>
      <c r="D6100" t="s">
        <v>2</v>
      </c>
    </row>
    <row r="6101" spans="1:4" x14ac:dyDescent="0.2">
      <c r="A6101">
        <v>0.21462043111527601</v>
      </c>
      <c r="B6101">
        <v>0.899214659685863</v>
      </c>
      <c r="C6101">
        <v>3.7371116000000002E-3</v>
      </c>
      <c r="D6101" t="s">
        <v>2</v>
      </c>
    </row>
    <row r="6102" spans="1:4" x14ac:dyDescent="0.2">
      <c r="A6102">
        <v>0.2146875</v>
      </c>
      <c r="B6102">
        <v>0.899214659685863</v>
      </c>
      <c r="C6102">
        <v>3.7405201999999999E-3</v>
      </c>
      <c r="D6102" t="s">
        <v>2</v>
      </c>
    </row>
    <row r="6103" spans="1:4" x14ac:dyDescent="0.2">
      <c r="A6103">
        <v>0.21475461081587899</v>
      </c>
      <c r="B6103">
        <v>0.899214659685863</v>
      </c>
      <c r="C6103">
        <v>3.7410692000000001E-3</v>
      </c>
      <c r="D6103" t="s">
        <v>2</v>
      </c>
    </row>
    <row r="6104" spans="1:4" x14ac:dyDescent="0.2">
      <c r="A6104">
        <v>0.214821763602251</v>
      </c>
      <c r="B6104">
        <v>0.899214659685863</v>
      </c>
      <c r="C6104">
        <v>3.7543362000000001E-3</v>
      </c>
      <c r="D6104" t="s">
        <v>2</v>
      </c>
    </row>
    <row r="6105" spans="1:4" x14ac:dyDescent="0.2">
      <c r="A6105">
        <v>0.21457616515483199</v>
      </c>
      <c r="B6105">
        <v>0.89790575916230297</v>
      </c>
      <c r="C6105">
        <v>3.7563093999999999E-3</v>
      </c>
      <c r="D6105" t="s">
        <v>2</v>
      </c>
    </row>
    <row r="6106" spans="1:4" x14ac:dyDescent="0.2">
      <c r="A6106">
        <v>0.214643304130162</v>
      </c>
      <c r="B6106">
        <v>0.89790575916230297</v>
      </c>
      <c r="C6106">
        <v>3.7589939999999999E-3</v>
      </c>
      <c r="D6106" t="s">
        <v>2</v>
      </c>
    </row>
    <row r="6107" spans="1:4" x14ac:dyDescent="0.2">
      <c r="A6107">
        <v>0.21471048513301999</v>
      </c>
      <c r="B6107">
        <v>0.89790575916230297</v>
      </c>
      <c r="C6107">
        <v>3.7611984E-3</v>
      </c>
      <c r="D6107" t="s">
        <v>2</v>
      </c>
    </row>
    <row r="6108" spans="1:4" x14ac:dyDescent="0.2">
      <c r="A6108">
        <v>0.21477770820288</v>
      </c>
      <c r="B6108">
        <v>0.89790575916230297</v>
      </c>
      <c r="C6108">
        <v>3.7626638000000001E-3</v>
      </c>
      <c r="D6108" t="s">
        <v>2</v>
      </c>
    </row>
    <row r="6109" spans="1:4" x14ac:dyDescent="0.2">
      <c r="A6109">
        <v>0.214844973379267</v>
      </c>
      <c r="B6109">
        <v>0.89790575916230297</v>
      </c>
      <c r="C6109">
        <v>3.7646107000000001E-3</v>
      </c>
      <c r="D6109" t="s">
        <v>2</v>
      </c>
    </row>
    <row r="6110" spans="1:4" x14ac:dyDescent="0.2">
      <c r="A6110">
        <v>0.214912280701754</v>
      </c>
      <c r="B6110">
        <v>0.89790575916230297</v>
      </c>
      <c r="C6110">
        <v>3.7649506999999998E-3</v>
      </c>
      <c r="D6110" t="s">
        <v>2</v>
      </c>
    </row>
    <row r="6111" spans="1:4" x14ac:dyDescent="0.2">
      <c r="A6111">
        <v>0.21497963020996499</v>
      </c>
      <c r="B6111">
        <v>0.89790575916230297</v>
      </c>
      <c r="C6111">
        <v>3.7653706999999999E-3</v>
      </c>
      <c r="D6111" t="s">
        <v>2</v>
      </c>
    </row>
    <row r="6112" spans="1:4" x14ac:dyDescent="0.2">
      <c r="A6112">
        <v>0.215047021943573</v>
      </c>
      <c r="B6112">
        <v>0.89790575916230297</v>
      </c>
      <c r="C6112">
        <v>3.767781E-3</v>
      </c>
      <c r="D6112" t="s">
        <v>2</v>
      </c>
    </row>
    <row r="6113" spans="1:4" x14ac:dyDescent="0.2">
      <c r="A6113">
        <v>0.215114455942301</v>
      </c>
      <c r="B6113">
        <v>0.89790575916230297</v>
      </c>
      <c r="C6113">
        <v>3.7679796000000001E-3</v>
      </c>
      <c r="D6113" t="s">
        <v>2</v>
      </c>
    </row>
    <row r="6114" spans="1:4" x14ac:dyDescent="0.2">
      <c r="A6114">
        <v>0.215181932245922</v>
      </c>
      <c r="B6114">
        <v>0.89790575916230297</v>
      </c>
      <c r="C6114">
        <v>3.7714966999999999E-3</v>
      </c>
      <c r="D6114" t="s">
        <v>2</v>
      </c>
    </row>
    <row r="6115" spans="1:4" x14ac:dyDescent="0.2">
      <c r="A6115">
        <v>0.21524945089425701</v>
      </c>
      <c r="B6115">
        <v>0.89790575916230297</v>
      </c>
      <c r="C6115">
        <v>3.7730773999999998E-3</v>
      </c>
      <c r="D6115" t="s">
        <v>2</v>
      </c>
    </row>
    <row r="6116" spans="1:4" x14ac:dyDescent="0.2">
      <c r="A6116">
        <v>0.215317011927181</v>
      </c>
      <c r="B6116">
        <v>0.89790575916230297</v>
      </c>
      <c r="C6116">
        <v>3.7747177000000002E-3</v>
      </c>
      <c r="D6116" t="s">
        <v>2</v>
      </c>
    </row>
    <row r="6117" spans="1:4" x14ac:dyDescent="0.2">
      <c r="A6117">
        <v>0.21538461538461501</v>
      </c>
      <c r="B6117">
        <v>0.89790575916230297</v>
      </c>
      <c r="C6117">
        <v>3.7771196E-3</v>
      </c>
      <c r="D6117" t="s">
        <v>2</v>
      </c>
    </row>
    <row r="6118" spans="1:4" x14ac:dyDescent="0.2">
      <c r="A6118">
        <v>0.215452261306532</v>
      </c>
      <c r="B6118">
        <v>0.89790575916230297</v>
      </c>
      <c r="C6118">
        <v>3.7796465E-3</v>
      </c>
      <c r="D6118" t="s">
        <v>2</v>
      </c>
    </row>
    <row r="6119" spans="1:4" x14ac:dyDescent="0.2">
      <c r="A6119">
        <v>0.215205780710022</v>
      </c>
      <c r="B6119">
        <v>0.89659685863874306</v>
      </c>
      <c r="C6119">
        <v>3.7816506999999999E-3</v>
      </c>
      <c r="D6119" t="s">
        <v>2</v>
      </c>
    </row>
    <row r="6120" spans="1:4" x14ac:dyDescent="0.2">
      <c r="A6120">
        <v>0.21527341294783101</v>
      </c>
      <c r="B6120">
        <v>0.89659685863874306</v>
      </c>
      <c r="C6120">
        <v>3.7825994999999999E-3</v>
      </c>
      <c r="D6120" t="s">
        <v>2</v>
      </c>
    </row>
    <row r="6121" spans="1:4" x14ac:dyDescent="0.2">
      <c r="A6121">
        <v>0.21534108770826699</v>
      </c>
      <c r="B6121">
        <v>0.89659685863874306</v>
      </c>
      <c r="C6121">
        <v>3.7840768000000002E-3</v>
      </c>
      <c r="D6121" t="s">
        <v>2</v>
      </c>
    </row>
    <row r="6122" spans="1:4" x14ac:dyDescent="0.2">
      <c r="A6122">
        <v>0.21509433962264099</v>
      </c>
      <c r="B6122">
        <v>0.89528795811518302</v>
      </c>
      <c r="C6122">
        <v>3.7847096E-3</v>
      </c>
      <c r="D6122" t="s">
        <v>2</v>
      </c>
    </row>
    <row r="6123" spans="1:4" x14ac:dyDescent="0.2">
      <c r="A6123">
        <v>0.21516200062912799</v>
      </c>
      <c r="B6123">
        <v>0.89528795811518302</v>
      </c>
      <c r="C6123">
        <v>3.7871752999999999E-3</v>
      </c>
      <c r="D6123" t="s">
        <v>2</v>
      </c>
    </row>
    <row r="6124" spans="1:4" x14ac:dyDescent="0.2">
      <c r="A6124">
        <v>0.21522970421648799</v>
      </c>
      <c r="B6124">
        <v>0.89528795811518302</v>
      </c>
      <c r="C6124">
        <v>3.7950954999999998E-3</v>
      </c>
      <c r="D6124" t="s">
        <v>2</v>
      </c>
    </row>
    <row r="6125" spans="1:4" x14ac:dyDescent="0.2">
      <c r="A6125">
        <v>0.21529745042492901</v>
      </c>
      <c r="B6125">
        <v>0.89528795811518302</v>
      </c>
      <c r="C6125">
        <v>3.7959500000000002E-3</v>
      </c>
      <c r="D6125" t="s">
        <v>2</v>
      </c>
    </row>
    <row r="6126" spans="1:4" x14ac:dyDescent="0.2">
      <c r="A6126">
        <v>0.21536523929470999</v>
      </c>
      <c r="B6126">
        <v>0.89528795811518302</v>
      </c>
      <c r="C6126">
        <v>3.7974598999999999E-3</v>
      </c>
      <c r="D6126" t="s">
        <v>2</v>
      </c>
    </row>
    <row r="6127" spans="1:4" x14ac:dyDescent="0.2">
      <c r="A6127">
        <v>0.215433070866141</v>
      </c>
      <c r="B6127">
        <v>0.89528795811518302</v>
      </c>
      <c r="C6127">
        <v>3.7998487E-3</v>
      </c>
      <c r="D6127" t="s">
        <v>2</v>
      </c>
    </row>
    <row r="6128" spans="1:4" x14ac:dyDescent="0.2">
      <c r="A6128">
        <v>0.21550094517958401</v>
      </c>
      <c r="B6128">
        <v>0.89528795811518302</v>
      </c>
      <c r="C6128">
        <v>3.8020407999999999E-3</v>
      </c>
      <c r="D6128" t="s">
        <v>2</v>
      </c>
    </row>
    <row r="6129" spans="1:4" x14ac:dyDescent="0.2">
      <c r="A6129">
        <v>0.215568862275449</v>
      </c>
      <c r="B6129">
        <v>0.89528795811518302</v>
      </c>
      <c r="C6129">
        <v>3.8053001999999998E-3</v>
      </c>
      <c r="D6129" t="s">
        <v>2</v>
      </c>
    </row>
    <row r="6130" spans="1:4" x14ac:dyDescent="0.2">
      <c r="A6130">
        <v>0.215636822194199</v>
      </c>
      <c r="B6130">
        <v>0.89528795811518302</v>
      </c>
      <c r="C6130">
        <v>3.8054143000000001E-3</v>
      </c>
      <c r="D6130" t="s">
        <v>2</v>
      </c>
    </row>
    <row r="6131" spans="1:4" x14ac:dyDescent="0.2">
      <c r="A6131">
        <v>0.21538946704509601</v>
      </c>
      <c r="B6131">
        <v>0.89397905759162299</v>
      </c>
      <c r="C6131">
        <v>3.8068064E-3</v>
      </c>
      <c r="D6131" t="s">
        <v>2</v>
      </c>
    </row>
    <row r="6132" spans="1:4" x14ac:dyDescent="0.2">
      <c r="A6132">
        <v>0.215457413249211</v>
      </c>
      <c r="B6132">
        <v>0.89397905759162299</v>
      </c>
      <c r="C6132">
        <v>3.8130084999999998E-3</v>
      </c>
      <c r="D6132" t="s">
        <v>2</v>
      </c>
    </row>
    <row r="6133" spans="1:4" x14ac:dyDescent="0.2">
      <c r="A6133">
        <v>0.21552540233512099</v>
      </c>
      <c r="B6133">
        <v>0.89397905759162299</v>
      </c>
      <c r="C6133">
        <v>3.8159837E-3</v>
      </c>
      <c r="D6133" t="s">
        <v>2</v>
      </c>
    </row>
    <row r="6134" spans="1:4" x14ac:dyDescent="0.2">
      <c r="A6134">
        <v>0.215593434343434</v>
      </c>
      <c r="B6134">
        <v>0.89397905759162299</v>
      </c>
      <c r="C6134">
        <v>3.8207319999999999E-3</v>
      </c>
      <c r="D6134" t="s">
        <v>2</v>
      </c>
    </row>
    <row r="6135" spans="1:4" x14ac:dyDescent="0.2">
      <c r="A6135">
        <v>0.21566150931480799</v>
      </c>
      <c r="B6135">
        <v>0.89397905759162299</v>
      </c>
      <c r="C6135">
        <v>3.8301483999999999E-3</v>
      </c>
      <c r="D6135" t="s">
        <v>2</v>
      </c>
    </row>
    <row r="6136" spans="1:4" x14ac:dyDescent="0.2">
      <c r="A6136">
        <v>0.21572962728995501</v>
      </c>
      <c r="B6136">
        <v>0.89397905759162299</v>
      </c>
      <c r="C6136">
        <v>3.8425003000000001E-3</v>
      </c>
      <c r="D6136" t="s">
        <v>2</v>
      </c>
    </row>
    <row r="6137" spans="1:4" x14ac:dyDescent="0.2">
      <c r="A6137">
        <v>0.215797788309636</v>
      </c>
      <c r="B6137">
        <v>0.89397905759162299</v>
      </c>
      <c r="C6137">
        <v>3.8498569999999999E-3</v>
      </c>
      <c r="D6137" t="s">
        <v>2</v>
      </c>
    </row>
    <row r="6138" spans="1:4" x14ac:dyDescent="0.2">
      <c r="A6138">
        <v>0.215865992414664</v>
      </c>
      <c r="B6138">
        <v>0.89397905759162299</v>
      </c>
      <c r="C6138">
        <v>3.8505176000000001E-3</v>
      </c>
      <c r="D6138" t="s">
        <v>2</v>
      </c>
    </row>
    <row r="6139" spans="1:4" x14ac:dyDescent="0.2">
      <c r="A6139">
        <v>0.21561808409737501</v>
      </c>
      <c r="B6139">
        <v>0.89267015706806196</v>
      </c>
      <c r="C6139">
        <v>3.8613123000000001E-3</v>
      </c>
      <c r="D6139" t="s">
        <v>2</v>
      </c>
    </row>
    <row r="6140" spans="1:4" x14ac:dyDescent="0.2">
      <c r="A6140">
        <v>0.21568627450980299</v>
      </c>
      <c r="B6140">
        <v>0.89267015706806196</v>
      </c>
      <c r="C6140">
        <v>3.8617929E-3</v>
      </c>
      <c r="D6140" t="s">
        <v>2</v>
      </c>
    </row>
    <row r="6141" spans="1:4" x14ac:dyDescent="0.2">
      <c r="A6141">
        <v>0.215754508067067</v>
      </c>
      <c r="B6141">
        <v>0.89267015706806196</v>
      </c>
      <c r="C6141">
        <v>3.8691939999999998E-3</v>
      </c>
      <c r="D6141" t="s">
        <v>2</v>
      </c>
    </row>
    <row r="6142" spans="1:4" x14ac:dyDescent="0.2">
      <c r="A6142">
        <v>0.21582278481012601</v>
      </c>
      <c r="B6142">
        <v>0.89267015706806196</v>
      </c>
      <c r="C6142">
        <v>3.8694975000000001E-3</v>
      </c>
      <c r="D6142" t="s">
        <v>2</v>
      </c>
    </row>
    <row r="6143" spans="1:4" x14ac:dyDescent="0.2">
      <c r="A6143">
        <v>0.21589110477999299</v>
      </c>
      <c r="B6143">
        <v>0.89267015706806196</v>
      </c>
      <c r="C6143">
        <v>3.8870621999999998E-3</v>
      </c>
      <c r="D6143" t="s">
        <v>2</v>
      </c>
    </row>
    <row r="6144" spans="1:4" x14ac:dyDescent="0.2">
      <c r="A6144">
        <v>0.215959468017732</v>
      </c>
      <c r="B6144">
        <v>0.89267015706806196</v>
      </c>
      <c r="C6144">
        <v>3.8872970000000001E-3</v>
      </c>
      <c r="D6144" t="s">
        <v>2</v>
      </c>
    </row>
    <row r="6145" spans="1:4" x14ac:dyDescent="0.2">
      <c r="A6145">
        <v>0.21602787456445899</v>
      </c>
      <c r="B6145">
        <v>0.89267015706806196</v>
      </c>
      <c r="C6145">
        <v>3.8885690000000001E-3</v>
      </c>
      <c r="D6145" t="s">
        <v>2</v>
      </c>
    </row>
    <row r="6146" spans="1:4" x14ac:dyDescent="0.2">
      <c r="A6146">
        <v>0.216096324461343</v>
      </c>
      <c r="B6146">
        <v>0.89267015706806196</v>
      </c>
      <c r="C6146">
        <v>3.8906534000000001E-3</v>
      </c>
      <c r="D6146" t="s">
        <v>2</v>
      </c>
    </row>
    <row r="6147" spans="1:4" x14ac:dyDescent="0.2">
      <c r="A6147">
        <v>0.216164817749603</v>
      </c>
      <c r="B6147">
        <v>0.89267015706806196</v>
      </c>
      <c r="C6147">
        <v>3.9023106999999998E-3</v>
      </c>
      <c r="D6147" t="s">
        <v>2</v>
      </c>
    </row>
    <row r="6148" spans="1:4" x14ac:dyDescent="0.2">
      <c r="A6148">
        <v>0.21623335447051301</v>
      </c>
      <c r="B6148">
        <v>0.89267015706806196</v>
      </c>
      <c r="C6148">
        <v>3.9046152999999998E-3</v>
      </c>
      <c r="D6148" t="s">
        <v>2</v>
      </c>
    </row>
    <row r="6149" spans="1:4" x14ac:dyDescent="0.2">
      <c r="A6149">
        <v>0.21630193466539799</v>
      </c>
      <c r="B6149">
        <v>0.89267015706806196</v>
      </c>
      <c r="C6149">
        <v>3.9058602000000002E-3</v>
      </c>
      <c r="D6149" t="s">
        <v>2</v>
      </c>
    </row>
    <row r="6150" spans="1:4" x14ac:dyDescent="0.2">
      <c r="A6150">
        <v>0.21637055837563399</v>
      </c>
      <c r="B6150">
        <v>0.89267015706806196</v>
      </c>
      <c r="C6150">
        <v>3.9093234000000003E-3</v>
      </c>
      <c r="D6150" t="s">
        <v>2</v>
      </c>
    </row>
    <row r="6151" spans="1:4" x14ac:dyDescent="0.2">
      <c r="A6151">
        <v>0.216439225642653</v>
      </c>
      <c r="B6151">
        <v>0.89267015706806196</v>
      </c>
      <c r="C6151">
        <v>3.9154463E-3</v>
      </c>
      <c r="D6151" t="s">
        <v>2</v>
      </c>
    </row>
    <row r="6152" spans="1:4" x14ac:dyDescent="0.2">
      <c r="A6152">
        <v>0.21650793650793601</v>
      </c>
      <c r="B6152">
        <v>0.89267015706806196</v>
      </c>
      <c r="C6152">
        <v>3.9177513999999998E-3</v>
      </c>
      <c r="D6152" t="s">
        <v>2</v>
      </c>
    </row>
    <row r="6153" spans="1:4" x14ac:dyDescent="0.2">
      <c r="A6153">
        <v>0.21657669101301999</v>
      </c>
      <c r="B6153">
        <v>0.89267015706806196</v>
      </c>
      <c r="C6153">
        <v>3.9189369999999999E-3</v>
      </c>
      <c r="D6153" t="s">
        <v>2</v>
      </c>
    </row>
    <row r="6154" spans="1:4" x14ac:dyDescent="0.2">
      <c r="A6154">
        <v>0.216645489199491</v>
      </c>
      <c r="B6154">
        <v>0.89267015706806196</v>
      </c>
      <c r="C6154">
        <v>3.9229449999999997E-3</v>
      </c>
      <c r="D6154" t="s">
        <v>2</v>
      </c>
    </row>
    <row r="6155" spans="1:4" x14ac:dyDescent="0.2">
      <c r="A6155">
        <v>0.21671433110899199</v>
      </c>
      <c r="B6155">
        <v>0.89267015706806196</v>
      </c>
      <c r="C6155">
        <v>3.9337010000000004E-3</v>
      </c>
      <c r="D6155" t="s">
        <v>2</v>
      </c>
    </row>
    <row r="6156" spans="1:4" x14ac:dyDescent="0.2">
      <c r="A6156">
        <v>0.21678321678321599</v>
      </c>
      <c r="B6156">
        <v>0.89267015706806196</v>
      </c>
      <c r="C6156">
        <v>3.9402194999999997E-3</v>
      </c>
      <c r="D6156" t="s">
        <v>2</v>
      </c>
    </row>
    <row r="6157" spans="1:4" x14ac:dyDescent="0.2">
      <c r="A6157">
        <v>0.21685214626391</v>
      </c>
      <c r="B6157">
        <v>0.89267015706806196</v>
      </c>
      <c r="C6157">
        <v>3.9453544E-3</v>
      </c>
      <c r="D6157" t="s">
        <v>2</v>
      </c>
    </row>
    <row r="6158" spans="1:4" x14ac:dyDescent="0.2">
      <c r="A6158">
        <v>0.21692111959287499</v>
      </c>
      <c r="B6158">
        <v>0.89267015706806196</v>
      </c>
      <c r="C6158">
        <v>3.9738133000000002E-3</v>
      </c>
      <c r="D6158" t="s">
        <v>2</v>
      </c>
    </row>
    <row r="6159" spans="1:4" x14ac:dyDescent="0.2">
      <c r="A6159">
        <v>0.216990136811963</v>
      </c>
      <c r="B6159">
        <v>0.89267015706806196</v>
      </c>
      <c r="C6159">
        <v>3.9763790000000004E-3</v>
      </c>
      <c r="D6159" t="s">
        <v>2</v>
      </c>
    </row>
    <row r="6160" spans="1:4" x14ac:dyDescent="0.2">
      <c r="A6160">
        <v>0.21705919796307999</v>
      </c>
      <c r="B6160">
        <v>0.89267015706806196</v>
      </c>
      <c r="C6160">
        <v>3.9824233000000002E-3</v>
      </c>
      <c r="D6160" t="s">
        <v>2</v>
      </c>
    </row>
    <row r="6161" spans="1:4" x14ac:dyDescent="0.2">
      <c r="A6161">
        <v>0.21680993314231101</v>
      </c>
      <c r="B6161">
        <v>0.89136125654450205</v>
      </c>
      <c r="C6161">
        <v>3.9835979999999997E-3</v>
      </c>
      <c r="D6161" t="s">
        <v>2</v>
      </c>
    </row>
    <row r="6162" spans="1:4" x14ac:dyDescent="0.2">
      <c r="A6162">
        <v>0.216878980891719</v>
      </c>
      <c r="B6162">
        <v>0.89136125654450205</v>
      </c>
      <c r="C6162">
        <v>3.9860620000000003E-3</v>
      </c>
      <c r="D6162" t="s">
        <v>2</v>
      </c>
    </row>
    <row r="6163" spans="1:4" x14ac:dyDescent="0.2">
      <c r="A6163">
        <v>0.21694807263459701</v>
      </c>
      <c r="B6163">
        <v>0.89136125654450205</v>
      </c>
      <c r="C6163">
        <v>3.9865029999999997E-3</v>
      </c>
      <c r="D6163" t="s">
        <v>2</v>
      </c>
    </row>
    <row r="6164" spans="1:4" x14ac:dyDescent="0.2">
      <c r="A6164">
        <v>0.21701720841300101</v>
      </c>
      <c r="B6164">
        <v>0.89136125654450205</v>
      </c>
      <c r="C6164">
        <v>3.9971579999999998E-3</v>
      </c>
      <c r="D6164" t="s">
        <v>2</v>
      </c>
    </row>
    <row r="6165" spans="1:4" x14ac:dyDescent="0.2">
      <c r="A6165">
        <v>0.217086388269046</v>
      </c>
      <c r="B6165">
        <v>0.89136125654450205</v>
      </c>
      <c r="C6165">
        <v>3.9987527000000002E-3</v>
      </c>
      <c r="D6165" t="s">
        <v>2</v>
      </c>
    </row>
    <row r="6166" spans="1:4" x14ac:dyDescent="0.2">
      <c r="A6166">
        <v>0.21715561224489699</v>
      </c>
      <c r="B6166">
        <v>0.89136125654450205</v>
      </c>
      <c r="C6166">
        <v>3.9988039999999999E-3</v>
      </c>
      <c r="D6166" t="s">
        <v>2</v>
      </c>
    </row>
    <row r="6167" spans="1:4" x14ac:dyDescent="0.2">
      <c r="A6167">
        <v>0.21722488038277499</v>
      </c>
      <c r="B6167">
        <v>0.89136125654450205</v>
      </c>
      <c r="C6167">
        <v>4.0015457000000003E-3</v>
      </c>
      <c r="D6167" t="s">
        <v>2</v>
      </c>
    </row>
    <row r="6168" spans="1:4" x14ac:dyDescent="0.2">
      <c r="A6168">
        <v>0.21729419272495201</v>
      </c>
      <c r="B6168">
        <v>0.89136125654450205</v>
      </c>
      <c r="C6168">
        <v>4.0017283000000001E-3</v>
      </c>
      <c r="D6168" t="s">
        <v>2</v>
      </c>
    </row>
    <row r="6169" spans="1:4" x14ac:dyDescent="0.2">
      <c r="A6169">
        <v>0.21736354931375601</v>
      </c>
      <c r="B6169">
        <v>0.89136125654450205</v>
      </c>
      <c r="C6169">
        <v>4.0035469999999997E-3</v>
      </c>
      <c r="D6169" t="s">
        <v>2</v>
      </c>
    </row>
    <row r="6170" spans="1:4" x14ac:dyDescent="0.2">
      <c r="A6170">
        <v>0.21743295019157</v>
      </c>
      <c r="B6170">
        <v>0.89136125654450205</v>
      </c>
      <c r="C6170">
        <v>4.0065752999999997E-3</v>
      </c>
      <c r="D6170" t="s">
        <v>2</v>
      </c>
    </row>
    <row r="6171" spans="1:4" x14ac:dyDescent="0.2">
      <c r="A6171">
        <v>0.21750239540083</v>
      </c>
      <c r="B6171">
        <v>0.89136125654450205</v>
      </c>
      <c r="C6171">
        <v>4.0089223000000004E-3</v>
      </c>
      <c r="D6171" t="s">
        <v>2</v>
      </c>
    </row>
    <row r="6172" spans="1:4" x14ac:dyDescent="0.2">
      <c r="A6172">
        <v>0.21757188498402499</v>
      </c>
      <c r="B6172">
        <v>0.89136125654450205</v>
      </c>
      <c r="C6172">
        <v>4.0116324000000004E-3</v>
      </c>
      <c r="D6172" t="s">
        <v>2</v>
      </c>
    </row>
    <row r="6173" spans="1:4" x14ac:dyDescent="0.2">
      <c r="A6173">
        <v>0.21764141898370001</v>
      </c>
      <c r="B6173">
        <v>0.89136125654450205</v>
      </c>
      <c r="C6173">
        <v>4.0136260000000002E-3</v>
      </c>
      <c r="D6173" t="s">
        <v>2</v>
      </c>
    </row>
    <row r="6174" spans="1:4" x14ac:dyDescent="0.2">
      <c r="A6174">
        <v>0.21771099744245501</v>
      </c>
      <c r="B6174">
        <v>0.89136125654450205</v>
      </c>
      <c r="C6174">
        <v>4.0153109999999997E-3</v>
      </c>
      <c r="D6174" t="s">
        <v>2</v>
      </c>
    </row>
    <row r="6175" spans="1:4" x14ac:dyDescent="0.2">
      <c r="A6175">
        <v>0.21778062040294199</v>
      </c>
      <c r="B6175">
        <v>0.89136125654450205</v>
      </c>
      <c r="C6175">
        <v>4.0172165999999999E-3</v>
      </c>
      <c r="D6175" t="s">
        <v>2</v>
      </c>
    </row>
    <row r="6176" spans="1:4" x14ac:dyDescent="0.2">
      <c r="A6176">
        <v>0.21785028790786901</v>
      </c>
      <c r="B6176">
        <v>0.89136125654450205</v>
      </c>
      <c r="C6176">
        <v>4.0216949999999996E-3</v>
      </c>
      <c r="D6176" t="s">
        <v>2</v>
      </c>
    </row>
    <row r="6177" spans="1:4" x14ac:dyDescent="0.2">
      <c r="A6177">
        <v>0.21792</v>
      </c>
      <c r="B6177">
        <v>0.89136125654450205</v>
      </c>
      <c r="C6177">
        <v>4.0289634000000001E-3</v>
      </c>
      <c r="D6177" t="s">
        <v>2</v>
      </c>
    </row>
    <row r="6178" spans="1:4" x14ac:dyDescent="0.2">
      <c r="A6178">
        <v>0.21798975672215101</v>
      </c>
      <c r="B6178">
        <v>0.89136125654450205</v>
      </c>
      <c r="C6178">
        <v>4.0332170000000004E-3</v>
      </c>
      <c r="D6178" t="s">
        <v>2</v>
      </c>
    </row>
    <row r="6179" spans="1:4" x14ac:dyDescent="0.2">
      <c r="A6179">
        <v>0.21805955811719499</v>
      </c>
      <c r="B6179">
        <v>0.89136125654450205</v>
      </c>
      <c r="C6179">
        <v>4.0368410000000002E-3</v>
      </c>
      <c r="D6179" t="s">
        <v>2</v>
      </c>
    </row>
    <row r="6180" spans="1:4" x14ac:dyDescent="0.2">
      <c r="A6180">
        <v>0.21812940422805799</v>
      </c>
      <c r="B6180">
        <v>0.89136125654450205</v>
      </c>
      <c r="C6180">
        <v>4.0411622999999997E-3</v>
      </c>
      <c r="D6180" t="s">
        <v>2</v>
      </c>
    </row>
    <row r="6181" spans="1:4" x14ac:dyDescent="0.2">
      <c r="A6181">
        <v>0.217878884972765</v>
      </c>
      <c r="B6181">
        <v>0.89005235602094201</v>
      </c>
      <c r="C6181">
        <v>4.0415540000000002E-3</v>
      </c>
      <c r="D6181" t="s">
        <v>2</v>
      </c>
    </row>
    <row r="6182" spans="1:4" x14ac:dyDescent="0.2">
      <c r="A6182">
        <v>0.21794871794871701</v>
      </c>
      <c r="B6182">
        <v>0.89005235602094201</v>
      </c>
      <c r="C6182">
        <v>4.0435489999999996E-3</v>
      </c>
      <c r="D6182" t="s">
        <v>2</v>
      </c>
    </row>
    <row r="6183" spans="1:4" x14ac:dyDescent="0.2">
      <c r="A6183">
        <v>0.21801859570375101</v>
      </c>
      <c r="B6183">
        <v>0.89005235602094201</v>
      </c>
      <c r="C6183">
        <v>4.0524476E-3</v>
      </c>
      <c r="D6183" t="s">
        <v>2</v>
      </c>
    </row>
    <row r="6184" spans="1:4" x14ac:dyDescent="0.2">
      <c r="A6184">
        <v>0.218088518280949</v>
      </c>
      <c r="B6184">
        <v>0.89005235602094201</v>
      </c>
      <c r="C6184">
        <v>4.0551889999999998E-3</v>
      </c>
      <c r="D6184" t="s">
        <v>2</v>
      </c>
    </row>
    <row r="6185" spans="1:4" x14ac:dyDescent="0.2">
      <c r="A6185">
        <v>0.21815848572345201</v>
      </c>
      <c r="B6185">
        <v>0.89005235602094201</v>
      </c>
      <c r="C6185">
        <v>4.0629654999999997E-3</v>
      </c>
      <c r="D6185" t="s">
        <v>2</v>
      </c>
    </row>
    <row r="6186" spans="1:4" x14ac:dyDescent="0.2">
      <c r="A6186">
        <v>0.21822849807445399</v>
      </c>
      <c r="B6186">
        <v>0.89005235602094201</v>
      </c>
      <c r="C6186">
        <v>4.0656959999999997E-3</v>
      </c>
      <c r="D6186" t="s">
        <v>2</v>
      </c>
    </row>
    <row r="6187" spans="1:4" x14ac:dyDescent="0.2">
      <c r="A6187">
        <v>0.21829855537720699</v>
      </c>
      <c r="B6187">
        <v>0.89005235602094201</v>
      </c>
      <c r="C6187">
        <v>4.0659397E-3</v>
      </c>
      <c r="D6187" t="s">
        <v>2</v>
      </c>
    </row>
    <row r="6188" spans="1:4" x14ac:dyDescent="0.2">
      <c r="A6188">
        <v>0.21836865767501601</v>
      </c>
      <c r="B6188">
        <v>0.89005235602094201</v>
      </c>
      <c r="C6188">
        <v>4.0718059999999999E-3</v>
      </c>
      <c r="D6188" t="s">
        <v>2</v>
      </c>
    </row>
    <row r="6189" spans="1:4" x14ac:dyDescent="0.2">
      <c r="A6189">
        <v>0.21843880501124299</v>
      </c>
      <c r="B6189">
        <v>0.89005235602094201</v>
      </c>
      <c r="C6189">
        <v>4.0817902999999997E-3</v>
      </c>
      <c r="D6189" t="s">
        <v>2</v>
      </c>
    </row>
    <row r="6190" spans="1:4" x14ac:dyDescent="0.2">
      <c r="A6190">
        <v>0.21850899742930499</v>
      </c>
      <c r="B6190">
        <v>0.89005235602094201</v>
      </c>
      <c r="C6190">
        <v>4.0862060000000002E-3</v>
      </c>
      <c r="D6190" t="s">
        <v>2</v>
      </c>
    </row>
    <row r="6191" spans="1:4" x14ac:dyDescent="0.2">
      <c r="A6191">
        <v>0.21857923497267701</v>
      </c>
      <c r="B6191">
        <v>0.89005235602094201</v>
      </c>
      <c r="C6191">
        <v>4.0971130000000003E-3</v>
      </c>
      <c r="D6191" t="s">
        <v>2</v>
      </c>
    </row>
    <row r="6192" spans="1:4" x14ac:dyDescent="0.2">
      <c r="A6192">
        <v>0.218327974276527</v>
      </c>
      <c r="B6192">
        <v>0.88874345549738198</v>
      </c>
      <c r="C6192">
        <v>4.1053104000000002E-3</v>
      </c>
      <c r="D6192" t="s">
        <v>2</v>
      </c>
    </row>
    <row r="6193" spans="1:4" x14ac:dyDescent="0.2">
      <c r="A6193">
        <v>0.218398198777742</v>
      </c>
      <c r="B6193">
        <v>0.88874345549738198</v>
      </c>
      <c r="C6193">
        <v>4.1126959999999999E-3</v>
      </c>
      <c r="D6193" t="s">
        <v>2</v>
      </c>
    </row>
    <row r="6194" spans="1:4" x14ac:dyDescent="0.2">
      <c r="A6194">
        <v>0.21846846846846801</v>
      </c>
      <c r="B6194">
        <v>0.88874345549738198</v>
      </c>
      <c r="C6194">
        <v>4.1166446000000002E-3</v>
      </c>
      <c r="D6194" t="s">
        <v>2</v>
      </c>
    </row>
    <row r="6195" spans="1:4" x14ac:dyDescent="0.2">
      <c r="A6195">
        <v>0.21853878339233901</v>
      </c>
      <c r="B6195">
        <v>0.88874345549738198</v>
      </c>
      <c r="C6195">
        <v>4.1209710000000002E-3</v>
      </c>
      <c r="D6195" t="s">
        <v>2</v>
      </c>
    </row>
    <row r="6196" spans="1:4" x14ac:dyDescent="0.2">
      <c r="A6196">
        <v>0.21828718609143499</v>
      </c>
      <c r="B6196">
        <v>0.88743455497382195</v>
      </c>
      <c r="C6196">
        <v>4.1268225999999998E-3</v>
      </c>
      <c r="D6196" t="s">
        <v>2</v>
      </c>
    </row>
    <row r="6197" spans="1:4" x14ac:dyDescent="0.2">
      <c r="A6197">
        <v>0.21835748792270501</v>
      </c>
      <c r="B6197">
        <v>0.88743455497382195</v>
      </c>
      <c r="C6197">
        <v>4.1342764000000002E-3</v>
      </c>
      <c r="D6197" t="s">
        <v>2</v>
      </c>
    </row>
    <row r="6198" spans="1:4" x14ac:dyDescent="0.2">
      <c r="A6198">
        <v>0.218427835051546</v>
      </c>
      <c r="B6198">
        <v>0.88743455497382195</v>
      </c>
      <c r="C6198">
        <v>4.1350516999999996E-3</v>
      </c>
      <c r="D6198" t="s">
        <v>2</v>
      </c>
    </row>
    <row r="6199" spans="1:4" x14ac:dyDescent="0.2">
      <c r="A6199">
        <v>0.21849822752175299</v>
      </c>
      <c r="B6199">
        <v>0.88743455497382195</v>
      </c>
      <c r="C6199">
        <v>4.1393386000000004E-3</v>
      </c>
      <c r="D6199" t="s">
        <v>2</v>
      </c>
    </row>
    <row r="6200" spans="1:4" x14ac:dyDescent="0.2">
      <c r="A6200">
        <v>0.21856866537717601</v>
      </c>
      <c r="B6200">
        <v>0.88743455497382195</v>
      </c>
      <c r="C6200">
        <v>4.1612380000000003E-3</v>
      </c>
      <c r="D6200" t="s">
        <v>2</v>
      </c>
    </row>
    <row r="6201" spans="1:4" x14ac:dyDescent="0.2">
      <c r="A6201">
        <v>0.21863914866172199</v>
      </c>
      <c r="B6201">
        <v>0.88743455497382195</v>
      </c>
      <c r="C6201">
        <v>4.1631293000000003E-3</v>
      </c>
      <c r="D6201" t="s">
        <v>2</v>
      </c>
    </row>
    <row r="6202" spans="1:4" x14ac:dyDescent="0.2">
      <c r="A6202">
        <v>0.21870967741935399</v>
      </c>
      <c r="B6202">
        <v>0.88743455497382195</v>
      </c>
      <c r="C6202">
        <v>4.1631669999999997E-3</v>
      </c>
      <c r="D6202" t="s">
        <v>2</v>
      </c>
    </row>
    <row r="6203" spans="1:4" x14ac:dyDescent="0.2">
      <c r="A6203">
        <v>0.21878025169409401</v>
      </c>
      <c r="B6203">
        <v>0.88743455497382195</v>
      </c>
      <c r="C6203">
        <v>4.1639045999999997E-3</v>
      </c>
      <c r="D6203" t="s">
        <v>2</v>
      </c>
    </row>
    <row r="6204" spans="1:4" x14ac:dyDescent="0.2">
      <c r="A6204">
        <v>0.218850871530019</v>
      </c>
      <c r="B6204">
        <v>0.88743455497382195</v>
      </c>
      <c r="C6204">
        <v>4.1659554E-3</v>
      </c>
      <c r="D6204" t="s">
        <v>2</v>
      </c>
    </row>
    <row r="6205" spans="1:4" x14ac:dyDescent="0.2">
      <c r="A6205">
        <v>0.21892153697126199</v>
      </c>
      <c r="B6205">
        <v>0.88743455497382195</v>
      </c>
      <c r="C6205">
        <v>4.1705333000000002E-3</v>
      </c>
      <c r="D6205" t="s">
        <v>2</v>
      </c>
    </row>
    <row r="6206" spans="1:4" x14ac:dyDescent="0.2">
      <c r="A6206">
        <v>0.218992248062015</v>
      </c>
      <c r="B6206">
        <v>0.88743455497382195</v>
      </c>
      <c r="C6206">
        <v>4.1717849999999999E-3</v>
      </c>
      <c r="D6206" t="s">
        <v>2</v>
      </c>
    </row>
    <row r="6207" spans="1:4" x14ac:dyDescent="0.2">
      <c r="A6207">
        <v>0.21906300484652599</v>
      </c>
      <c r="B6207">
        <v>0.88743455497382195</v>
      </c>
      <c r="C6207">
        <v>4.1836920000000001E-3</v>
      </c>
      <c r="D6207" t="s">
        <v>2</v>
      </c>
    </row>
    <row r="6208" spans="1:4" x14ac:dyDescent="0.2">
      <c r="A6208">
        <v>0.21913380736910101</v>
      </c>
      <c r="B6208">
        <v>0.88743455497382195</v>
      </c>
      <c r="C6208">
        <v>4.1861939999999999E-3</v>
      </c>
      <c r="D6208" t="s">
        <v>2</v>
      </c>
    </row>
    <row r="6209" spans="1:4" x14ac:dyDescent="0.2">
      <c r="A6209">
        <v>0.21920465567410199</v>
      </c>
      <c r="B6209">
        <v>0.88743455497382195</v>
      </c>
      <c r="C6209">
        <v>4.1888919999999996E-3</v>
      </c>
      <c r="D6209" t="s">
        <v>2</v>
      </c>
    </row>
    <row r="6210" spans="1:4" x14ac:dyDescent="0.2">
      <c r="A6210">
        <v>0.21927554980594999</v>
      </c>
      <c r="B6210">
        <v>0.88743455497382195</v>
      </c>
      <c r="C6210">
        <v>4.1906805999999998E-3</v>
      </c>
      <c r="D6210" t="s">
        <v>2</v>
      </c>
    </row>
    <row r="6211" spans="1:4" x14ac:dyDescent="0.2">
      <c r="A6211">
        <v>0.219346489809123</v>
      </c>
      <c r="B6211">
        <v>0.88743455497382195</v>
      </c>
      <c r="C6211">
        <v>4.1918726999999999E-3</v>
      </c>
      <c r="D6211" t="s">
        <v>2</v>
      </c>
    </row>
    <row r="6212" spans="1:4" x14ac:dyDescent="0.2">
      <c r="A6212">
        <v>0.21941747572815501</v>
      </c>
      <c r="B6212">
        <v>0.88743455497382195</v>
      </c>
      <c r="C6212">
        <v>4.1946503E-3</v>
      </c>
      <c r="D6212" t="s">
        <v>2</v>
      </c>
    </row>
    <row r="6213" spans="1:4" x14ac:dyDescent="0.2">
      <c r="A6213">
        <v>0.21948850760763999</v>
      </c>
      <c r="B6213">
        <v>0.88743455497382195</v>
      </c>
      <c r="C6213">
        <v>4.1973119999999999E-3</v>
      </c>
      <c r="D6213" t="s">
        <v>2</v>
      </c>
    </row>
    <row r="6214" spans="1:4" x14ac:dyDescent="0.2">
      <c r="A6214">
        <v>0.21955958549222701</v>
      </c>
      <c r="B6214">
        <v>0.88743455497382195</v>
      </c>
      <c r="C6214">
        <v>4.2031120000000002E-3</v>
      </c>
      <c r="D6214" t="s">
        <v>2</v>
      </c>
    </row>
    <row r="6215" spans="1:4" x14ac:dyDescent="0.2">
      <c r="A6215">
        <v>0.21963070942662699</v>
      </c>
      <c r="B6215">
        <v>0.88743455497382195</v>
      </c>
      <c r="C6215">
        <v>4.2039699999999996E-3</v>
      </c>
      <c r="D6215" t="s">
        <v>2</v>
      </c>
    </row>
    <row r="6216" spans="1:4" x14ac:dyDescent="0.2">
      <c r="A6216">
        <v>0.21970187945560499</v>
      </c>
      <c r="B6216">
        <v>0.88743455497382195</v>
      </c>
      <c r="C6216">
        <v>4.2086937000000001E-3</v>
      </c>
      <c r="D6216" t="s">
        <v>2</v>
      </c>
    </row>
    <row r="6217" spans="1:4" x14ac:dyDescent="0.2">
      <c r="A6217">
        <v>0.219773095623987</v>
      </c>
      <c r="B6217">
        <v>0.88743455497382195</v>
      </c>
      <c r="C6217">
        <v>4.209529E-3</v>
      </c>
      <c r="D6217" t="s">
        <v>2</v>
      </c>
    </row>
    <row r="6218" spans="1:4" x14ac:dyDescent="0.2">
      <c r="A6218">
        <v>0.219844357976653</v>
      </c>
      <c r="B6218">
        <v>0.88743455497382195</v>
      </c>
      <c r="C6218">
        <v>4.2099870000000001E-3</v>
      </c>
      <c r="D6218" t="s">
        <v>2</v>
      </c>
    </row>
    <row r="6219" spans="1:4" x14ac:dyDescent="0.2">
      <c r="A6219">
        <v>0.219915666558546</v>
      </c>
      <c r="B6219">
        <v>0.88743455497382195</v>
      </c>
      <c r="C6219">
        <v>4.2113465999999997E-3</v>
      </c>
      <c r="D6219" t="s">
        <v>2</v>
      </c>
    </row>
    <row r="6220" spans="1:4" x14ac:dyDescent="0.2">
      <c r="A6220">
        <v>0.219987021414665</v>
      </c>
      <c r="B6220">
        <v>0.88743455497382195</v>
      </c>
      <c r="C6220">
        <v>4.2179087000000001E-3</v>
      </c>
      <c r="D6220" t="s">
        <v>2</v>
      </c>
    </row>
    <row r="6221" spans="1:4" x14ac:dyDescent="0.2">
      <c r="A6221">
        <v>0.220058422590068</v>
      </c>
      <c r="B6221">
        <v>0.88743455497382195</v>
      </c>
      <c r="C6221">
        <v>4.2215630000000002E-3</v>
      </c>
      <c r="D6221" t="s">
        <v>2</v>
      </c>
    </row>
    <row r="6222" spans="1:4" x14ac:dyDescent="0.2">
      <c r="A6222">
        <v>0.22012987012987001</v>
      </c>
      <c r="B6222">
        <v>0.88743455497382195</v>
      </c>
      <c r="C6222">
        <v>4.2311900000000001E-3</v>
      </c>
      <c r="D6222" t="s">
        <v>2</v>
      </c>
    </row>
    <row r="6223" spans="1:4" x14ac:dyDescent="0.2">
      <c r="A6223">
        <v>0.22020136407924601</v>
      </c>
      <c r="B6223">
        <v>0.88743455497382195</v>
      </c>
      <c r="C6223">
        <v>4.2377943000000001E-3</v>
      </c>
      <c r="D6223" t="s">
        <v>2</v>
      </c>
    </row>
    <row r="6224" spans="1:4" x14ac:dyDescent="0.2">
      <c r="A6224">
        <v>0.22027290448343001</v>
      </c>
      <c r="B6224">
        <v>0.88743455497382195</v>
      </c>
      <c r="C6224">
        <v>4.2385030000000002E-3</v>
      </c>
      <c r="D6224" t="s">
        <v>2</v>
      </c>
    </row>
    <row r="6225" spans="1:4" x14ac:dyDescent="0.2">
      <c r="A6225">
        <v>0.220344491387715</v>
      </c>
      <c r="B6225">
        <v>0.88743455497382195</v>
      </c>
      <c r="C6225">
        <v>4.2467336000000001E-3</v>
      </c>
      <c r="D6225" t="s">
        <v>2</v>
      </c>
    </row>
    <row r="6226" spans="1:4" x14ac:dyDescent="0.2">
      <c r="A6226">
        <v>0.22041612483745099</v>
      </c>
      <c r="B6226">
        <v>0.88743455497382195</v>
      </c>
      <c r="C6226">
        <v>4.2481660000000003E-3</v>
      </c>
      <c r="D6226" t="s">
        <v>2</v>
      </c>
    </row>
    <row r="6227" spans="1:4" x14ac:dyDescent="0.2">
      <c r="A6227">
        <v>0.220487804878048</v>
      </c>
      <c r="B6227">
        <v>0.88743455497382195</v>
      </c>
      <c r="C6227">
        <v>4.2512123000000004E-3</v>
      </c>
      <c r="D6227" t="s">
        <v>2</v>
      </c>
    </row>
    <row r="6228" spans="1:4" x14ac:dyDescent="0.2">
      <c r="A6228">
        <v>0.22055953155497701</v>
      </c>
      <c r="B6228">
        <v>0.88743455497382195</v>
      </c>
      <c r="C6228">
        <v>4.2512975999999996E-3</v>
      </c>
      <c r="D6228" t="s">
        <v>2</v>
      </c>
    </row>
    <row r="6229" spans="1:4" x14ac:dyDescent="0.2">
      <c r="A6229">
        <v>0.22063130491376501</v>
      </c>
      <c r="B6229">
        <v>0.88743455497382195</v>
      </c>
      <c r="C6229">
        <v>4.2514789999999998E-3</v>
      </c>
      <c r="D6229" t="s">
        <v>2</v>
      </c>
    </row>
    <row r="6230" spans="1:4" x14ac:dyDescent="0.2">
      <c r="A6230">
        <v>0.22037760416666599</v>
      </c>
      <c r="B6230">
        <v>0.88612565445026104</v>
      </c>
      <c r="C6230">
        <v>4.2520366E-3</v>
      </c>
      <c r="D6230" t="s">
        <v>2</v>
      </c>
    </row>
    <row r="6231" spans="1:4" x14ac:dyDescent="0.2">
      <c r="A6231">
        <v>0.22044936502767801</v>
      </c>
      <c r="B6231">
        <v>0.88612565445026104</v>
      </c>
      <c r="C6231">
        <v>4.2628935E-3</v>
      </c>
      <c r="D6231" t="s">
        <v>2</v>
      </c>
    </row>
    <row r="6232" spans="1:4" x14ac:dyDescent="0.2">
      <c r="A6232">
        <v>0.22052117263843601</v>
      </c>
      <c r="B6232">
        <v>0.88612565445026104</v>
      </c>
      <c r="C6232">
        <v>4.2666320000000002E-3</v>
      </c>
      <c r="D6232" t="s">
        <v>2</v>
      </c>
    </row>
    <row r="6233" spans="1:4" x14ac:dyDescent="0.2">
      <c r="A6233">
        <v>0.22059302704463901</v>
      </c>
      <c r="B6233">
        <v>0.88612565445026104</v>
      </c>
      <c r="C6233">
        <v>4.2709912999999997E-3</v>
      </c>
      <c r="D6233" t="s">
        <v>2</v>
      </c>
    </row>
    <row r="6234" spans="1:4" x14ac:dyDescent="0.2">
      <c r="A6234">
        <v>0.22066492829204601</v>
      </c>
      <c r="B6234">
        <v>0.88612565445026104</v>
      </c>
      <c r="C6234">
        <v>4.2747610000000002E-3</v>
      </c>
      <c r="D6234" t="s">
        <v>2</v>
      </c>
    </row>
    <row r="6235" spans="1:4" x14ac:dyDescent="0.2">
      <c r="A6235">
        <v>0.22073687642647499</v>
      </c>
      <c r="B6235">
        <v>0.88612565445026104</v>
      </c>
      <c r="C6235">
        <v>4.2794356E-3</v>
      </c>
      <c r="D6235" t="s">
        <v>2</v>
      </c>
    </row>
    <row r="6236" spans="1:4" x14ac:dyDescent="0.2">
      <c r="A6236">
        <v>0.22080887149380299</v>
      </c>
      <c r="B6236">
        <v>0.88612565445026104</v>
      </c>
      <c r="C6236">
        <v>4.2803785999999998E-3</v>
      </c>
      <c r="D6236" t="s">
        <v>2</v>
      </c>
    </row>
    <row r="6237" spans="1:4" x14ac:dyDescent="0.2">
      <c r="A6237">
        <v>0.220880913539967</v>
      </c>
      <c r="B6237">
        <v>0.88612565445026104</v>
      </c>
      <c r="C6237">
        <v>4.2819153000000004E-3</v>
      </c>
      <c r="D6237" t="s">
        <v>2</v>
      </c>
    </row>
    <row r="6238" spans="1:4" x14ac:dyDescent="0.2">
      <c r="A6238">
        <v>0.22095300261096601</v>
      </c>
      <c r="B6238">
        <v>0.88612565445026104</v>
      </c>
      <c r="C6238">
        <v>4.2837309999999998E-3</v>
      </c>
      <c r="D6238" t="s">
        <v>2</v>
      </c>
    </row>
    <row r="6239" spans="1:4" x14ac:dyDescent="0.2">
      <c r="A6239">
        <v>0.22102513875285601</v>
      </c>
      <c r="B6239">
        <v>0.88612565445026104</v>
      </c>
      <c r="C6239">
        <v>4.2851529999999999E-3</v>
      </c>
      <c r="D6239" t="s">
        <v>2</v>
      </c>
    </row>
    <row r="6240" spans="1:4" x14ac:dyDescent="0.2">
      <c r="A6240">
        <v>0.221097322011757</v>
      </c>
      <c r="B6240">
        <v>0.88612565445026104</v>
      </c>
      <c r="C6240">
        <v>4.2860075000000003E-3</v>
      </c>
      <c r="D6240" t="s">
        <v>2</v>
      </c>
    </row>
    <row r="6241" spans="1:4" x14ac:dyDescent="0.2">
      <c r="A6241">
        <v>0.22116955243384501</v>
      </c>
      <c r="B6241">
        <v>0.88612565445026104</v>
      </c>
      <c r="C6241">
        <v>4.2880449999999999E-3</v>
      </c>
      <c r="D6241" t="s">
        <v>2</v>
      </c>
    </row>
    <row r="6242" spans="1:4" x14ac:dyDescent="0.2">
      <c r="A6242">
        <v>0.221241830065359</v>
      </c>
      <c r="B6242">
        <v>0.88612565445026104</v>
      </c>
      <c r="C6242">
        <v>4.29196E-3</v>
      </c>
      <c r="D6242" t="s">
        <v>2</v>
      </c>
    </row>
    <row r="6243" spans="1:4" x14ac:dyDescent="0.2">
      <c r="A6243">
        <v>0.22131415495259801</v>
      </c>
      <c r="B6243">
        <v>0.88612565445026104</v>
      </c>
      <c r="C6243">
        <v>4.2934907000000003E-3</v>
      </c>
      <c r="D6243" t="s">
        <v>2</v>
      </c>
    </row>
    <row r="6244" spans="1:4" x14ac:dyDescent="0.2">
      <c r="A6244">
        <v>0.221386527141922</v>
      </c>
      <c r="B6244">
        <v>0.88612565445026104</v>
      </c>
      <c r="C6244">
        <v>4.2998226999999998E-3</v>
      </c>
      <c r="D6244" t="s">
        <v>2</v>
      </c>
    </row>
    <row r="6245" spans="1:4" x14ac:dyDescent="0.2">
      <c r="A6245">
        <v>0.221458946679751</v>
      </c>
      <c r="B6245">
        <v>0.88612565445026104</v>
      </c>
      <c r="C6245">
        <v>4.3037505999999996E-3</v>
      </c>
      <c r="D6245" t="s">
        <v>2</v>
      </c>
    </row>
    <row r="6246" spans="1:4" x14ac:dyDescent="0.2">
      <c r="A6246">
        <v>0.22153141361256501</v>
      </c>
      <c r="B6246">
        <v>0.88612565445026104</v>
      </c>
      <c r="C6246">
        <v>4.3080375000000004E-3</v>
      </c>
      <c r="D6246" t="s">
        <v>2</v>
      </c>
    </row>
    <row r="6247" spans="1:4" x14ac:dyDescent="0.2">
      <c r="A6247">
        <v>0.22160392798690601</v>
      </c>
      <c r="B6247">
        <v>0.88612565445026104</v>
      </c>
      <c r="C6247">
        <v>4.3093814000000003E-3</v>
      </c>
      <c r="D6247" t="s">
        <v>2</v>
      </c>
    </row>
    <row r="6248" spans="1:4" x14ac:dyDescent="0.2">
      <c r="A6248">
        <v>0.22134905042567099</v>
      </c>
      <c r="B6248">
        <v>0.88481675392670101</v>
      </c>
      <c r="C6248">
        <v>4.3123798000000001E-3</v>
      </c>
      <c r="D6248" t="s">
        <v>2</v>
      </c>
    </row>
    <row r="6249" spans="1:4" x14ac:dyDescent="0.2">
      <c r="A6249">
        <v>0.22142155257124099</v>
      </c>
      <c r="B6249">
        <v>0.88481675392670101</v>
      </c>
      <c r="C6249">
        <v>4.3150610000000002E-3</v>
      </c>
      <c r="D6249" t="s">
        <v>2</v>
      </c>
    </row>
    <row r="6250" spans="1:4" x14ac:dyDescent="0.2">
      <c r="A6250">
        <v>0.221494102228047</v>
      </c>
      <c r="B6250">
        <v>0.88481675392670101</v>
      </c>
      <c r="C6250">
        <v>4.3274606999999998E-3</v>
      </c>
      <c r="D6250" t="s">
        <v>2</v>
      </c>
    </row>
    <row r="6251" spans="1:4" x14ac:dyDescent="0.2">
      <c r="A6251">
        <v>0.22156669944280499</v>
      </c>
      <c r="B6251">
        <v>0.88481675392670101</v>
      </c>
      <c r="C6251">
        <v>4.3299682000000001E-3</v>
      </c>
      <c r="D6251" t="s">
        <v>2</v>
      </c>
    </row>
    <row r="6252" spans="1:4" x14ac:dyDescent="0.2">
      <c r="A6252">
        <v>0.22163934426229501</v>
      </c>
      <c r="B6252">
        <v>0.88481675392670101</v>
      </c>
      <c r="C6252">
        <v>4.3368214000000004E-3</v>
      </c>
      <c r="D6252" t="s">
        <v>2</v>
      </c>
    </row>
    <row r="6253" spans="1:4" x14ac:dyDescent="0.2">
      <c r="A6253">
        <v>0.22171203673335499</v>
      </c>
      <c r="B6253">
        <v>0.88481675392670101</v>
      </c>
      <c r="C6253">
        <v>4.3383553E-3</v>
      </c>
      <c r="D6253" t="s">
        <v>2</v>
      </c>
    </row>
    <row r="6254" spans="1:4" x14ac:dyDescent="0.2">
      <c r="A6254">
        <v>0.221784776902887</v>
      </c>
      <c r="B6254">
        <v>0.88481675392670101</v>
      </c>
      <c r="C6254">
        <v>4.3415264000000002E-3</v>
      </c>
      <c r="D6254" t="s">
        <v>2</v>
      </c>
    </row>
    <row r="6255" spans="1:4" x14ac:dyDescent="0.2">
      <c r="A6255">
        <v>0.22185756481785299</v>
      </c>
      <c r="B6255">
        <v>0.88481675392670101</v>
      </c>
      <c r="C6255">
        <v>4.3426810000000001E-3</v>
      </c>
      <c r="D6255" t="s">
        <v>2</v>
      </c>
    </row>
    <row r="6256" spans="1:4" x14ac:dyDescent="0.2">
      <c r="A6256">
        <v>0.221602101116218</v>
      </c>
      <c r="B6256">
        <v>0.88350785340314097</v>
      </c>
      <c r="C6256">
        <v>4.3428004999999997E-3</v>
      </c>
      <c r="D6256" t="s">
        <v>2</v>
      </c>
    </row>
    <row r="6257" spans="1:4" x14ac:dyDescent="0.2">
      <c r="A6257">
        <v>0.22167487684729001</v>
      </c>
      <c r="B6257">
        <v>0.88350785340314097</v>
      </c>
      <c r="C6257">
        <v>4.3431299999999997E-3</v>
      </c>
      <c r="D6257" t="s">
        <v>2</v>
      </c>
    </row>
    <row r="6258" spans="1:4" x14ac:dyDescent="0.2">
      <c r="A6258">
        <v>0.22174770039421801</v>
      </c>
      <c r="B6258">
        <v>0.88350785340314097</v>
      </c>
      <c r="C6258">
        <v>4.3537356000000003E-3</v>
      </c>
      <c r="D6258" t="s">
        <v>2</v>
      </c>
    </row>
    <row r="6259" spans="1:4" x14ac:dyDescent="0.2">
      <c r="A6259">
        <v>0.22182057180414</v>
      </c>
      <c r="B6259">
        <v>0.88350785340314097</v>
      </c>
      <c r="C6259">
        <v>4.3544279999999996E-3</v>
      </c>
      <c r="D6259" t="s">
        <v>2</v>
      </c>
    </row>
    <row r="6260" spans="1:4" x14ac:dyDescent="0.2">
      <c r="A6260">
        <v>0.22189349112425999</v>
      </c>
      <c r="B6260">
        <v>0.88350785340314097</v>
      </c>
      <c r="C6260">
        <v>4.3607280000000003E-3</v>
      </c>
      <c r="D6260" t="s">
        <v>2</v>
      </c>
    </row>
    <row r="6261" spans="1:4" x14ac:dyDescent="0.2">
      <c r="A6261">
        <v>0.22196645840184101</v>
      </c>
      <c r="B6261">
        <v>0.88350785340314097</v>
      </c>
      <c r="C6261">
        <v>4.3624049999999998E-3</v>
      </c>
      <c r="D6261" t="s">
        <v>2</v>
      </c>
    </row>
    <row r="6262" spans="1:4" x14ac:dyDescent="0.2">
      <c r="A6262">
        <v>0.22203947368421001</v>
      </c>
      <c r="B6262">
        <v>0.88350785340314097</v>
      </c>
      <c r="C6262">
        <v>4.363652E-3</v>
      </c>
      <c r="D6262" t="s">
        <v>2</v>
      </c>
    </row>
    <row r="6263" spans="1:4" x14ac:dyDescent="0.2">
      <c r="A6263">
        <v>0.222112537018756</v>
      </c>
      <c r="B6263">
        <v>0.88350785340314097</v>
      </c>
      <c r="C6263">
        <v>4.3642777000000004E-3</v>
      </c>
      <c r="D6263" t="s">
        <v>2</v>
      </c>
    </row>
    <row r="6264" spans="1:4" x14ac:dyDescent="0.2">
      <c r="A6264">
        <v>0.22218564845292901</v>
      </c>
      <c r="B6264">
        <v>0.88350785340314097</v>
      </c>
      <c r="C6264">
        <v>4.3645882999999996E-3</v>
      </c>
      <c r="D6264" t="s">
        <v>2</v>
      </c>
    </row>
    <row r="6265" spans="1:4" x14ac:dyDescent="0.2">
      <c r="A6265">
        <v>0.222258808034244</v>
      </c>
      <c r="B6265">
        <v>0.88350785340314097</v>
      </c>
      <c r="C6265">
        <v>4.3805370000000003E-3</v>
      </c>
      <c r="D6265" t="s">
        <v>2</v>
      </c>
    </row>
    <row r="6266" spans="1:4" x14ac:dyDescent="0.2">
      <c r="A6266">
        <v>0.22233201581027601</v>
      </c>
      <c r="B6266">
        <v>0.88350785340314097</v>
      </c>
      <c r="C6266">
        <v>4.3807723999999999E-3</v>
      </c>
      <c r="D6266" t="s">
        <v>2</v>
      </c>
    </row>
    <row r="6267" spans="1:4" x14ac:dyDescent="0.2">
      <c r="A6267">
        <v>0.22240527182866501</v>
      </c>
      <c r="B6267">
        <v>0.88350785340314097</v>
      </c>
      <c r="C6267">
        <v>4.3812883000000002E-3</v>
      </c>
      <c r="D6267" t="s">
        <v>2</v>
      </c>
    </row>
    <row r="6268" spans="1:4" x14ac:dyDescent="0.2">
      <c r="A6268">
        <v>0.222478576137112</v>
      </c>
      <c r="B6268">
        <v>0.88350785340314097</v>
      </c>
      <c r="C6268">
        <v>4.3813986999999997E-3</v>
      </c>
      <c r="D6268" t="s">
        <v>2</v>
      </c>
    </row>
    <row r="6269" spans="1:4" x14ac:dyDescent="0.2">
      <c r="A6269">
        <v>0.22255192878338201</v>
      </c>
      <c r="B6269">
        <v>0.88350785340314097</v>
      </c>
      <c r="C6269">
        <v>4.3867267999999999E-3</v>
      </c>
      <c r="D6269" t="s">
        <v>2</v>
      </c>
    </row>
    <row r="6270" spans="1:4" x14ac:dyDescent="0.2">
      <c r="A6270">
        <v>0.222625329815303</v>
      </c>
      <c r="B6270">
        <v>0.88350785340314097</v>
      </c>
      <c r="C6270">
        <v>4.3887533000000001E-3</v>
      </c>
      <c r="D6270" t="s">
        <v>2</v>
      </c>
    </row>
    <row r="6271" spans="1:4" x14ac:dyDescent="0.2">
      <c r="A6271">
        <v>0.22269877928076501</v>
      </c>
      <c r="B6271">
        <v>0.88350785340314097</v>
      </c>
      <c r="C6271">
        <v>4.39596E-3</v>
      </c>
      <c r="D6271" t="s">
        <v>2</v>
      </c>
    </row>
    <row r="6272" spans="1:4" x14ac:dyDescent="0.2">
      <c r="A6272">
        <v>0.22244224422442199</v>
      </c>
      <c r="B6272">
        <v>0.88219895287958106</v>
      </c>
      <c r="C6272">
        <v>4.3986030000000001E-3</v>
      </c>
      <c r="D6272" t="s">
        <v>2</v>
      </c>
    </row>
    <row r="6273" spans="1:4" x14ac:dyDescent="0.2">
      <c r="A6273">
        <v>0.22251568174314901</v>
      </c>
      <c r="B6273">
        <v>0.88219895287958106</v>
      </c>
      <c r="C6273">
        <v>4.4011366999999997E-3</v>
      </c>
      <c r="D6273" t="s">
        <v>2</v>
      </c>
    </row>
    <row r="6274" spans="1:4" x14ac:dyDescent="0.2">
      <c r="A6274">
        <v>0.22258916776750301</v>
      </c>
      <c r="B6274">
        <v>0.88219895287958106</v>
      </c>
      <c r="C6274">
        <v>4.4040833999999997E-3</v>
      </c>
      <c r="D6274" t="s">
        <v>2</v>
      </c>
    </row>
    <row r="6275" spans="1:4" x14ac:dyDescent="0.2">
      <c r="A6275">
        <v>0.22266270234555599</v>
      </c>
      <c r="B6275">
        <v>0.88219895287958106</v>
      </c>
      <c r="C6275">
        <v>4.4063649999999998E-3</v>
      </c>
      <c r="D6275" t="s">
        <v>2</v>
      </c>
    </row>
    <row r="6276" spans="1:4" x14ac:dyDescent="0.2">
      <c r="A6276">
        <v>0.222736285525446</v>
      </c>
      <c r="B6276">
        <v>0.88219895287958106</v>
      </c>
      <c r="C6276">
        <v>4.4079762999999998E-3</v>
      </c>
      <c r="D6276" t="s">
        <v>2</v>
      </c>
    </row>
    <row r="6277" spans="1:4" x14ac:dyDescent="0.2">
      <c r="A6277">
        <v>0.22280991735537101</v>
      </c>
      <c r="B6277">
        <v>0.88219895287958106</v>
      </c>
      <c r="C6277">
        <v>4.4135186000000002E-3</v>
      </c>
      <c r="D6277" t="s">
        <v>2</v>
      </c>
    </row>
    <row r="6278" spans="1:4" x14ac:dyDescent="0.2">
      <c r="A6278">
        <v>0.22288359788359699</v>
      </c>
      <c r="B6278">
        <v>0.88219895287958106</v>
      </c>
      <c r="C6278">
        <v>4.4166314999999996E-3</v>
      </c>
      <c r="D6278" t="s">
        <v>2</v>
      </c>
    </row>
    <row r="6279" spans="1:4" x14ac:dyDescent="0.2">
      <c r="A6279">
        <v>0.22295732715845101</v>
      </c>
      <c r="B6279">
        <v>0.88219895287958106</v>
      </c>
      <c r="C6279">
        <v>4.4191309999999998E-3</v>
      </c>
      <c r="D6279" t="s">
        <v>2</v>
      </c>
    </row>
    <row r="6280" spans="1:4" x14ac:dyDescent="0.2">
      <c r="A6280">
        <v>0.22303110522832501</v>
      </c>
      <c r="B6280">
        <v>0.88219895287958106</v>
      </c>
      <c r="C6280">
        <v>4.4212990000000001E-3</v>
      </c>
      <c r="D6280" t="s">
        <v>2</v>
      </c>
    </row>
    <row r="6281" spans="1:4" x14ac:dyDescent="0.2">
      <c r="A6281">
        <v>0.22310493214167401</v>
      </c>
      <c r="B6281">
        <v>0.88219895287958106</v>
      </c>
      <c r="C6281">
        <v>4.4246420000000003E-3</v>
      </c>
      <c r="D6281" t="s">
        <v>2</v>
      </c>
    </row>
    <row r="6282" spans="1:4" x14ac:dyDescent="0.2">
      <c r="A6282">
        <v>0.223178807947019</v>
      </c>
      <c r="B6282">
        <v>0.88219895287958106</v>
      </c>
      <c r="C6282">
        <v>4.4294186000000003E-3</v>
      </c>
      <c r="D6282" t="s">
        <v>2</v>
      </c>
    </row>
    <row r="6283" spans="1:4" x14ac:dyDescent="0.2">
      <c r="A6283">
        <v>0.22325273269294399</v>
      </c>
      <c r="B6283">
        <v>0.88219895287958106</v>
      </c>
      <c r="C6283">
        <v>4.4322329999999998E-3</v>
      </c>
      <c r="D6283" t="s">
        <v>2</v>
      </c>
    </row>
    <row r="6284" spans="1:4" x14ac:dyDescent="0.2">
      <c r="A6284">
        <v>0.22332670642809799</v>
      </c>
      <c r="B6284">
        <v>0.88219895287958106</v>
      </c>
      <c r="C6284">
        <v>4.4326456E-3</v>
      </c>
      <c r="D6284" t="s">
        <v>2</v>
      </c>
    </row>
    <row r="6285" spans="1:4" x14ac:dyDescent="0.2">
      <c r="A6285">
        <v>0.223400729201193</v>
      </c>
      <c r="B6285">
        <v>0.88219895287958106</v>
      </c>
      <c r="C6285">
        <v>4.4343059999999998E-3</v>
      </c>
      <c r="D6285" t="s">
        <v>2</v>
      </c>
    </row>
    <row r="6286" spans="1:4" x14ac:dyDescent="0.2">
      <c r="A6286">
        <v>0.22347480106100701</v>
      </c>
      <c r="B6286">
        <v>0.88219895287958106</v>
      </c>
      <c r="C6286">
        <v>4.4370395999999996E-3</v>
      </c>
      <c r="D6286" t="s">
        <v>2</v>
      </c>
    </row>
    <row r="6287" spans="1:4" x14ac:dyDescent="0.2">
      <c r="A6287">
        <v>0.22354892205638399</v>
      </c>
      <c r="B6287">
        <v>0.88219895287958106</v>
      </c>
      <c r="C6287">
        <v>4.4379240000000002E-3</v>
      </c>
      <c r="D6287" t="s">
        <v>2</v>
      </c>
    </row>
    <row r="6288" spans="1:4" x14ac:dyDescent="0.2">
      <c r="A6288">
        <v>0.22362309223623</v>
      </c>
      <c r="B6288">
        <v>0.88219895287958106</v>
      </c>
      <c r="C6288">
        <v>4.4413830000000001E-3</v>
      </c>
      <c r="D6288" t="s">
        <v>2</v>
      </c>
    </row>
    <row r="6289" spans="1:4" x14ac:dyDescent="0.2">
      <c r="A6289">
        <v>0.223697311649518</v>
      </c>
      <c r="B6289">
        <v>0.88219895287958106</v>
      </c>
      <c r="C6289">
        <v>4.4432150000000004E-3</v>
      </c>
      <c r="D6289" t="s">
        <v>2</v>
      </c>
    </row>
    <row r="6290" spans="1:4" x14ac:dyDescent="0.2">
      <c r="A6290">
        <v>0.22377158034528499</v>
      </c>
      <c r="B6290">
        <v>0.88219895287958106</v>
      </c>
      <c r="C6290">
        <v>4.4433082999999996E-3</v>
      </c>
      <c r="D6290" t="s">
        <v>2</v>
      </c>
    </row>
    <row r="6291" spans="1:4" x14ac:dyDescent="0.2">
      <c r="A6291">
        <v>0.223845898372633</v>
      </c>
      <c r="B6291">
        <v>0.88219895287958106</v>
      </c>
      <c r="C6291">
        <v>4.4450590000000003E-3</v>
      </c>
      <c r="D6291" t="s">
        <v>2</v>
      </c>
    </row>
    <row r="6292" spans="1:4" x14ac:dyDescent="0.2">
      <c r="A6292">
        <v>0.22392026578072999</v>
      </c>
      <c r="B6292">
        <v>0.88219895287958106</v>
      </c>
      <c r="C6292">
        <v>4.4527550000000001E-3</v>
      </c>
      <c r="D6292" t="s">
        <v>2</v>
      </c>
    </row>
    <row r="6293" spans="1:4" x14ac:dyDescent="0.2">
      <c r="A6293">
        <v>0.22399468261881</v>
      </c>
      <c r="B6293">
        <v>0.88219895287958106</v>
      </c>
      <c r="C6293">
        <v>4.4618006999999999E-3</v>
      </c>
      <c r="D6293" t="s">
        <v>2</v>
      </c>
    </row>
    <row r="6294" spans="1:4" x14ac:dyDescent="0.2">
      <c r="A6294">
        <v>0.22406914893617</v>
      </c>
      <c r="B6294">
        <v>0.88219895287958106</v>
      </c>
      <c r="C6294">
        <v>4.4635762000000004E-3</v>
      </c>
      <c r="D6294" t="s">
        <v>2</v>
      </c>
    </row>
    <row r="6295" spans="1:4" x14ac:dyDescent="0.2">
      <c r="A6295">
        <v>0.22414366478217401</v>
      </c>
      <c r="B6295">
        <v>0.88219895287958106</v>
      </c>
      <c r="C6295">
        <v>4.4671629999999997E-3</v>
      </c>
      <c r="D6295" t="s">
        <v>2</v>
      </c>
    </row>
    <row r="6296" spans="1:4" x14ac:dyDescent="0.2">
      <c r="A6296">
        <v>0.224218230206254</v>
      </c>
      <c r="B6296">
        <v>0.88219895287958106</v>
      </c>
      <c r="C6296">
        <v>4.468049E-3</v>
      </c>
      <c r="D6296" t="s">
        <v>2</v>
      </c>
    </row>
    <row r="6297" spans="1:4" x14ac:dyDescent="0.2">
      <c r="A6297">
        <v>0.224292845257903</v>
      </c>
      <c r="B6297">
        <v>0.88219895287958106</v>
      </c>
      <c r="C6297">
        <v>4.4682480000000002E-3</v>
      </c>
      <c r="D6297" t="s">
        <v>2</v>
      </c>
    </row>
    <row r="6298" spans="1:4" x14ac:dyDescent="0.2">
      <c r="A6298">
        <v>0.22436750998668401</v>
      </c>
      <c r="B6298">
        <v>0.88219895287958106</v>
      </c>
      <c r="C6298">
        <v>4.4855839999999999E-3</v>
      </c>
      <c r="D6298" t="s">
        <v>2</v>
      </c>
    </row>
    <row r="6299" spans="1:4" x14ac:dyDescent="0.2">
      <c r="A6299">
        <v>0.224442224442224</v>
      </c>
      <c r="B6299">
        <v>0.88219895287958106</v>
      </c>
      <c r="C6299">
        <v>4.4913045000000004E-3</v>
      </c>
      <c r="D6299" t="s">
        <v>2</v>
      </c>
    </row>
    <row r="6300" spans="1:4" x14ac:dyDescent="0.2">
      <c r="A6300">
        <v>0.22451698867421699</v>
      </c>
      <c r="B6300">
        <v>0.88219895287958106</v>
      </c>
      <c r="C6300">
        <v>4.5001692999999997E-3</v>
      </c>
      <c r="D6300" t="s">
        <v>2</v>
      </c>
    </row>
    <row r="6301" spans="1:4" x14ac:dyDescent="0.2">
      <c r="A6301">
        <v>0.22459180273242199</v>
      </c>
      <c r="B6301">
        <v>0.88219895287958106</v>
      </c>
      <c r="C6301">
        <v>4.5048095999999996E-3</v>
      </c>
      <c r="D6301" t="s">
        <v>2</v>
      </c>
    </row>
    <row r="6302" spans="1:4" x14ac:dyDescent="0.2">
      <c r="A6302">
        <v>0.22466666666666599</v>
      </c>
      <c r="B6302">
        <v>0.88219895287958106</v>
      </c>
      <c r="C6302">
        <v>4.5072525000000004E-3</v>
      </c>
      <c r="D6302" t="s">
        <v>2</v>
      </c>
    </row>
    <row r="6303" spans="1:4" x14ac:dyDescent="0.2">
      <c r="A6303">
        <v>0.22474158052684201</v>
      </c>
      <c r="B6303">
        <v>0.88219895287958106</v>
      </c>
      <c r="C6303">
        <v>4.5084440000000003E-3</v>
      </c>
      <c r="D6303" t="s">
        <v>2</v>
      </c>
    </row>
    <row r="6304" spans="1:4" x14ac:dyDescent="0.2">
      <c r="A6304">
        <v>0.22481654436290799</v>
      </c>
      <c r="B6304">
        <v>0.88219895287958106</v>
      </c>
      <c r="C6304">
        <v>4.514629E-3</v>
      </c>
      <c r="D6304" t="s">
        <v>2</v>
      </c>
    </row>
    <row r="6305" spans="1:4" x14ac:dyDescent="0.2">
      <c r="A6305">
        <v>0.22489155822489099</v>
      </c>
      <c r="B6305">
        <v>0.88219895287958106</v>
      </c>
      <c r="C6305">
        <v>4.5165839999999997E-3</v>
      </c>
      <c r="D6305" t="s">
        <v>2</v>
      </c>
    </row>
    <row r="6306" spans="1:4" x14ac:dyDescent="0.2">
      <c r="A6306">
        <v>0.22496662216288299</v>
      </c>
      <c r="B6306">
        <v>0.88219895287958106</v>
      </c>
      <c r="C6306">
        <v>4.5185479999999998E-3</v>
      </c>
      <c r="D6306" t="s">
        <v>2</v>
      </c>
    </row>
    <row r="6307" spans="1:4" x14ac:dyDescent="0.2">
      <c r="A6307">
        <v>0.22504173622704499</v>
      </c>
      <c r="B6307">
        <v>0.88219895287958106</v>
      </c>
      <c r="C6307">
        <v>4.5269419999999999E-3</v>
      </c>
      <c r="D6307" t="s">
        <v>2</v>
      </c>
    </row>
    <row r="6308" spans="1:4" x14ac:dyDescent="0.2">
      <c r="A6308">
        <v>0.22511690046760099</v>
      </c>
      <c r="B6308">
        <v>0.88219895287958106</v>
      </c>
      <c r="C6308">
        <v>4.5339422999999997E-3</v>
      </c>
      <c r="D6308" t="s">
        <v>2</v>
      </c>
    </row>
    <row r="6309" spans="1:4" x14ac:dyDescent="0.2">
      <c r="A6309">
        <v>0.225192114934847</v>
      </c>
      <c r="B6309">
        <v>0.88219895287958106</v>
      </c>
      <c r="C6309">
        <v>4.5377660000000004E-3</v>
      </c>
      <c r="D6309" t="s">
        <v>2</v>
      </c>
    </row>
    <row r="6310" spans="1:4" x14ac:dyDescent="0.2">
      <c r="A6310">
        <v>0.22526737967914401</v>
      </c>
      <c r="B6310">
        <v>0.88219895287958106</v>
      </c>
      <c r="C6310">
        <v>4.5380116999999996E-3</v>
      </c>
      <c r="D6310" t="s">
        <v>2</v>
      </c>
    </row>
    <row r="6311" spans="1:4" x14ac:dyDescent="0.2">
      <c r="A6311">
        <v>0.225342694750919</v>
      </c>
      <c r="B6311">
        <v>0.88219895287958106</v>
      </c>
      <c r="C6311">
        <v>4.5391084000000002E-3</v>
      </c>
      <c r="D6311" t="s">
        <v>2</v>
      </c>
    </row>
    <row r="6312" spans="1:4" x14ac:dyDescent="0.2">
      <c r="A6312">
        <v>0.22541806020066801</v>
      </c>
      <c r="B6312">
        <v>0.88219895287958106</v>
      </c>
      <c r="C6312">
        <v>4.5404249999999998E-3</v>
      </c>
      <c r="D6312" t="s">
        <v>2</v>
      </c>
    </row>
    <row r="6313" spans="1:4" x14ac:dyDescent="0.2">
      <c r="A6313">
        <v>0.22549347607895601</v>
      </c>
      <c r="B6313">
        <v>0.88219895287958106</v>
      </c>
      <c r="C6313">
        <v>4.5432946999999996E-3</v>
      </c>
      <c r="D6313" t="s">
        <v>2</v>
      </c>
    </row>
    <row r="6314" spans="1:4" x14ac:dyDescent="0.2">
      <c r="A6314">
        <v>0.22556894243641201</v>
      </c>
      <c r="B6314">
        <v>0.88219895287958106</v>
      </c>
      <c r="C6314">
        <v>4.5547599999999997E-3</v>
      </c>
      <c r="D6314" t="s">
        <v>2</v>
      </c>
    </row>
    <row r="6315" spans="1:4" x14ac:dyDescent="0.2">
      <c r="A6315">
        <v>0.225644459323736</v>
      </c>
      <c r="B6315">
        <v>0.88219895287958106</v>
      </c>
      <c r="C6315">
        <v>4.5631539999999998E-3</v>
      </c>
      <c r="D6315" t="s">
        <v>2</v>
      </c>
    </row>
    <row r="6316" spans="1:4" x14ac:dyDescent="0.2">
      <c r="A6316">
        <v>0.22572002679169401</v>
      </c>
      <c r="B6316">
        <v>0.88219895287958106</v>
      </c>
      <c r="C6316">
        <v>4.5637630000000002E-3</v>
      </c>
      <c r="D6316" t="s">
        <v>2</v>
      </c>
    </row>
    <row r="6317" spans="1:4" x14ac:dyDescent="0.2">
      <c r="A6317">
        <v>0.225795644891122</v>
      </c>
      <c r="B6317">
        <v>0.88219895287958106</v>
      </c>
      <c r="C6317">
        <v>4.5689930000000004E-3</v>
      </c>
      <c r="D6317" t="s">
        <v>2</v>
      </c>
    </row>
    <row r="6318" spans="1:4" x14ac:dyDescent="0.2">
      <c r="A6318">
        <v>0.22587131367292199</v>
      </c>
      <c r="B6318">
        <v>0.88219895287958106</v>
      </c>
      <c r="C6318">
        <v>4.5718023999999999E-3</v>
      </c>
      <c r="D6318" t="s">
        <v>2</v>
      </c>
    </row>
    <row r="6319" spans="1:4" x14ac:dyDescent="0.2">
      <c r="A6319">
        <v>0.225947033188065</v>
      </c>
      <c r="B6319">
        <v>0.88219895287958106</v>
      </c>
      <c r="C6319">
        <v>4.5720865000000001E-3</v>
      </c>
      <c r="D6319" t="s">
        <v>2</v>
      </c>
    </row>
    <row r="6320" spans="1:4" x14ac:dyDescent="0.2">
      <c r="A6320">
        <v>0.22602280348759199</v>
      </c>
      <c r="B6320">
        <v>0.88219895287958106</v>
      </c>
      <c r="C6320">
        <v>4.572998E-3</v>
      </c>
      <c r="D6320" t="s">
        <v>2</v>
      </c>
    </row>
    <row r="6321" spans="1:4" x14ac:dyDescent="0.2">
      <c r="A6321">
        <v>0.22609862462260899</v>
      </c>
      <c r="B6321">
        <v>0.88219895287958106</v>
      </c>
      <c r="C6321">
        <v>4.5789910000000001E-3</v>
      </c>
      <c r="D6321" t="s">
        <v>2</v>
      </c>
    </row>
    <row r="6322" spans="1:4" x14ac:dyDescent="0.2">
      <c r="A6322">
        <v>0.22617449664429501</v>
      </c>
      <c r="B6322">
        <v>0.88219895287958106</v>
      </c>
      <c r="C6322">
        <v>4.5819650000000003E-3</v>
      </c>
      <c r="D6322" t="s">
        <v>2</v>
      </c>
    </row>
    <row r="6323" spans="1:4" x14ac:dyDescent="0.2">
      <c r="A6323">
        <v>0.226250419603893</v>
      </c>
      <c r="B6323">
        <v>0.88219895287958106</v>
      </c>
      <c r="C6323">
        <v>4.5844099999999997E-3</v>
      </c>
      <c r="D6323" t="s">
        <v>2</v>
      </c>
    </row>
    <row r="6324" spans="1:4" x14ac:dyDescent="0.2">
      <c r="A6324">
        <v>0.226326393552719</v>
      </c>
      <c r="B6324">
        <v>0.88219895287958106</v>
      </c>
      <c r="C6324">
        <v>4.5908186999999998E-3</v>
      </c>
      <c r="D6324" t="s">
        <v>2</v>
      </c>
    </row>
    <row r="6325" spans="1:4" x14ac:dyDescent="0.2">
      <c r="A6325">
        <v>0.22640241854215601</v>
      </c>
      <c r="B6325">
        <v>0.88219895287958106</v>
      </c>
      <c r="C6325">
        <v>4.5909276000000001E-3</v>
      </c>
      <c r="D6325" t="s">
        <v>2</v>
      </c>
    </row>
    <row r="6326" spans="1:4" x14ac:dyDescent="0.2">
      <c r="A6326">
        <v>0.22647849462365499</v>
      </c>
      <c r="B6326">
        <v>0.88219895287958106</v>
      </c>
      <c r="C6326">
        <v>4.5963502E-3</v>
      </c>
      <c r="D6326" t="s">
        <v>2</v>
      </c>
    </row>
    <row r="6327" spans="1:4" x14ac:dyDescent="0.2">
      <c r="A6327">
        <v>0.22621848739495701</v>
      </c>
      <c r="B6327">
        <v>0.88089005235602003</v>
      </c>
      <c r="C6327">
        <v>4.6080736999999997E-3</v>
      </c>
      <c r="D6327" t="s">
        <v>2</v>
      </c>
    </row>
    <row r="6328" spans="1:4" x14ac:dyDescent="0.2">
      <c r="A6328">
        <v>0.226294552790854</v>
      </c>
      <c r="B6328">
        <v>0.88089005235602003</v>
      </c>
      <c r="C6328">
        <v>4.6083974000000003E-3</v>
      </c>
      <c r="D6328" t="s">
        <v>2</v>
      </c>
    </row>
    <row r="6329" spans="1:4" x14ac:dyDescent="0.2">
      <c r="A6329">
        <v>0.22637066935755101</v>
      </c>
      <c r="B6329">
        <v>0.88089005235602003</v>
      </c>
      <c r="C6329">
        <v>4.6226740000000002E-3</v>
      </c>
      <c r="D6329" t="s">
        <v>2</v>
      </c>
    </row>
    <row r="6330" spans="1:4" x14ac:dyDescent="0.2">
      <c r="A6330">
        <v>0.22611036339165499</v>
      </c>
      <c r="B6330">
        <v>0.87958115183246</v>
      </c>
      <c r="C6330">
        <v>4.6259444E-3</v>
      </c>
      <c r="D6330" t="s">
        <v>2</v>
      </c>
    </row>
    <row r="6331" spans="1:4" x14ac:dyDescent="0.2">
      <c r="A6331">
        <v>0.22618646920228799</v>
      </c>
      <c r="B6331">
        <v>0.87958115183246</v>
      </c>
      <c r="C6331">
        <v>4.6382122999999997E-3</v>
      </c>
      <c r="D6331" t="s">
        <v>2</v>
      </c>
    </row>
    <row r="6332" spans="1:4" x14ac:dyDescent="0.2">
      <c r="A6332">
        <v>0.226262626262626</v>
      </c>
      <c r="B6332">
        <v>0.87958115183246</v>
      </c>
      <c r="C6332">
        <v>4.6447110000000002E-3</v>
      </c>
      <c r="D6332" t="s">
        <v>2</v>
      </c>
    </row>
    <row r="6333" spans="1:4" x14ac:dyDescent="0.2">
      <c r="A6333">
        <v>0.22633883462445201</v>
      </c>
      <c r="B6333">
        <v>0.87958115183246</v>
      </c>
      <c r="C6333">
        <v>4.6477187000000001E-3</v>
      </c>
      <c r="D6333" t="s">
        <v>2</v>
      </c>
    </row>
    <row r="6334" spans="1:4" x14ac:dyDescent="0.2">
      <c r="A6334">
        <v>0.22641509433962201</v>
      </c>
      <c r="B6334">
        <v>0.87958115183246</v>
      </c>
      <c r="C6334">
        <v>4.6510003000000003E-3</v>
      </c>
      <c r="D6334" t="s">
        <v>2</v>
      </c>
    </row>
    <row r="6335" spans="1:4" x14ac:dyDescent="0.2">
      <c r="A6335">
        <v>0.22649140546006</v>
      </c>
      <c r="B6335">
        <v>0.87958115183246</v>
      </c>
      <c r="C6335">
        <v>4.6610899999999997E-3</v>
      </c>
      <c r="D6335" t="s">
        <v>2</v>
      </c>
    </row>
    <row r="6336" spans="1:4" x14ac:dyDescent="0.2">
      <c r="A6336">
        <v>0.22656776803776099</v>
      </c>
      <c r="B6336">
        <v>0.87958115183246</v>
      </c>
      <c r="C6336">
        <v>4.6647640000000001E-3</v>
      </c>
      <c r="D6336" t="s">
        <v>2</v>
      </c>
    </row>
    <row r="6337" spans="1:4" x14ac:dyDescent="0.2">
      <c r="A6337">
        <v>0.22664418212478901</v>
      </c>
      <c r="B6337">
        <v>0.87958115183246</v>
      </c>
      <c r="C6337">
        <v>4.6782109999999998E-3</v>
      </c>
      <c r="D6337" t="s">
        <v>2</v>
      </c>
    </row>
    <row r="6338" spans="1:4" x14ac:dyDescent="0.2">
      <c r="A6338">
        <v>0.22672064777327899</v>
      </c>
      <c r="B6338">
        <v>0.87958115183246</v>
      </c>
      <c r="C6338">
        <v>4.6826024000000003E-3</v>
      </c>
      <c r="D6338" t="s">
        <v>2</v>
      </c>
    </row>
    <row r="6339" spans="1:4" x14ac:dyDescent="0.2">
      <c r="A6339">
        <v>0.22679716503543701</v>
      </c>
      <c r="B6339">
        <v>0.87958115183246</v>
      </c>
      <c r="C6339">
        <v>4.6938704000000003E-3</v>
      </c>
      <c r="D6339" t="s">
        <v>2</v>
      </c>
    </row>
    <row r="6340" spans="1:4" x14ac:dyDescent="0.2">
      <c r="A6340">
        <v>0.22687373396353799</v>
      </c>
      <c r="B6340">
        <v>0.87958115183246</v>
      </c>
      <c r="C6340">
        <v>4.6994584000000002E-3</v>
      </c>
      <c r="D6340" t="s">
        <v>2</v>
      </c>
    </row>
    <row r="6341" spans="1:4" x14ac:dyDescent="0.2">
      <c r="A6341">
        <v>0.22695035460992899</v>
      </c>
      <c r="B6341">
        <v>0.87958115183246</v>
      </c>
      <c r="C6341">
        <v>4.7021329999999998E-3</v>
      </c>
      <c r="D6341" t="s">
        <v>2</v>
      </c>
    </row>
    <row r="6342" spans="1:4" x14ac:dyDescent="0.2">
      <c r="A6342">
        <v>0.22702702702702701</v>
      </c>
      <c r="B6342">
        <v>0.87958115183246</v>
      </c>
      <c r="C6342">
        <v>4.7058100000000004E-3</v>
      </c>
      <c r="D6342" t="s">
        <v>2</v>
      </c>
    </row>
    <row r="6343" spans="1:4" x14ac:dyDescent="0.2">
      <c r="A6343">
        <v>0.22710375126731999</v>
      </c>
      <c r="B6343">
        <v>0.87958115183246</v>
      </c>
      <c r="C6343">
        <v>4.7104154000000001E-3</v>
      </c>
      <c r="D6343" t="s">
        <v>2</v>
      </c>
    </row>
    <row r="6344" spans="1:4" x14ac:dyDescent="0.2">
      <c r="A6344">
        <v>0.227180527383367</v>
      </c>
      <c r="B6344">
        <v>0.87958115183246</v>
      </c>
      <c r="C6344">
        <v>4.7123603999999998E-3</v>
      </c>
      <c r="D6344" t="s">
        <v>2</v>
      </c>
    </row>
    <row r="6345" spans="1:4" x14ac:dyDescent="0.2">
      <c r="A6345">
        <v>0.22725735542779801</v>
      </c>
      <c r="B6345">
        <v>0.87958115183246</v>
      </c>
      <c r="C6345">
        <v>4.7140940000000003E-3</v>
      </c>
      <c r="D6345" t="s">
        <v>2</v>
      </c>
    </row>
    <row r="6346" spans="1:4" x14ac:dyDescent="0.2">
      <c r="A6346">
        <v>0.22699594046008101</v>
      </c>
      <c r="B6346">
        <v>0.87827225130889996</v>
      </c>
      <c r="C6346">
        <v>4.7167236999999997E-3</v>
      </c>
      <c r="D6346" t="s">
        <v>2</v>
      </c>
    </row>
    <row r="6347" spans="1:4" x14ac:dyDescent="0.2">
      <c r="A6347">
        <v>0.22707275803722499</v>
      </c>
      <c r="B6347">
        <v>0.87827225130889996</v>
      </c>
      <c r="C6347">
        <v>4.7180735999999999E-3</v>
      </c>
      <c r="D6347" t="s">
        <v>2</v>
      </c>
    </row>
    <row r="6348" spans="1:4" x14ac:dyDescent="0.2">
      <c r="A6348">
        <v>0.227149627623561</v>
      </c>
      <c r="B6348">
        <v>0.87827225130889996</v>
      </c>
      <c r="C6348">
        <v>4.7246342999999998E-3</v>
      </c>
      <c r="D6348" t="s">
        <v>2</v>
      </c>
    </row>
    <row r="6349" spans="1:4" x14ac:dyDescent="0.2">
      <c r="A6349">
        <v>0.22722654927192601</v>
      </c>
      <c r="B6349">
        <v>0.87827225130889996</v>
      </c>
      <c r="C6349">
        <v>4.7296216E-3</v>
      </c>
      <c r="D6349" t="s">
        <v>2</v>
      </c>
    </row>
    <row r="6350" spans="1:4" x14ac:dyDescent="0.2">
      <c r="A6350">
        <v>0.22730352303522999</v>
      </c>
      <c r="B6350">
        <v>0.87827225130889996</v>
      </c>
      <c r="C6350">
        <v>4.7300546000000002E-3</v>
      </c>
      <c r="D6350" t="s">
        <v>2</v>
      </c>
    </row>
    <row r="6351" spans="1:4" x14ac:dyDescent="0.2">
      <c r="A6351">
        <v>0.22738054896645199</v>
      </c>
      <c r="B6351">
        <v>0.87827225130889996</v>
      </c>
      <c r="C6351">
        <v>4.7369646E-3</v>
      </c>
      <c r="D6351" t="s">
        <v>2</v>
      </c>
    </row>
    <row r="6352" spans="1:4" x14ac:dyDescent="0.2">
      <c r="A6352">
        <v>0.22745762711864401</v>
      </c>
      <c r="B6352">
        <v>0.87827225130889996</v>
      </c>
      <c r="C6352">
        <v>4.7383792999999997E-3</v>
      </c>
      <c r="D6352" t="s">
        <v>2</v>
      </c>
    </row>
    <row r="6353" spans="1:4" x14ac:dyDescent="0.2">
      <c r="A6353">
        <v>0.22753475754492999</v>
      </c>
      <c r="B6353">
        <v>0.87827225130889996</v>
      </c>
      <c r="C6353">
        <v>4.7408820000000001E-3</v>
      </c>
      <c r="D6353" t="s">
        <v>2</v>
      </c>
    </row>
    <row r="6354" spans="1:4" x14ac:dyDescent="0.2">
      <c r="A6354">
        <v>0.22761194029850701</v>
      </c>
      <c r="B6354">
        <v>0.87827225130889996</v>
      </c>
      <c r="C6354">
        <v>4.7540715999999997E-3</v>
      </c>
      <c r="D6354" t="s">
        <v>2</v>
      </c>
    </row>
    <row r="6355" spans="1:4" x14ac:dyDescent="0.2">
      <c r="A6355">
        <v>0.227689175432643</v>
      </c>
      <c r="B6355">
        <v>0.87827225130889996</v>
      </c>
      <c r="C6355">
        <v>4.7676480000000002E-3</v>
      </c>
      <c r="D6355" t="s">
        <v>2</v>
      </c>
    </row>
    <row r="6356" spans="1:4" x14ac:dyDescent="0.2">
      <c r="A6356">
        <v>0.22776646300067799</v>
      </c>
      <c r="B6356">
        <v>0.87827225130889996</v>
      </c>
      <c r="C6356">
        <v>4.7736387E-3</v>
      </c>
      <c r="D6356" t="s">
        <v>2</v>
      </c>
    </row>
    <row r="6357" spans="1:4" x14ac:dyDescent="0.2">
      <c r="A6357">
        <v>0.227843803056027</v>
      </c>
      <c r="B6357">
        <v>0.87827225130889996</v>
      </c>
      <c r="C6357">
        <v>4.7743884000000002E-3</v>
      </c>
      <c r="D6357" t="s">
        <v>2</v>
      </c>
    </row>
    <row r="6358" spans="1:4" x14ac:dyDescent="0.2">
      <c r="A6358">
        <v>0.227921195652173</v>
      </c>
      <c r="B6358">
        <v>0.87827225130889996</v>
      </c>
      <c r="C6358">
        <v>4.7815399999999999E-3</v>
      </c>
      <c r="D6358" t="s">
        <v>2</v>
      </c>
    </row>
    <row r="6359" spans="1:4" x14ac:dyDescent="0.2">
      <c r="A6359">
        <v>0.22799864084267699</v>
      </c>
      <c r="B6359">
        <v>0.87827225130889996</v>
      </c>
      <c r="C6359">
        <v>4.7880453E-3</v>
      </c>
      <c r="D6359" t="s">
        <v>2</v>
      </c>
    </row>
    <row r="6360" spans="1:4" x14ac:dyDescent="0.2">
      <c r="A6360">
        <v>0.22807613868116899</v>
      </c>
      <c r="B6360">
        <v>0.87827225130889996</v>
      </c>
      <c r="C6360">
        <v>4.7887499999999996E-3</v>
      </c>
      <c r="D6360" t="s">
        <v>2</v>
      </c>
    </row>
    <row r="6361" spans="1:4" x14ac:dyDescent="0.2">
      <c r="A6361">
        <v>0.22815368922135301</v>
      </c>
      <c r="B6361">
        <v>0.87827225130889996</v>
      </c>
      <c r="C6361">
        <v>4.7914209999999997E-3</v>
      </c>
      <c r="D6361" t="s">
        <v>2</v>
      </c>
    </row>
    <row r="6362" spans="1:4" x14ac:dyDescent="0.2">
      <c r="A6362">
        <v>0.228231292517006</v>
      </c>
      <c r="B6362">
        <v>0.87827225130889996</v>
      </c>
      <c r="C6362">
        <v>4.8054129999999997E-3</v>
      </c>
      <c r="D6362" t="s">
        <v>2</v>
      </c>
    </row>
    <row r="6363" spans="1:4" x14ac:dyDescent="0.2">
      <c r="A6363">
        <v>0.22830894862198001</v>
      </c>
      <c r="B6363">
        <v>0.87827225130889996</v>
      </c>
      <c r="C6363">
        <v>4.8137763999999998E-3</v>
      </c>
      <c r="D6363" t="s">
        <v>2</v>
      </c>
    </row>
    <row r="6364" spans="1:4" x14ac:dyDescent="0.2">
      <c r="A6364">
        <v>0.228386657590197</v>
      </c>
      <c r="B6364">
        <v>0.87827225130889996</v>
      </c>
      <c r="C6364">
        <v>4.8140683E-3</v>
      </c>
      <c r="D6364" t="s">
        <v>2</v>
      </c>
    </row>
    <row r="6365" spans="1:4" x14ac:dyDescent="0.2">
      <c r="A6365">
        <v>0.22846441947565499</v>
      </c>
      <c r="B6365">
        <v>0.87827225130889996</v>
      </c>
      <c r="C6365">
        <v>4.8156906999999999E-3</v>
      </c>
      <c r="D6365" t="s">
        <v>2</v>
      </c>
    </row>
    <row r="6366" spans="1:4" x14ac:dyDescent="0.2">
      <c r="A6366">
        <v>0.22854223433242499</v>
      </c>
      <c r="B6366">
        <v>0.87827225130889996</v>
      </c>
      <c r="C6366">
        <v>4.818742E-3</v>
      </c>
      <c r="D6366" t="s">
        <v>2</v>
      </c>
    </row>
    <row r="6367" spans="1:4" x14ac:dyDescent="0.2">
      <c r="A6367">
        <v>0.22862010221465001</v>
      </c>
      <c r="B6367">
        <v>0.87827225130889996</v>
      </c>
      <c r="C6367">
        <v>4.8188750000000002E-3</v>
      </c>
      <c r="D6367" t="s">
        <v>2</v>
      </c>
    </row>
    <row r="6368" spans="1:4" x14ac:dyDescent="0.2">
      <c r="A6368">
        <v>0.22869802317655</v>
      </c>
      <c r="B6368">
        <v>0.87827225130889996</v>
      </c>
      <c r="C6368">
        <v>4.8197209999999999E-3</v>
      </c>
      <c r="D6368" t="s">
        <v>2</v>
      </c>
    </row>
    <row r="6369" spans="1:4" x14ac:dyDescent="0.2">
      <c r="A6369">
        <v>0.22877599727241699</v>
      </c>
      <c r="B6369">
        <v>0.87827225130889996</v>
      </c>
      <c r="C6369">
        <v>4.8234005999999996E-3</v>
      </c>
      <c r="D6369" t="s">
        <v>2</v>
      </c>
    </row>
    <row r="6370" spans="1:4" x14ac:dyDescent="0.2">
      <c r="A6370">
        <v>0.22885402455661599</v>
      </c>
      <c r="B6370">
        <v>0.87827225130889996</v>
      </c>
      <c r="C6370">
        <v>4.8238533E-3</v>
      </c>
      <c r="D6370" t="s">
        <v>2</v>
      </c>
    </row>
    <row r="6371" spans="1:4" x14ac:dyDescent="0.2">
      <c r="A6371">
        <v>0.22893210508358899</v>
      </c>
      <c r="B6371">
        <v>0.87827225130889996</v>
      </c>
      <c r="C6371">
        <v>4.82563E-3</v>
      </c>
      <c r="D6371" t="s">
        <v>2</v>
      </c>
    </row>
    <row r="6372" spans="1:4" x14ac:dyDescent="0.2">
      <c r="A6372">
        <v>0.229010238907849</v>
      </c>
      <c r="B6372">
        <v>0.87827225130889996</v>
      </c>
      <c r="C6372">
        <v>4.8263560000000004E-3</v>
      </c>
      <c r="D6372" t="s">
        <v>2</v>
      </c>
    </row>
    <row r="6373" spans="1:4" x14ac:dyDescent="0.2">
      <c r="A6373">
        <v>0.229088426083987</v>
      </c>
      <c r="B6373">
        <v>0.87827225130889996</v>
      </c>
      <c r="C6373">
        <v>4.8279343000000004E-3</v>
      </c>
      <c r="D6373" t="s">
        <v>2</v>
      </c>
    </row>
    <row r="6374" spans="1:4" x14ac:dyDescent="0.2">
      <c r="A6374">
        <v>0.22916666666666599</v>
      </c>
      <c r="B6374">
        <v>0.87827225130889996</v>
      </c>
      <c r="C6374">
        <v>4.8430603999999999E-3</v>
      </c>
      <c r="D6374" t="s">
        <v>2</v>
      </c>
    </row>
    <row r="6375" spans="1:4" x14ac:dyDescent="0.2">
      <c r="A6375">
        <v>0.229244960710625</v>
      </c>
      <c r="B6375">
        <v>0.87827225130889996</v>
      </c>
      <c r="C6375">
        <v>4.8497436000000003E-3</v>
      </c>
      <c r="D6375" t="s">
        <v>2</v>
      </c>
    </row>
    <row r="6376" spans="1:4" x14ac:dyDescent="0.2">
      <c r="A6376">
        <v>0.22932330827067601</v>
      </c>
      <c r="B6376">
        <v>0.87827225130889996</v>
      </c>
      <c r="C6376">
        <v>4.8638782000000004E-3</v>
      </c>
      <c r="D6376" t="s">
        <v>2</v>
      </c>
    </row>
    <row r="6377" spans="1:4" x14ac:dyDescent="0.2">
      <c r="A6377">
        <v>0.22940170940170901</v>
      </c>
      <c r="B6377">
        <v>0.87827225130889996</v>
      </c>
      <c r="C6377">
        <v>4.8694990000000002E-3</v>
      </c>
      <c r="D6377" t="s">
        <v>2</v>
      </c>
    </row>
    <row r="6378" spans="1:4" x14ac:dyDescent="0.2">
      <c r="A6378">
        <v>0.229480164158686</v>
      </c>
      <c r="B6378">
        <v>0.87827225130889996</v>
      </c>
      <c r="C6378">
        <v>4.8699609999999999E-3</v>
      </c>
      <c r="D6378" t="s">
        <v>2</v>
      </c>
    </row>
    <row r="6379" spans="1:4" x14ac:dyDescent="0.2">
      <c r="A6379">
        <v>0.229558672596647</v>
      </c>
      <c r="B6379">
        <v>0.87827225130889996</v>
      </c>
      <c r="C6379">
        <v>4.8727696000000001E-3</v>
      </c>
      <c r="D6379" t="s">
        <v>2</v>
      </c>
    </row>
    <row r="6380" spans="1:4" x14ac:dyDescent="0.2">
      <c r="A6380">
        <v>0.229637234770705</v>
      </c>
      <c r="B6380">
        <v>0.87827225130889996</v>
      </c>
      <c r="C6380">
        <v>4.8737106999999997E-3</v>
      </c>
      <c r="D6380" t="s">
        <v>2</v>
      </c>
    </row>
    <row r="6381" spans="1:4" x14ac:dyDescent="0.2">
      <c r="A6381">
        <v>0.229715850736049</v>
      </c>
      <c r="B6381">
        <v>0.87827225130889996</v>
      </c>
      <c r="C6381">
        <v>4.8742079999999997E-3</v>
      </c>
      <c r="D6381" t="s">
        <v>2</v>
      </c>
    </row>
    <row r="6382" spans="1:4" x14ac:dyDescent="0.2">
      <c r="A6382">
        <v>0.229794520547945</v>
      </c>
      <c r="B6382">
        <v>0.87827225130889996</v>
      </c>
      <c r="C6382">
        <v>4.8758643999999999E-3</v>
      </c>
      <c r="D6382" t="s">
        <v>2</v>
      </c>
    </row>
    <row r="6383" spans="1:4" x14ac:dyDescent="0.2">
      <c r="A6383">
        <v>0.229873244261733</v>
      </c>
      <c r="B6383">
        <v>0.87827225130889996</v>
      </c>
      <c r="C6383">
        <v>4.8797340000000002E-3</v>
      </c>
      <c r="D6383" t="s">
        <v>2</v>
      </c>
    </row>
    <row r="6384" spans="1:4" x14ac:dyDescent="0.2">
      <c r="A6384">
        <v>0.22995202193282999</v>
      </c>
      <c r="B6384">
        <v>0.87827225130889996</v>
      </c>
      <c r="C6384">
        <v>4.8814319999999998E-3</v>
      </c>
      <c r="D6384" t="s">
        <v>2</v>
      </c>
    </row>
    <row r="6385" spans="1:4" x14ac:dyDescent="0.2">
      <c r="A6385">
        <v>0.23003085361672901</v>
      </c>
      <c r="B6385">
        <v>0.87827225130889996</v>
      </c>
      <c r="C6385">
        <v>4.8830393000000001E-3</v>
      </c>
      <c r="D6385" t="s">
        <v>2</v>
      </c>
    </row>
    <row r="6386" spans="1:4" x14ac:dyDescent="0.2">
      <c r="A6386">
        <v>0.23010973936899801</v>
      </c>
      <c r="B6386">
        <v>0.87827225130889996</v>
      </c>
      <c r="C6386">
        <v>4.8831600000000001E-3</v>
      </c>
      <c r="D6386" t="s">
        <v>2</v>
      </c>
    </row>
    <row r="6387" spans="1:4" x14ac:dyDescent="0.2">
      <c r="A6387">
        <v>0.230188679245283</v>
      </c>
      <c r="B6387">
        <v>0.87827225130889996</v>
      </c>
      <c r="C6387">
        <v>4.8854570000000002E-3</v>
      </c>
      <c r="D6387" t="s">
        <v>2</v>
      </c>
    </row>
    <row r="6388" spans="1:4" x14ac:dyDescent="0.2">
      <c r="A6388">
        <v>0.23026767330130399</v>
      </c>
      <c r="B6388">
        <v>0.87827225130889996</v>
      </c>
      <c r="C6388">
        <v>4.8928944999999998E-3</v>
      </c>
      <c r="D6388" t="s">
        <v>2</v>
      </c>
    </row>
    <row r="6389" spans="1:4" x14ac:dyDescent="0.2">
      <c r="A6389">
        <v>0.23034672159285899</v>
      </c>
      <c r="B6389">
        <v>0.87827225130889996</v>
      </c>
      <c r="C6389">
        <v>4.8936650000000002E-3</v>
      </c>
      <c r="D6389" t="s">
        <v>2</v>
      </c>
    </row>
    <row r="6390" spans="1:4" x14ac:dyDescent="0.2">
      <c r="A6390">
        <v>0.230425824175824</v>
      </c>
      <c r="B6390">
        <v>0.87827225130889996</v>
      </c>
      <c r="C6390">
        <v>4.8949913999999997E-3</v>
      </c>
      <c r="D6390" t="s">
        <v>2</v>
      </c>
    </row>
    <row r="6391" spans="1:4" x14ac:dyDescent="0.2">
      <c r="A6391">
        <v>0.230504981106149</v>
      </c>
      <c r="B6391">
        <v>0.87827225130889996</v>
      </c>
      <c r="C6391">
        <v>4.8951562000000004E-3</v>
      </c>
      <c r="D6391" t="s">
        <v>2</v>
      </c>
    </row>
    <row r="6392" spans="1:4" x14ac:dyDescent="0.2">
      <c r="A6392">
        <v>0.230584192439862</v>
      </c>
      <c r="B6392">
        <v>0.87827225130889996</v>
      </c>
      <c r="C6392">
        <v>4.9013549999999996E-3</v>
      </c>
      <c r="D6392" t="s">
        <v>2</v>
      </c>
    </row>
    <row r="6393" spans="1:4" x14ac:dyDescent="0.2">
      <c r="A6393">
        <v>0.230663458233069</v>
      </c>
      <c r="B6393">
        <v>0.87827225130889996</v>
      </c>
      <c r="C6393">
        <v>4.9014525000000003E-3</v>
      </c>
      <c r="D6393" t="s">
        <v>2</v>
      </c>
    </row>
    <row r="6394" spans="1:4" x14ac:dyDescent="0.2">
      <c r="A6394">
        <v>0.23074277854195299</v>
      </c>
      <c r="B6394">
        <v>0.87827225130889996</v>
      </c>
      <c r="C6394">
        <v>4.9038930000000003E-3</v>
      </c>
      <c r="D6394" t="s">
        <v>2</v>
      </c>
    </row>
    <row r="6395" spans="1:4" x14ac:dyDescent="0.2">
      <c r="A6395">
        <v>0.23082215342277199</v>
      </c>
      <c r="B6395">
        <v>0.87827225130889996</v>
      </c>
      <c r="C6395">
        <v>4.9044559999999997E-3</v>
      </c>
      <c r="D6395" t="s">
        <v>2</v>
      </c>
    </row>
    <row r="6396" spans="1:4" x14ac:dyDescent="0.2">
      <c r="A6396">
        <v>0.230557467309015</v>
      </c>
      <c r="B6396">
        <v>0.87696335078534005</v>
      </c>
      <c r="C6396">
        <v>4.9105360000000001E-3</v>
      </c>
      <c r="D6396" t="s">
        <v>2</v>
      </c>
    </row>
    <row r="6397" spans="1:4" x14ac:dyDescent="0.2">
      <c r="A6397">
        <v>0.23063683304647101</v>
      </c>
      <c r="B6397">
        <v>0.87696335078534005</v>
      </c>
      <c r="C6397">
        <v>4.919377E-3</v>
      </c>
      <c r="D6397" t="s">
        <v>2</v>
      </c>
    </row>
    <row r="6398" spans="1:4" x14ac:dyDescent="0.2">
      <c r="A6398">
        <v>0.230716253443526</v>
      </c>
      <c r="B6398">
        <v>0.87696335078534005</v>
      </c>
      <c r="C6398">
        <v>4.9287599999999999E-3</v>
      </c>
      <c r="D6398" t="s">
        <v>2</v>
      </c>
    </row>
    <row r="6399" spans="1:4" x14ac:dyDescent="0.2">
      <c r="A6399">
        <v>0.230795728556665</v>
      </c>
      <c r="B6399">
        <v>0.87696335078534005</v>
      </c>
      <c r="C6399">
        <v>4.9363547000000002E-3</v>
      </c>
      <c r="D6399" t="s">
        <v>2</v>
      </c>
    </row>
    <row r="6400" spans="1:4" x14ac:dyDescent="0.2">
      <c r="A6400">
        <v>0.23053066850447901</v>
      </c>
      <c r="B6400">
        <v>0.87565445026178002</v>
      </c>
      <c r="C6400">
        <v>4.9373200000000003E-3</v>
      </c>
      <c r="D6400" t="s">
        <v>2</v>
      </c>
    </row>
    <row r="6401" spans="1:4" x14ac:dyDescent="0.2">
      <c r="A6401">
        <v>0.23061013443640099</v>
      </c>
      <c r="B6401">
        <v>0.87565445026178002</v>
      </c>
      <c r="C6401">
        <v>4.9398834999999997E-3</v>
      </c>
      <c r="D6401" t="s">
        <v>2</v>
      </c>
    </row>
    <row r="6402" spans="1:4" x14ac:dyDescent="0.2">
      <c r="A6402">
        <v>0.23068965517241299</v>
      </c>
      <c r="B6402">
        <v>0.87565445026178002</v>
      </c>
      <c r="C6402">
        <v>4.9473922999999998E-3</v>
      </c>
      <c r="D6402" t="s">
        <v>2</v>
      </c>
    </row>
    <row r="6403" spans="1:4" x14ac:dyDescent="0.2">
      <c r="A6403">
        <v>0.23076923076923</v>
      </c>
      <c r="B6403">
        <v>0.87565445026178002</v>
      </c>
      <c r="C6403">
        <v>4.9565364999999998E-3</v>
      </c>
      <c r="D6403" t="s">
        <v>2</v>
      </c>
    </row>
    <row r="6404" spans="1:4" x14ac:dyDescent="0.2">
      <c r="A6404">
        <v>0.23084886128364299</v>
      </c>
      <c r="B6404">
        <v>0.87565445026178002</v>
      </c>
      <c r="C6404">
        <v>4.9592652000000001E-3</v>
      </c>
      <c r="D6404" t="s">
        <v>2</v>
      </c>
    </row>
    <row r="6405" spans="1:4" x14ac:dyDescent="0.2">
      <c r="A6405">
        <v>0.230928546772523</v>
      </c>
      <c r="B6405">
        <v>0.87565445026178002</v>
      </c>
      <c r="C6405">
        <v>4.9596746000000001E-3</v>
      </c>
      <c r="D6405" t="s">
        <v>2</v>
      </c>
    </row>
    <row r="6406" spans="1:4" x14ac:dyDescent="0.2">
      <c r="A6406">
        <v>0.230662983425414</v>
      </c>
      <c r="B6406">
        <v>0.87434554973821899</v>
      </c>
      <c r="C6406">
        <v>4.9670360000000002E-3</v>
      </c>
      <c r="D6406" t="s">
        <v>2</v>
      </c>
    </row>
    <row r="6407" spans="1:4" x14ac:dyDescent="0.2">
      <c r="A6407">
        <v>0.23074265975820299</v>
      </c>
      <c r="B6407">
        <v>0.87434554973821899</v>
      </c>
      <c r="C6407">
        <v>4.9680877000000002E-3</v>
      </c>
      <c r="D6407" t="s">
        <v>2</v>
      </c>
    </row>
    <row r="6408" spans="1:4" x14ac:dyDescent="0.2">
      <c r="A6408">
        <v>0.23082239115411099</v>
      </c>
      <c r="B6408">
        <v>0.87434554973821899</v>
      </c>
      <c r="C6408">
        <v>4.9699056000000004E-3</v>
      </c>
      <c r="D6408" t="s">
        <v>2</v>
      </c>
    </row>
    <row r="6409" spans="1:4" x14ac:dyDescent="0.2">
      <c r="A6409">
        <v>0.23090217767023799</v>
      </c>
      <c r="B6409">
        <v>0.87434554973821899</v>
      </c>
      <c r="C6409">
        <v>4.9865715999999997E-3</v>
      </c>
      <c r="D6409" t="s">
        <v>2</v>
      </c>
    </row>
    <row r="6410" spans="1:4" x14ac:dyDescent="0.2">
      <c r="A6410">
        <v>0.230982019363762</v>
      </c>
      <c r="B6410">
        <v>0.87434554973821899</v>
      </c>
      <c r="C6410">
        <v>4.9873664999999998E-3</v>
      </c>
      <c r="D6410" t="s">
        <v>2</v>
      </c>
    </row>
    <row r="6411" spans="1:4" x14ac:dyDescent="0.2">
      <c r="A6411">
        <v>0.23106191629194001</v>
      </c>
      <c r="B6411">
        <v>0.87434554973821899</v>
      </c>
      <c r="C6411">
        <v>4.9938923000000003E-3</v>
      </c>
      <c r="D6411" t="s">
        <v>2</v>
      </c>
    </row>
    <row r="6412" spans="1:4" x14ac:dyDescent="0.2">
      <c r="A6412">
        <v>0.23114186851210999</v>
      </c>
      <c r="B6412">
        <v>0.87434554973821899</v>
      </c>
      <c r="C6412">
        <v>4.9965586999999997E-3</v>
      </c>
      <c r="D6412" t="s">
        <v>2</v>
      </c>
    </row>
    <row r="6413" spans="1:4" x14ac:dyDescent="0.2">
      <c r="A6413">
        <v>0.23122187608168901</v>
      </c>
      <c r="B6413">
        <v>0.87434554973821899</v>
      </c>
      <c r="C6413">
        <v>4.9995324000000002E-3</v>
      </c>
      <c r="D6413" t="s">
        <v>2</v>
      </c>
    </row>
    <row r="6414" spans="1:4" x14ac:dyDescent="0.2">
      <c r="A6414">
        <v>0.23130193905817101</v>
      </c>
      <c r="B6414">
        <v>0.87434554973821899</v>
      </c>
      <c r="C6414">
        <v>5.0090485999999997E-3</v>
      </c>
      <c r="D6414" t="s">
        <v>2</v>
      </c>
    </row>
    <row r="6415" spans="1:4" x14ac:dyDescent="0.2">
      <c r="A6415">
        <v>0.23138205749913399</v>
      </c>
      <c r="B6415">
        <v>0.87434554973821899</v>
      </c>
      <c r="C6415">
        <v>5.0102226000000001E-3</v>
      </c>
      <c r="D6415" t="s">
        <v>2</v>
      </c>
    </row>
    <row r="6416" spans="1:4" x14ac:dyDescent="0.2">
      <c r="A6416">
        <v>0.23146223146223099</v>
      </c>
      <c r="B6416">
        <v>0.87434554973821899</v>
      </c>
      <c r="C6416">
        <v>5.0152525999999998E-3</v>
      </c>
      <c r="D6416" t="s">
        <v>2</v>
      </c>
    </row>
    <row r="6417" spans="1:4" x14ac:dyDescent="0.2">
      <c r="A6417">
        <v>0.23154246100519901</v>
      </c>
      <c r="B6417">
        <v>0.87434554973821899</v>
      </c>
      <c r="C6417">
        <v>5.0171920000000002E-3</v>
      </c>
      <c r="D6417" t="s">
        <v>2</v>
      </c>
    </row>
    <row r="6418" spans="1:4" x14ac:dyDescent="0.2">
      <c r="A6418">
        <v>0.23162274618585299</v>
      </c>
      <c r="B6418">
        <v>0.87434554973821899</v>
      </c>
      <c r="C6418">
        <v>5.0320866999999997E-3</v>
      </c>
      <c r="D6418" t="s">
        <v>2</v>
      </c>
    </row>
    <row r="6419" spans="1:4" x14ac:dyDescent="0.2">
      <c r="A6419">
        <v>0.231703087062088</v>
      </c>
      <c r="B6419">
        <v>0.87434554973821899</v>
      </c>
      <c r="C6419">
        <v>5.032412E-3</v>
      </c>
      <c r="D6419" t="s">
        <v>2</v>
      </c>
    </row>
    <row r="6420" spans="1:4" x14ac:dyDescent="0.2">
      <c r="A6420">
        <v>0.23178348369188001</v>
      </c>
      <c r="B6420">
        <v>0.87434554973821899</v>
      </c>
      <c r="C6420">
        <v>5.0383336000000001E-3</v>
      </c>
      <c r="D6420" t="s">
        <v>2</v>
      </c>
    </row>
    <row r="6421" spans="1:4" x14ac:dyDescent="0.2">
      <c r="A6421">
        <v>0.23186393613328701</v>
      </c>
      <c r="B6421">
        <v>0.87434554973821899</v>
      </c>
      <c r="C6421">
        <v>5.0663039999999998E-3</v>
      </c>
      <c r="D6421" t="s">
        <v>2</v>
      </c>
    </row>
    <row r="6422" spans="1:4" x14ac:dyDescent="0.2">
      <c r="A6422">
        <v>0.23194444444444401</v>
      </c>
      <c r="B6422">
        <v>0.87434554973821899</v>
      </c>
      <c r="C6422">
        <v>5.0679000000000002E-3</v>
      </c>
      <c r="D6422" t="s">
        <v>2</v>
      </c>
    </row>
    <row r="6423" spans="1:4" x14ac:dyDescent="0.2">
      <c r="A6423">
        <v>0.23202500868357001</v>
      </c>
      <c r="B6423">
        <v>0.87434554973821899</v>
      </c>
      <c r="C6423">
        <v>5.0704013999999997E-3</v>
      </c>
      <c r="D6423" t="s">
        <v>2</v>
      </c>
    </row>
    <row r="6424" spans="1:4" x14ac:dyDescent="0.2">
      <c r="A6424">
        <v>0.232105628908964</v>
      </c>
      <c r="B6424">
        <v>0.87434554973821899</v>
      </c>
      <c r="C6424">
        <v>5.0706924E-3</v>
      </c>
      <c r="D6424" t="s">
        <v>2</v>
      </c>
    </row>
    <row r="6425" spans="1:4" x14ac:dyDescent="0.2">
      <c r="A6425">
        <v>0.23218630517900499</v>
      </c>
      <c r="B6425">
        <v>0.87434554973821899</v>
      </c>
      <c r="C6425">
        <v>5.0737289999999999E-3</v>
      </c>
      <c r="D6425" t="s">
        <v>2</v>
      </c>
    </row>
    <row r="6426" spans="1:4" x14ac:dyDescent="0.2">
      <c r="A6426">
        <v>0.232267037552155</v>
      </c>
      <c r="B6426">
        <v>0.87434554973821899</v>
      </c>
      <c r="C6426">
        <v>5.0761030000000002E-3</v>
      </c>
      <c r="D6426" t="s">
        <v>2</v>
      </c>
    </row>
    <row r="6427" spans="1:4" x14ac:dyDescent="0.2">
      <c r="A6427">
        <v>0.23234782608695601</v>
      </c>
      <c r="B6427">
        <v>0.87434554973821899</v>
      </c>
      <c r="C6427">
        <v>5.0768204999999999E-3</v>
      </c>
      <c r="D6427" t="s">
        <v>2</v>
      </c>
    </row>
    <row r="6428" spans="1:4" x14ac:dyDescent="0.2">
      <c r="A6428">
        <v>0.232428670842032</v>
      </c>
      <c r="B6428">
        <v>0.87434554973821899</v>
      </c>
      <c r="C6428">
        <v>5.07962E-3</v>
      </c>
      <c r="D6428" t="s">
        <v>2</v>
      </c>
    </row>
    <row r="6429" spans="1:4" x14ac:dyDescent="0.2">
      <c r="A6429">
        <v>0.23250957187608701</v>
      </c>
      <c r="B6429">
        <v>0.87434554973821899</v>
      </c>
      <c r="C6429">
        <v>5.0885538000000003E-3</v>
      </c>
      <c r="D6429" t="s">
        <v>2</v>
      </c>
    </row>
    <row r="6430" spans="1:4" x14ac:dyDescent="0.2">
      <c r="A6430">
        <v>0.23259052924790999</v>
      </c>
      <c r="B6430">
        <v>0.87434554973821899</v>
      </c>
      <c r="C6430">
        <v>5.0948733000000003E-3</v>
      </c>
      <c r="D6430" t="s">
        <v>2</v>
      </c>
    </row>
    <row r="6431" spans="1:4" x14ac:dyDescent="0.2">
      <c r="A6431">
        <v>0.23267154301637</v>
      </c>
      <c r="B6431">
        <v>0.87434554973821899</v>
      </c>
      <c r="C6431">
        <v>5.0979946E-3</v>
      </c>
      <c r="D6431" t="s">
        <v>2</v>
      </c>
    </row>
    <row r="6432" spans="1:4" x14ac:dyDescent="0.2">
      <c r="A6432">
        <v>0.23275261324041799</v>
      </c>
      <c r="B6432">
        <v>0.87434554973821899</v>
      </c>
      <c r="C6432">
        <v>5.1086055999999998E-3</v>
      </c>
      <c r="D6432" t="s">
        <v>2</v>
      </c>
    </row>
    <row r="6433" spans="1:4" x14ac:dyDescent="0.2">
      <c r="A6433">
        <v>0.23283373997908599</v>
      </c>
      <c r="B6433">
        <v>0.87434554973821899</v>
      </c>
      <c r="C6433">
        <v>5.1131229999999998E-3</v>
      </c>
      <c r="D6433" t="s">
        <v>2</v>
      </c>
    </row>
    <row r="6434" spans="1:4" x14ac:dyDescent="0.2">
      <c r="A6434">
        <v>0.232566248256624</v>
      </c>
      <c r="B6434">
        <v>0.87303664921465896</v>
      </c>
      <c r="C6434">
        <v>5.113261E-3</v>
      </c>
      <c r="D6434" t="s">
        <v>2</v>
      </c>
    </row>
    <row r="6435" spans="1:4" x14ac:dyDescent="0.2">
      <c r="A6435">
        <v>0.23264736658528001</v>
      </c>
      <c r="B6435">
        <v>0.87303664921465896</v>
      </c>
      <c r="C6435">
        <v>5.1200576000000001E-3</v>
      </c>
      <c r="D6435" t="s">
        <v>2</v>
      </c>
    </row>
    <row r="6436" spans="1:4" x14ac:dyDescent="0.2">
      <c r="A6436">
        <v>0.23237962316817801</v>
      </c>
      <c r="B6436">
        <v>0.87172774869109904</v>
      </c>
      <c r="C6436">
        <v>5.1244385999999996E-3</v>
      </c>
      <c r="D6436" t="s">
        <v>2</v>
      </c>
    </row>
    <row r="6437" spans="1:4" x14ac:dyDescent="0.2">
      <c r="A6437">
        <v>0.23246073298429301</v>
      </c>
      <c r="B6437">
        <v>0.87172774869109904</v>
      </c>
      <c r="C6437">
        <v>5.1305439999999999E-3</v>
      </c>
      <c r="D6437" t="s">
        <v>2</v>
      </c>
    </row>
    <row r="6438" spans="1:4" x14ac:dyDescent="0.2">
      <c r="A6438">
        <v>0.23254189944133999</v>
      </c>
      <c r="B6438">
        <v>0.87172774869109904</v>
      </c>
      <c r="C6438">
        <v>5.1330346999999997E-3</v>
      </c>
      <c r="D6438" t="s">
        <v>2</v>
      </c>
    </row>
    <row r="6439" spans="1:4" x14ac:dyDescent="0.2">
      <c r="A6439">
        <v>0.23262312259867199</v>
      </c>
      <c r="B6439">
        <v>0.87172774869109904</v>
      </c>
      <c r="C6439">
        <v>5.1360744999999998E-3</v>
      </c>
      <c r="D6439" t="s">
        <v>2</v>
      </c>
    </row>
    <row r="6440" spans="1:4" x14ac:dyDescent="0.2">
      <c r="A6440">
        <v>0.232704402515723</v>
      </c>
      <c r="B6440">
        <v>0.87172774869109904</v>
      </c>
      <c r="C6440">
        <v>5.1377196999999996E-3</v>
      </c>
      <c r="D6440" t="s">
        <v>2</v>
      </c>
    </row>
    <row r="6441" spans="1:4" x14ac:dyDescent="0.2">
      <c r="A6441">
        <v>0.23278573925200899</v>
      </c>
      <c r="B6441">
        <v>0.87172774869109904</v>
      </c>
      <c r="C6441">
        <v>5.1383649999999998E-3</v>
      </c>
      <c r="D6441" t="s">
        <v>2</v>
      </c>
    </row>
    <row r="6442" spans="1:4" x14ac:dyDescent="0.2">
      <c r="A6442">
        <v>0.23286713286713201</v>
      </c>
      <c r="B6442">
        <v>0.87172774869109904</v>
      </c>
      <c r="C6442">
        <v>5.1386575000000002E-3</v>
      </c>
      <c r="D6442" t="s">
        <v>2</v>
      </c>
    </row>
    <row r="6443" spans="1:4" x14ac:dyDescent="0.2">
      <c r="A6443">
        <v>0.23294858342077601</v>
      </c>
      <c r="B6443">
        <v>0.87172774869109904</v>
      </c>
      <c r="C6443">
        <v>5.1387189999999999E-3</v>
      </c>
      <c r="D6443" t="s">
        <v>2</v>
      </c>
    </row>
    <row r="6444" spans="1:4" x14ac:dyDescent="0.2">
      <c r="A6444">
        <v>0.23303009097270799</v>
      </c>
      <c r="B6444">
        <v>0.87172774869109904</v>
      </c>
      <c r="C6444">
        <v>5.1397090000000001E-3</v>
      </c>
      <c r="D6444" t="s">
        <v>2</v>
      </c>
    </row>
    <row r="6445" spans="1:4" x14ac:dyDescent="0.2">
      <c r="A6445">
        <v>0.232761638081904</v>
      </c>
      <c r="B6445">
        <v>0.87041884816753901</v>
      </c>
      <c r="C6445">
        <v>5.1426427E-3</v>
      </c>
      <c r="D6445" t="s">
        <v>2</v>
      </c>
    </row>
    <row r="6446" spans="1:4" x14ac:dyDescent="0.2">
      <c r="A6446">
        <v>0.23284313725490099</v>
      </c>
      <c r="B6446">
        <v>0.87041884816753901</v>
      </c>
      <c r="C6446">
        <v>5.1428033000000001E-3</v>
      </c>
      <c r="D6446" t="s">
        <v>2</v>
      </c>
    </row>
    <row r="6447" spans="1:4" x14ac:dyDescent="0.2">
      <c r="A6447">
        <v>0.23292469352014</v>
      </c>
      <c r="B6447">
        <v>0.87041884816753901</v>
      </c>
      <c r="C6447">
        <v>5.1448094000000003E-3</v>
      </c>
      <c r="D6447" t="s">
        <v>2</v>
      </c>
    </row>
    <row r="6448" spans="1:4" x14ac:dyDescent="0.2">
      <c r="A6448">
        <v>0.233006306937631</v>
      </c>
      <c r="B6448">
        <v>0.87041884816753901</v>
      </c>
      <c r="C6448">
        <v>5.1456024000000001E-3</v>
      </c>
      <c r="D6448" t="s">
        <v>2</v>
      </c>
    </row>
    <row r="6449" spans="1:4" x14ac:dyDescent="0.2">
      <c r="A6449">
        <v>0.232737469330529</v>
      </c>
      <c r="B6449">
        <v>0.86910994764397898</v>
      </c>
      <c r="C6449">
        <v>5.1466940000000003E-3</v>
      </c>
      <c r="D6449" t="s">
        <v>2</v>
      </c>
    </row>
    <row r="6450" spans="1:4" x14ac:dyDescent="0.2">
      <c r="A6450">
        <v>0.2328190743338</v>
      </c>
      <c r="B6450">
        <v>0.86910994764397898</v>
      </c>
      <c r="C6450">
        <v>5.1621645999999997E-3</v>
      </c>
      <c r="D6450" t="s">
        <v>2</v>
      </c>
    </row>
    <row r="6451" spans="1:4" x14ac:dyDescent="0.2">
      <c r="A6451">
        <v>0.23290073658365401</v>
      </c>
      <c r="B6451">
        <v>0.86910994764397898</v>
      </c>
      <c r="C6451">
        <v>5.1660593999999999E-3</v>
      </c>
      <c r="D6451" t="s">
        <v>2</v>
      </c>
    </row>
    <row r="6452" spans="1:4" x14ac:dyDescent="0.2">
      <c r="A6452">
        <v>0.23298245614035001</v>
      </c>
      <c r="B6452">
        <v>0.86910994764397898</v>
      </c>
      <c r="C6452">
        <v>5.1695233999999998E-3</v>
      </c>
      <c r="D6452" t="s">
        <v>2</v>
      </c>
    </row>
    <row r="6453" spans="1:4" x14ac:dyDescent="0.2">
      <c r="A6453">
        <v>0.23306423306423299</v>
      </c>
      <c r="B6453">
        <v>0.86910994764397898</v>
      </c>
      <c r="C6453">
        <v>5.1715520000000003E-3</v>
      </c>
      <c r="D6453" t="s">
        <v>2</v>
      </c>
    </row>
    <row r="6454" spans="1:4" x14ac:dyDescent="0.2">
      <c r="A6454">
        <v>0.23314606741572999</v>
      </c>
      <c r="B6454">
        <v>0.86910994764397898</v>
      </c>
      <c r="C6454">
        <v>5.1780790000000004E-3</v>
      </c>
      <c r="D6454" t="s">
        <v>2</v>
      </c>
    </row>
    <row r="6455" spans="1:4" x14ac:dyDescent="0.2">
      <c r="A6455">
        <v>0.233227959255356</v>
      </c>
      <c r="B6455">
        <v>0.86910994764397898</v>
      </c>
      <c r="C6455">
        <v>5.1804249999999998E-3</v>
      </c>
      <c r="D6455" t="s">
        <v>2</v>
      </c>
    </row>
    <row r="6456" spans="1:4" x14ac:dyDescent="0.2">
      <c r="A6456">
        <v>0.23330990864371001</v>
      </c>
      <c r="B6456">
        <v>0.86910994764397898</v>
      </c>
      <c r="C6456">
        <v>5.1863906000000001E-3</v>
      </c>
      <c r="D6456" t="s">
        <v>2</v>
      </c>
    </row>
    <row r="6457" spans="1:4" x14ac:dyDescent="0.2">
      <c r="A6457">
        <v>0.23339191564147599</v>
      </c>
      <c r="B6457">
        <v>0.86910994764397898</v>
      </c>
      <c r="C6457">
        <v>5.1928996000000002E-3</v>
      </c>
      <c r="D6457" t="s">
        <v>2</v>
      </c>
    </row>
    <row r="6458" spans="1:4" x14ac:dyDescent="0.2">
      <c r="A6458">
        <v>0.23347398030942301</v>
      </c>
      <c r="B6458">
        <v>0.86910994764397898</v>
      </c>
      <c r="C6458">
        <v>5.1947794999999998E-3</v>
      </c>
      <c r="D6458" t="s">
        <v>2</v>
      </c>
    </row>
    <row r="6459" spans="1:4" x14ac:dyDescent="0.2">
      <c r="A6459">
        <v>0.23355610270840599</v>
      </c>
      <c r="B6459">
        <v>0.86910994764397898</v>
      </c>
      <c r="C6459">
        <v>5.1956987000000001E-3</v>
      </c>
      <c r="D6459" t="s">
        <v>2</v>
      </c>
    </row>
    <row r="6460" spans="1:4" x14ac:dyDescent="0.2">
      <c r="A6460">
        <v>0.233638282899366</v>
      </c>
      <c r="B6460">
        <v>0.86910994764397898</v>
      </c>
      <c r="C6460">
        <v>5.2000279999999998E-3</v>
      </c>
      <c r="D6460" t="s">
        <v>2</v>
      </c>
    </row>
    <row r="6461" spans="1:4" x14ac:dyDescent="0.2">
      <c r="A6461">
        <v>0.23372052094332901</v>
      </c>
      <c r="B6461">
        <v>0.86910994764397898</v>
      </c>
      <c r="C6461">
        <v>5.2056699999999999E-3</v>
      </c>
      <c r="D6461" t="s">
        <v>2</v>
      </c>
    </row>
    <row r="6462" spans="1:4" x14ac:dyDescent="0.2">
      <c r="A6462">
        <v>0.233802816901408</v>
      </c>
      <c r="B6462">
        <v>0.86910994764397898</v>
      </c>
      <c r="C6462">
        <v>5.2268947E-3</v>
      </c>
      <c r="D6462" t="s">
        <v>2</v>
      </c>
    </row>
    <row r="6463" spans="1:4" x14ac:dyDescent="0.2">
      <c r="A6463">
        <v>0.23388517083480001</v>
      </c>
      <c r="B6463">
        <v>0.86910994764397898</v>
      </c>
      <c r="C6463">
        <v>5.2395547000000002E-3</v>
      </c>
      <c r="D6463" t="s">
        <v>2</v>
      </c>
    </row>
    <row r="6464" spans="1:4" x14ac:dyDescent="0.2">
      <c r="A6464">
        <v>0.23396758280479199</v>
      </c>
      <c r="B6464">
        <v>0.86910994764397898</v>
      </c>
      <c r="C6464">
        <v>5.2410386999999998E-3</v>
      </c>
      <c r="D6464" t="s">
        <v>2</v>
      </c>
    </row>
    <row r="6465" spans="1:4" x14ac:dyDescent="0.2">
      <c r="A6465">
        <v>0.23405005287275199</v>
      </c>
      <c r="B6465">
        <v>0.86910994764397898</v>
      </c>
      <c r="C6465">
        <v>5.2449209999999996E-3</v>
      </c>
      <c r="D6465" t="s">
        <v>2</v>
      </c>
    </row>
    <row r="6466" spans="1:4" x14ac:dyDescent="0.2">
      <c r="A6466">
        <v>0.23413258110014101</v>
      </c>
      <c r="B6466">
        <v>0.86910994764397898</v>
      </c>
      <c r="C6466">
        <v>5.2463314E-3</v>
      </c>
      <c r="D6466" t="s">
        <v>2</v>
      </c>
    </row>
    <row r="6467" spans="1:4" x14ac:dyDescent="0.2">
      <c r="A6467">
        <v>0.2342151675485</v>
      </c>
      <c r="B6467">
        <v>0.86910994764397898</v>
      </c>
      <c r="C6467">
        <v>5.2466600000000002E-3</v>
      </c>
      <c r="D6467" t="s">
        <v>2</v>
      </c>
    </row>
    <row r="6468" spans="1:4" x14ac:dyDescent="0.2">
      <c r="A6468">
        <v>0.234297812279463</v>
      </c>
      <c r="B6468">
        <v>0.86910994764397898</v>
      </c>
      <c r="C6468">
        <v>5.2473349999999997E-3</v>
      </c>
      <c r="D6468" t="s">
        <v>2</v>
      </c>
    </row>
    <row r="6469" spans="1:4" x14ac:dyDescent="0.2">
      <c r="A6469">
        <v>0.23438051535474699</v>
      </c>
      <c r="B6469">
        <v>0.86910994764397898</v>
      </c>
      <c r="C6469">
        <v>5.2510020000000003E-3</v>
      </c>
      <c r="D6469" t="s">
        <v>2</v>
      </c>
    </row>
    <row r="6470" spans="1:4" x14ac:dyDescent="0.2">
      <c r="A6470">
        <v>0.234463276836158</v>
      </c>
      <c r="B6470">
        <v>0.86910994764397898</v>
      </c>
      <c r="C6470">
        <v>5.2570183999999997E-3</v>
      </c>
      <c r="D6470" t="s">
        <v>2</v>
      </c>
    </row>
    <row r="6471" spans="1:4" x14ac:dyDescent="0.2">
      <c r="A6471">
        <v>0.23454609678558799</v>
      </c>
      <c r="B6471">
        <v>0.86910994764397898</v>
      </c>
      <c r="C6471">
        <v>5.2639770000000004E-3</v>
      </c>
      <c r="D6471" t="s">
        <v>2</v>
      </c>
    </row>
    <row r="6472" spans="1:4" x14ac:dyDescent="0.2">
      <c r="A6472">
        <v>0.234628975265017</v>
      </c>
      <c r="B6472">
        <v>0.86910994764397898</v>
      </c>
      <c r="C6472">
        <v>5.2701229999999998E-3</v>
      </c>
      <c r="D6472" t="s">
        <v>2</v>
      </c>
    </row>
    <row r="6473" spans="1:4" x14ac:dyDescent="0.2">
      <c r="A6473">
        <v>0.23471191233651401</v>
      </c>
      <c r="B6473">
        <v>0.86910994764397898</v>
      </c>
      <c r="C6473">
        <v>5.2717956999999999E-3</v>
      </c>
      <c r="D6473" t="s">
        <v>2</v>
      </c>
    </row>
    <row r="6474" spans="1:4" x14ac:dyDescent="0.2">
      <c r="A6474">
        <v>0.23479490806223399</v>
      </c>
      <c r="B6474">
        <v>0.86910994764397898</v>
      </c>
      <c r="C6474">
        <v>5.2752503999999997E-3</v>
      </c>
      <c r="D6474" t="s">
        <v>2</v>
      </c>
    </row>
    <row r="6475" spans="1:4" x14ac:dyDescent="0.2">
      <c r="A6475">
        <v>0.234877962504421</v>
      </c>
      <c r="B6475">
        <v>0.86910994764397898</v>
      </c>
      <c r="C6475">
        <v>5.2754480000000003E-3</v>
      </c>
      <c r="D6475" t="s">
        <v>2</v>
      </c>
    </row>
    <row r="6476" spans="1:4" x14ac:dyDescent="0.2">
      <c r="A6476">
        <v>0.234961075725406</v>
      </c>
      <c r="B6476">
        <v>0.86910994764397898</v>
      </c>
      <c r="C6476">
        <v>5.2785063000000002E-3</v>
      </c>
      <c r="D6476" t="s">
        <v>2</v>
      </c>
    </row>
    <row r="6477" spans="1:4" x14ac:dyDescent="0.2">
      <c r="A6477">
        <v>0.23504424778760999</v>
      </c>
      <c r="B6477">
        <v>0.86910994764397898</v>
      </c>
      <c r="C6477">
        <v>5.2909063999999999E-3</v>
      </c>
      <c r="D6477" t="s">
        <v>2</v>
      </c>
    </row>
    <row r="6478" spans="1:4" x14ac:dyDescent="0.2">
      <c r="A6478">
        <v>0.23512747875354101</v>
      </c>
      <c r="B6478">
        <v>0.86910994764397898</v>
      </c>
      <c r="C6478">
        <v>5.2930399999999997E-3</v>
      </c>
      <c r="D6478" t="s">
        <v>2</v>
      </c>
    </row>
    <row r="6479" spans="1:4" x14ac:dyDescent="0.2">
      <c r="A6479">
        <v>0.23521076868579499</v>
      </c>
      <c r="B6479">
        <v>0.86910994764397898</v>
      </c>
      <c r="C6479">
        <v>5.2944109999999997E-3</v>
      </c>
      <c r="D6479" t="s">
        <v>2</v>
      </c>
    </row>
    <row r="6480" spans="1:4" x14ac:dyDescent="0.2">
      <c r="A6480">
        <v>0.23529411764705799</v>
      </c>
      <c r="B6480">
        <v>0.86910994764397898</v>
      </c>
      <c r="C6480">
        <v>5.3027774999999996E-3</v>
      </c>
      <c r="D6480" t="s">
        <v>2</v>
      </c>
    </row>
    <row r="6481" spans="1:4" x14ac:dyDescent="0.2">
      <c r="A6481">
        <v>0.23537752570010601</v>
      </c>
      <c r="B6481">
        <v>0.86910994764397898</v>
      </c>
      <c r="C6481">
        <v>5.3067677999999998E-3</v>
      </c>
      <c r="D6481" t="s">
        <v>2</v>
      </c>
    </row>
    <row r="6482" spans="1:4" x14ac:dyDescent="0.2">
      <c r="A6482">
        <v>0.23546099290780101</v>
      </c>
      <c r="B6482">
        <v>0.86910994764397898</v>
      </c>
      <c r="C6482">
        <v>5.3130970000000001E-3</v>
      </c>
      <c r="D6482" t="s">
        <v>2</v>
      </c>
    </row>
    <row r="6483" spans="1:4" x14ac:dyDescent="0.2">
      <c r="A6483">
        <v>0.235544519333096</v>
      </c>
      <c r="B6483">
        <v>0.86910994764397898</v>
      </c>
      <c r="C6483">
        <v>5.3173500000000002E-3</v>
      </c>
      <c r="D6483" t="s">
        <v>2</v>
      </c>
    </row>
    <row r="6484" spans="1:4" x14ac:dyDescent="0.2">
      <c r="A6484">
        <v>0.23527324343506001</v>
      </c>
      <c r="B6484">
        <v>0.86780104712041795</v>
      </c>
      <c r="C6484">
        <v>5.3177383000000003E-3</v>
      </c>
      <c r="D6484" t="s">
        <v>2</v>
      </c>
    </row>
    <row r="6485" spans="1:4" x14ac:dyDescent="0.2">
      <c r="A6485">
        <v>0.235356762513312</v>
      </c>
      <c r="B6485">
        <v>0.86780104712041795</v>
      </c>
      <c r="C6485">
        <v>5.3189769999999999E-3</v>
      </c>
      <c r="D6485" t="s">
        <v>2</v>
      </c>
    </row>
    <row r="6486" spans="1:4" x14ac:dyDescent="0.2">
      <c r="A6486">
        <v>0.23544034090909</v>
      </c>
      <c r="B6486">
        <v>0.86780104712041795</v>
      </c>
      <c r="C6486">
        <v>5.3204005E-3</v>
      </c>
      <c r="D6486" t="s">
        <v>2</v>
      </c>
    </row>
    <row r="6487" spans="1:4" x14ac:dyDescent="0.2">
      <c r="A6487">
        <v>0.23552397868561201</v>
      </c>
      <c r="B6487">
        <v>0.86780104712041795</v>
      </c>
      <c r="C6487">
        <v>5.3254193999999998E-3</v>
      </c>
      <c r="D6487" t="s">
        <v>2</v>
      </c>
    </row>
    <row r="6488" spans="1:4" x14ac:dyDescent="0.2">
      <c r="A6488">
        <v>0.23560767590618301</v>
      </c>
      <c r="B6488">
        <v>0.86780104712041795</v>
      </c>
      <c r="C6488">
        <v>5.327521E-3</v>
      </c>
      <c r="D6488" t="s">
        <v>2</v>
      </c>
    </row>
    <row r="6489" spans="1:4" x14ac:dyDescent="0.2">
      <c r="A6489">
        <v>0.23569143263419801</v>
      </c>
      <c r="B6489">
        <v>0.86780104712041795</v>
      </c>
      <c r="C6489">
        <v>5.3277714000000004E-3</v>
      </c>
      <c r="D6489" t="s">
        <v>2</v>
      </c>
    </row>
    <row r="6490" spans="1:4" x14ac:dyDescent="0.2">
      <c r="A6490">
        <v>0.235775248933143</v>
      </c>
      <c r="B6490">
        <v>0.86780104712041795</v>
      </c>
      <c r="C6490">
        <v>5.3288099999999998E-3</v>
      </c>
      <c r="D6490" t="s">
        <v>2</v>
      </c>
    </row>
    <row r="6491" spans="1:4" x14ac:dyDescent="0.2">
      <c r="A6491">
        <v>0.23585912486659499</v>
      </c>
      <c r="B6491">
        <v>0.86780104712041795</v>
      </c>
      <c r="C6491">
        <v>5.3368529999999999E-3</v>
      </c>
      <c r="D6491" t="s">
        <v>2</v>
      </c>
    </row>
    <row r="6492" spans="1:4" x14ac:dyDescent="0.2">
      <c r="A6492">
        <v>0.23594306049822</v>
      </c>
      <c r="B6492">
        <v>0.86780104712041795</v>
      </c>
      <c r="C6492">
        <v>5.3374859999999998E-3</v>
      </c>
      <c r="D6492" t="s">
        <v>2</v>
      </c>
    </row>
    <row r="6493" spans="1:4" x14ac:dyDescent="0.2">
      <c r="A6493">
        <v>0.236027055891776</v>
      </c>
      <c r="B6493">
        <v>0.86780104712041795</v>
      </c>
      <c r="C6493">
        <v>5.3380453000000001E-3</v>
      </c>
      <c r="D6493" t="s">
        <v>2</v>
      </c>
    </row>
    <row r="6494" spans="1:4" x14ac:dyDescent="0.2">
      <c r="A6494">
        <v>0.23611111111111099</v>
      </c>
      <c r="B6494">
        <v>0.86780104712041795</v>
      </c>
      <c r="C6494">
        <v>5.3416975E-3</v>
      </c>
      <c r="D6494" t="s">
        <v>2</v>
      </c>
    </row>
    <row r="6495" spans="1:4" x14ac:dyDescent="0.2">
      <c r="A6495">
        <v>0.23619522622016301</v>
      </c>
      <c r="B6495">
        <v>0.86780104712041795</v>
      </c>
      <c r="C6495">
        <v>5.3494889999999998E-3</v>
      </c>
      <c r="D6495" t="s">
        <v>2</v>
      </c>
    </row>
    <row r="6496" spans="1:4" x14ac:dyDescent="0.2">
      <c r="A6496">
        <v>0.23627940128296501</v>
      </c>
      <c r="B6496">
        <v>0.86780104712041795</v>
      </c>
      <c r="C6496">
        <v>5.3499782999999997E-3</v>
      </c>
      <c r="D6496" t="s">
        <v>2</v>
      </c>
    </row>
    <row r="6497" spans="1:4" x14ac:dyDescent="0.2">
      <c r="A6497">
        <v>0.236363636363636</v>
      </c>
      <c r="B6497">
        <v>0.86780104712041795</v>
      </c>
      <c r="C6497">
        <v>5.352547E-3</v>
      </c>
      <c r="D6497" t="s">
        <v>2</v>
      </c>
    </row>
    <row r="6498" spans="1:4" x14ac:dyDescent="0.2">
      <c r="A6498">
        <v>0.23644793152638999</v>
      </c>
      <c r="B6498">
        <v>0.86780104712041795</v>
      </c>
      <c r="C6498">
        <v>5.3557847000000004E-3</v>
      </c>
      <c r="D6498" t="s">
        <v>2</v>
      </c>
    </row>
    <row r="6499" spans="1:4" x14ac:dyDescent="0.2">
      <c r="A6499">
        <v>0.23653228683553301</v>
      </c>
      <c r="B6499">
        <v>0.86780104712041795</v>
      </c>
      <c r="C6499">
        <v>5.3618996999999996E-3</v>
      </c>
      <c r="D6499" t="s">
        <v>2</v>
      </c>
    </row>
    <row r="6500" spans="1:4" x14ac:dyDescent="0.2">
      <c r="A6500">
        <v>0.23661670235546001</v>
      </c>
      <c r="B6500">
        <v>0.86780104712041795</v>
      </c>
      <c r="C6500">
        <v>5.3638964999999997E-3</v>
      </c>
      <c r="D6500" t="s">
        <v>2</v>
      </c>
    </row>
    <row r="6501" spans="1:4" x14ac:dyDescent="0.2">
      <c r="A6501">
        <v>0.23670117815066</v>
      </c>
      <c r="B6501">
        <v>0.86780104712041795</v>
      </c>
      <c r="C6501">
        <v>5.3739087E-3</v>
      </c>
      <c r="D6501" t="s">
        <v>2</v>
      </c>
    </row>
    <row r="6502" spans="1:4" x14ac:dyDescent="0.2">
      <c r="A6502">
        <v>0.23678571428571399</v>
      </c>
      <c r="B6502">
        <v>0.86780104712041795</v>
      </c>
      <c r="C6502">
        <v>5.374658E-3</v>
      </c>
      <c r="D6502" t="s">
        <v>2</v>
      </c>
    </row>
    <row r="6503" spans="1:4" x14ac:dyDescent="0.2">
      <c r="A6503">
        <v>0.236870310825294</v>
      </c>
      <c r="B6503">
        <v>0.86780104712041795</v>
      </c>
      <c r="C6503">
        <v>5.3752499999999998E-3</v>
      </c>
      <c r="D6503" t="s">
        <v>2</v>
      </c>
    </row>
    <row r="6504" spans="1:4" x14ac:dyDescent="0.2">
      <c r="A6504">
        <v>0.236954967834167</v>
      </c>
      <c r="B6504">
        <v>0.86780104712041795</v>
      </c>
      <c r="C6504">
        <v>5.3764553999999997E-3</v>
      </c>
      <c r="D6504" t="s">
        <v>2</v>
      </c>
    </row>
    <row r="6505" spans="1:4" x14ac:dyDescent="0.2">
      <c r="A6505">
        <v>0.237039685377189</v>
      </c>
      <c r="B6505">
        <v>0.86780104712041795</v>
      </c>
      <c r="C6505">
        <v>5.3780850000000003E-3</v>
      </c>
      <c r="D6505" t="s">
        <v>2</v>
      </c>
    </row>
    <row r="6506" spans="1:4" x14ac:dyDescent="0.2">
      <c r="A6506">
        <v>0.23712446351931299</v>
      </c>
      <c r="B6506">
        <v>0.86780104712041795</v>
      </c>
      <c r="C6506">
        <v>5.3939655999999999E-3</v>
      </c>
      <c r="D6506" t="s">
        <v>2</v>
      </c>
    </row>
    <row r="6507" spans="1:4" x14ac:dyDescent="0.2">
      <c r="A6507">
        <v>0.23685152057244999</v>
      </c>
      <c r="B6507">
        <v>0.86649214659685803</v>
      </c>
      <c r="C6507">
        <v>5.397364E-3</v>
      </c>
      <c r="D6507" t="s">
        <v>2</v>
      </c>
    </row>
    <row r="6508" spans="1:4" x14ac:dyDescent="0.2">
      <c r="A6508">
        <v>0.236936292054402</v>
      </c>
      <c r="B6508">
        <v>0.86649214659685803</v>
      </c>
      <c r="C6508">
        <v>5.3996252999999996E-3</v>
      </c>
      <c r="D6508" t="s">
        <v>2</v>
      </c>
    </row>
    <row r="6509" spans="1:4" x14ac:dyDescent="0.2">
      <c r="A6509">
        <v>0.23702112423916899</v>
      </c>
      <c r="B6509">
        <v>0.86649214659685803</v>
      </c>
      <c r="C6509">
        <v>5.4089719999999997E-3</v>
      </c>
      <c r="D6509" t="s">
        <v>2</v>
      </c>
    </row>
    <row r="6510" spans="1:4" x14ac:dyDescent="0.2">
      <c r="A6510">
        <v>0.23710601719197699</v>
      </c>
      <c r="B6510">
        <v>0.86649214659685803</v>
      </c>
      <c r="C6510">
        <v>5.4152324E-3</v>
      </c>
      <c r="D6510" t="s">
        <v>2</v>
      </c>
    </row>
    <row r="6511" spans="1:4" x14ac:dyDescent="0.2">
      <c r="A6511">
        <v>0.23719097097814401</v>
      </c>
      <c r="B6511">
        <v>0.86649214659685803</v>
      </c>
      <c r="C6511">
        <v>5.4203406999999999E-3</v>
      </c>
      <c r="D6511" t="s">
        <v>2</v>
      </c>
    </row>
    <row r="6512" spans="1:4" x14ac:dyDescent="0.2">
      <c r="A6512">
        <v>0.237275985663082</v>
      </c>
      <c r="B6512">
        <v>0.86649214659685803</v>
      </c>
      <c r="C6512">
        <v>5.4211349999999997E-3</v>
      </c>
      <c r="D6512" t="s">
        <v>2</v>
      </c>
    </row>
    <row r="6513" spans="1:4" x14ac:dyDescent="0.2">
      <c r="A6513">
        <v>0.23736106131229801</v>
      </c>
      <c r="B6513">
        <v>0.86649214659685803</v>
      </c>
      <c r="C6513">
        <v>5.4271774999999998E-3</v>
      </c>
      <c r="D6513" t="s">
        <v>2</v>
      </c>
    </row>
    <row r="6514" spans="1:4" x14ac:dyDescent="0.2">
      <c r="A6514">
        <v>0.23744619799139099</v>
      </c>
      <c r="B6514">
        <v>0.86649214659685803</v>
      </c>
      <c r="C6514">
        <v>5.429672E-3</v>
      </c>
      <c r="D6514" t="s">
        <v>2</v>
      </c>
    </row>
    <row r="6515" spans="1:4" x14ac:dyDescent="0.2">
      <c r="A6515">
        <v>0.237531395766056</v>
      </c>
      <c r="B6515">
        <v>0.86649214659685803</v>
      </c>
      <c r="C6515">
        <v>5.4415069999999999E-3</v>
      </c>
      <c r="D6515" t="s">
        <v>2</v>
      </c>
    </row>
    <row r="6516" spans="1:4" x14ac:dyDescent="0.2">
      <c r="A6516">
        <v>0.23761665470208099</v>
      </c>
      <c r="B6516">
        <v>0.86649214659685803</v>
      </c>
      <c r="C6516">
        <v>5.4503525999999997E-3</v>
      </c>
      <c r="D6516" t="s">
        <v>2</v>
      </c>
    </row>
    <row r="6517" spans="1:4" x14ac:dyDescent="0.2">
      <c r="A6517">
        <v>0.23770197486535</v>
      </c>
      <c r="B6517">
        <v>0.86649214659685803</v>
      </c>
      <c r="C6517">
        <v>5.4598729999999996E-3</v>
      </c>
      <c r="D6517" t="s">
        <v>2</v>
      </c>
    </row>
    <row r="6518" spans="1:4" x14ac:dyDescent="0.2">
      <c r="A6518">
        <v>0.23778735632183901</v>
      </c>
      <c r="B6518">
        <v>0.86649214659685803</v>
      </c>
      <c r="C6518">
        <v>5.4610926000000001E-3</v>
      </c>
      <c r="D6518" t="s">
        <v>2</v>
      </c>
    </row>
    <row r="6519" spans="1:4" x14ac:dyDescent="0.2">
      <c r="A6519">
        <v>0.23787279913762099</v>
      </c>
      <c r="B6519">
        <v>0.86649214659685803</v>
      </c>
      <c r="C6519">
        <v>5.4656289999999996E-3</v>
      </c>
      <c r="D6519" t="s">
        <v>2</v>
      </c>
    </row>
    <row r="6520" spans="1:4" x14ac:dyDescent="0.2">
      <c r="A6520">
        <v>0.23795830337886401</v>
      </c>
      <c r="B6520">
        <v>0.86649214659685803</v>
      </c>
      <c r="C6520">
        <v>5.4685017000000004E-3</v>
      </c>
      <c r="D6520" t="s">
        <v>2</v>
      </c>
    </row>
    <row r="6521" spans="1:4" x14ac:dyDescent="0.2">
      <c r="A6521">
        <v>0.23804386911183001</v>
      </c>
      <c r="B6521">
        <v>0.86649214659685803</v>
      </c>
      <c r="C6521">
        <v>5.4727667000000002E-3</v>
      </c>
      <c r="D6521" t="s">
        <v>2</v>
      </c>
    </row>
    <row r="6522" spans="1:4" x14ac:dyDescent="0.2">
      <c r="A6522">
        <v>0.23812949640287701</v>
      </c>
      <c r="B6522">
        <v>0.86649214659685803</v>
      </c>
      <c r="C6522">
        <v>5.4734754000000004E-3</v>
      </c>
      <c r="D6522" t="s">
        <v>2</v>
      </c>
    </row>
    <row r="6523" spans="1:4" x14ac:dyDescent="0.2">
      <c r="A6523">
        <v>0.23821518531845901</v>
      </c>
      <c r="B6523">
        <v>0.86649214659685803</v>
      </c>
      <c r="C6523">
        <v>5.4788850000000002E-3</v>
      </c>
      <c r="D6523" t="s">
        <v>2</v>
      </c>
    </row>
    <row r="6524" spans="1:4" x14ac:dyDescent="0.2">
      <c r="A6524">
        <v>0.237940964722822</v>
      </c>
      <c r="B6524">
        <v>0.865183246073298</v>
      </c>
      <c r="C6524">
        <v>5.4904539999999996E-3</v>
      </c>
      <c r="D6524" t="s">
        <v>2</v>
      </c>
    </row>
    <row r="6525" spans="1:4" x14ac:dyDescent="0.2">
      <c r="A6525">
        <v>0.23802664746128899</v>
      </c>
      <c r="B6525">
        <v>0.865183246073298</v>
      </c>
      <c r="C6525">
        <v>5.4974539999999997E-3</v>
      </c>
      <c r="D6525" t="s">
        <v>2</v>
      </c>
    </row>
    <row r="6526" spans="1:4" x14ac:dyDescent="0.2">
      <c r="A6526">
        <v>0.238112391930835</v>
      </c>
      <c r="B6526">
        <v>0.865183246073298</v>
      </c>
      <c r="C6526">
        <v>5.5168033999999999E-3</v>
      </c>
      <c r="D6526" t="s">
        <v>2</v>
      </c>
    </row>
    <row r="6527" spans="1:4" x14ac:dyDescent="0.2">
      <c r="A6527">
        <v>0.23819819819819801</v>
      </c>
      <c r="B6527">
        <v>0.865183246073298</v>
      </c>
      <c r="C6527">
        <v>5.5236173999999999E-3</v>
      </c>
      <c r="D6527" t="s">
        <v>2</v>
      </c>
    </row>
    <row r="6528" spans="1:4" x14ac:dyDescent="0.2">
      <c r="A6528">
        <v>0.23828406633020899</v>
      </c>
      <c r="B6528">
        <v>0.865183246073298</v>
      </c>
      <c r="C6528">
        <v>5.5244500000000002E-3</v>
      </c>
      <c r="D6528" t="s">
        <v>2</v>
      </c>
    </row>
    <row r="6529" spans="1:4" x14ac:dyDescent="0.2">
      <c r="A6529">
        <v>0.238369996393797</v>
      </c>
      <c r="B6529">
        <v>0.865183246073298</v>
      </c>
      <c r="C6529">
        <v>5.5279880000000002E-3</v>
      </c>
      <c r="D6529" t="s">
        <v>2</v>
      </c>
    </row>
    <row r="6530" spans="1:4" x14ac:dyDescent="0.2">
      <c r="A6530">
        <v>0.238455988455988</v>
      </c>
      <c r="B6530">
        <v>0.865183246073298</v>
      </c>
      <c r="C6530">
        <v>5.5283709999999998E-3</v>
      </c>
      <c r="D6530" t="s">
        <v>2</v>
      </c>
    </row>
    <row r="6531" spans="1:4" x14ac:dyDescent="0.2">
      <c r="A6531">
        <v>0.23854204258390399</v>
      </c>
      <c r="B6531">
        <v>0.865183246073298</v>
      </c>
      <c r="C6531">
        <v>5.5304862999999999E-3</v>
      </c>
      <c r="D6531" t="s">
        <v>2</v>
      </c>
    </row>
    <row r="6532" spans="1:4" x14ac:dyDescent="0.2">
      <c r="A6532">
        <v>0.23862815884476499</v>
      </c>
      <c r="B6532">
        <v>0.865183246073298</v>
      </c>
      <c r="C6532">
        <v>5.5344165000000001E-3</v>
      </c>
      <c r="D6532" t="s">
        <v>2</v>
      </c>
    </row>
    <row r="6533" spans="1:4" x14ac:dyDescent="0.2">
      <c r="A6533">
        <v>0.23871433730588601</v>
      </c>
      <c r="B6533">
        <v>0.865183246073298</v>
      </c>
      <c r="C6533">
        <v>5.5413153000000003E-3</v>
      </c>
      <c r="D6533" t="s">
        <v>2</v>
      </c>
    </row>
    <row r="6534" spans="1:4" x14ac:dyDescent="0.2">
      <c r="A6534">
        <v>0.23880057803468199</v>
      </c>
      <c r="B6534">
        <v>0.865183246073298</v>
      </c>
      <c r="C6534">
        <v>5.5415016000000001E-3</v>
      </c>
      <c r="D6534" t="s">
        <v>2</v>
      </c>
    </row>
    <row r="6535" spans="1:4" x14ac:dyDescent="0.2">
      <c r="A6535">
        <v>0.23888688109866199</v>
      </c>
      <c r="B6535">
        <v>0.865183246073298</v>
      </c>
      <c r="C6535">
        <v>5.5432729999999996E-3</v>
      </c>
      <c r="D6535" t="s">
        <v>2</v>
      </c>
    </row>
    <row r="6536" spans="1:4" x14ac:dyDescent="0.2">
      <c r="A6536">
        <v>0.238973246565437</v>
      </c>
      <c r="B6536">
        <v>0.865183246073298</v>
      </c>
      <c r="C6536">
        <v>5.5457919999999999E-3</v>
      </c>
      <c r="D6536" t="s">
        <v>2</v>
      </c>
    </row>
    <row r="6537" spans="1:4" x14ac:dyDescent="0.2">
      <c r="A6537">
        <v>0.23905967450271201</v>
      </c>
      <c r="B6537">
        <v>0.865183246073298</v>
      </c>
      <c r="C6537">
        <v>5.5462782999999996E-3</v>
      </c>
      <c r="D6537" t="s">
        <v>2</v>
      </c>
    </row>
    <row r="6538" spans="1:4" x14ac:dyDescent="0.2">
      <c r="A6538">
        <v>0.239146164978292</v>
      </c>
      <c r="B6538">
        <v>0.865183246073298</v>
      </c>
      <c r="C6538">
        <v>5.5475940000000003E-3</v>
      </c>
      <c r="D6538" t="s">
        <v>2</v>
      </c>
    </row>
    <row r="6539" spans="1:4" x14ac:dyDescent="0.2">
      <c r="A6539">
        <v>0.23923271806007901</v>
      </c>
      <c r="B6539">
        <v>0.865183246073298</v>
      </c>
      <c r="C6539">
        <v>5.5489694000000001E-3</v>
      </c>
      <c r="D6539" t="s">
        <v>2</v>
      </c>
    </row>
    <row r="6540" spans="1:4" x14ac:dyDescent="0.2">
      <c r="A6540">
        <v>0.23931933381607501</v>
      </c>
      <c r="B6540">
        <v>0.865183246073298</v>
      </c>
      <c r="C6540">
        <v>5.552815E-3</v>
      </c>
      <c r="D6540" t="s">
        <v>2</v>
      </c>
    </row>
    <row r="6541" spans="1:4" x14ac:dyDescent="0.2">
      <c r="A6541">
        <v>0.239406012314378</v>
      </c>
      <c r="B6541">
        <v>0.865183246073298</v>
      </c>
      <c r="C6541">
        <v>5.5597160000000001E-3</v>
      </c>
      <c r="D6541" t="s">
        <v>2</v>
      </c>
    </row>
    <row r="6542" spans="1:4" x14ac:dyDescent="0.2">
      <c r="A6542">
        <v>0.239492753623188</v>
      </c>
      <c r="B6542">
        <v>0.865183246073298</v>
      </c>
      <c r="C6542">
        <v>5.5645709999999999E-3</v>
      </c>
      <c r="D6542" t="s">
        <v>2</v>
      </c>
    </row>
    <row r="6543" spans="1:4" x14ac:dyDescent="0.2">
      <c r="A6543">
        <v>0.23957955781080101</v>
      </c>
      <c r="B6543">
        <v>0.865183246073298</v>
      </c>
      <c r="C6543">
        <v>5.5684536000000003E-3</v>
      </c>
      <c r="D6543" t="s">
        <v>2</v>
      </c>
    </row>
    <row r="6544" spans="1:4" x14ac:dyDescent="0.2">
      <c r="A6544">
        <v>0.23966642494561199</v>
      </c>
      <c r="B6544">
        <v>0.865183246073298</v>
      </c>
      <c r="C6544">
        <v>5.5753523000000001E-3</v>
      </c>
      <c r="D6544" t="s">
        <v>2</v>
      </c>
    </row>
    <row r="6545" spans="1:4" x14ac:dyDescent="0.2">
      <c r="A6545">
        <v>0.239753355096118</v>
      </c>
      <c r="B6545">
        <v>0.865183246073298</v>
      </c>
      <c r="C6545">
        <v>5.5760690000000003E-3</v>
      </c>
      <c r="D6545" t="s">
        <v>2</v>
      </c>
    </row>
    <row r="6546" spans="1:4" x14ac:dyDescent="0.2">
      <c r="A6546">
        <v>0.239840348330914</v>
      </c>
      <c r="B6546">
        <v>0.865183246073298</v>
      </c>
      <c r="C6546">
        <v>5.5777689999999998E-3</v>
      </c>
      <c r="D6546" t="s">
        <v>2</v>
      </c>
    </row>
    <row r="6547" spans="1:4" x14ac:dyDescent="0.2">
      <c r="A6547">
        <v>0.23956442831215899</v>
      </c>
      <c r="B6547">
        <v>0.86387434554973797</v>
      </c>
      <c r="C6547">
        <v>5.5832015E-3</v>
      </c>
      <c r="D6547" t="s">
        <v>2</v>
      </c>
    </row>
    <row r="6548" spans="1:4" x14ac:dyDescent="0.2">
      <c r="A6548">
        <v>0.239651416122004</v>
      </c>
      <c r="B6548">
        <v>0.86387434554973797</v>
      </c>
      <c r="C6548">
        <v>5.5982799999999997E-3</v>
      </c>
      <c r="D6548" t="s">
        <v>2</v>
      </c>
    </row>
    <row r="6549" spans="1:4" x14ac:dyDescent="0.2">
      <c r="A6549">
        <v>0.23973846712676999</v>
      </c>
      <c r="B6549">
        <v>0.86387434554973797</v>
      </c>
      <c r="C6549">
        <v>5.5999769999999999E-3</v>
      </c>
      <c r="D6549" t="s">
        <v>2</v>
      </c>
    </row>
    <row r="6550" spans="1:4" x14ac:dyDescent="0.2">
      <c r="A6550">
        <v>0.23982558139534799</v>
      </c>
      <c r="B6550">
        <v>0.86387434554973797</v>
      </c>
      <c r="C6550">
        <v>5.6010900000000004E-3</v>
      </c>
      <c r="D6550" t="s">
        <v>2</v>
      </c>
    </row>
    <row r="6551" spans="1:4" x14ac:dyDescent="0.2">
      <c r="A6551">
        <v>0.23991275899672801</v>
      </c>
      <c r="B6551">
        <v>0.86387434554973797</v>
      </c>
      <c r="C6551">
        <v>5.6022503000000001E-3</v>
      </c>
      <c r="D6551" t="s">
        <v>2</v>
      </c>
    </row>
    <row r="6552" spans="1:4" x14ac:dyDescent="0.2">
      <c r="A6552">
        <v>0.24</v>
      </c>
      <c r="B6552">
        <v>0.86387434554973797</v>
      </c>
      <c r="C6552">
        <v>5.6028800000000002E-3</v>
      </c>
      <c r="D6552" t="s">
        <v>2</v>
      </c>
    </row>
    <row r="6553" spans="1:4" x14ac:dyDescent="0.2">
      <c r="A6553">
        <v>0.240087304474354</v>
      </c>
      <c r="B6553">
        <v>0.86387434554973797</v>
      </c>
      <c r="C6553">
        <v>5.6034754999999999E-3</v>
      </c>
      <c r="D6553" t="s">
        <v>2</v>
      </c>
    </row>
    <row r="6554" spans="1:4" x14ac:dyDescent="0.2">
      <c r="A6554">
        <v>0.240174672489082</v>
      </c>
      <c r="B6554">
        <v>0.86387434554973797</v>
      </c>
      <c r="C6554">
        <v>5.6076855E-3</v>
      </c>
      <c r="D6554" t="s">
        <v>2</v>
      </c>
    </row>
    <row r="6555" spans="1:4" x14ac:dyDescent="0.2">
      <c r="A6555">
        <v>0.24026210411357801</v>
      </c>
      <c r="B6555">
        <v>0.86387434554973797</v>
      </c>
      <c r="C6555">
        <v>5.6147304999999998E-3</v>
      </c>
      <c r="D6555" t="s">
        <v>2</v>
      </c>
    </row>
    <row r="6556" spans="1:4" x14ac:dyDescent="0.2">
      <c r="A6556">
        <v>0.240349599417334</v>
      </c>
      <c r="B6556">
        <v>0.86387434554973797</v>
      </c>
      <c r="C6556">
        <v>5.6292479999999999E-3</v>
      </c>
      <c r="D6556" t="s">
        <v>2</v>
      </c>
    </row>
    <row r="6557" spans="1:4" x14ac:dyDescent="0.2">
      <c r="A6557">
        <v>0.24043715846994501</v>
      </c>
      <c r="B6557">
        <v>0.86387434554973797</v>
      </c>
      <c r="C6557">
        <v>5.6359516000000004E-3</v>
      </c>
      <c r="D6557" t="s">
        <v>2</v>
      </c>
    </row>
    <row r="6558" spans="1:4" x14ac:dyDescent="0.2">
      <c r="A6558">
        <v>0.24016034985422699</v>
      </c>
      <c r="B6558">
        <v>0.86256544502617805</v>
      </c>
      <c r="C6558">
        <v>5.6365364999999999E-3</v>
      </c>
      <c r="D6558" t="s">
        <v>2</v>
      </c>
    </row>
    <row r="6559" spans="1:4" x14ac:dyDescent="0.2">
      <c r="A6559">
        <v>0.24024790375501201</v>
      </c>
      <c r="B6559">
        <v>0.86256544502617805</v>
      </c>
      <c r="C6559">
        <v>5.6382450000000001E-3</v>
      </c>
      <c r="D6559" t="s">
        <v>2</v>
      </c>
    </row>
    <row r="6560" spans="1:4" x14ac:dyDescent="0.2">
      <c r="A6560">
        <v>0.24033552151713999</v>
      </c>
      <c r="B6560">
        <v>0.86256544502617805</v>
      </c>
      <c r="C6560">
        <v>5.6389906000000002E-3</v>
      </c>
      <c r="D6560" t="s">
        <v>2</v>
      </c>
    </row>
    <row r="6561" spans="1:4" x14ac:dyDescent="0.2">
      <c r="A6561">
        <v>0.240423203210507</v>
      </c>
      <c r="B6561">
        <v>0.86256544502617805</v>
      </c>
      <c r="C6561">
        <v>5.6433133000000002E-3</v>
      </c>
      <c r="D6561" t="s">
        <v>2</v>
      </c>
    </row>
    <row r="6562" spans="1:4" x14ac:dyDescent="0.2">
      <c r="A6562">
        <v>0.24051094890510899</v>
      </c>
      <c r="B6562">
        <v>0.86256544502617805</v>
      </c>
      <c r="C6562">
        <v>5.6489060000000004E-3</v>
      </c>
      <c r="D6562" t="s">
        <v>2</v>
      </c>
    </row>
    <row r="6563" spans="1:4" x14ac:dyDescent="0.2">
      <c r="A6563">
        <v>0.24059875867104699</v>
      </c>
      <c r="B6563">
        <v>0.86256544502617805</v>
      </c>
      <c r="C6563">
        <v>5.6546699999999997E-3</v>
      </c>
      <c r="D6563" t="s">
        <v>2</v>
      </c>
    </row>
    <row r="6564" spans="1:4" x14ac:dyDescent="0.2">
      <c r="A6564">
        <v>0.24068663257852399</v>
      </c>
      <c r="B6564">
        <v>0.86256544502617805</v>
      </c>
      <c r="C6564">
        <v>5.6546805000000002E-3</v>
      </c>
      <c r="D6564" t="s">
        <v>2</v>
      </c>
    </row>
    <row r="6565" spans="1:4" x14ac:dyDescent="0.2">
      <c r="A6565">
        <v>0.240774570697844</v>
      </c>
      <c r="B6565">
        <v>0.86256544502617805</v>
      </c>
      <c r="C6565">
        <v>5.6592426000000003E-3</v>
      </c>
      <c r="D6565" t="s">
        <v>2</v>
      </c>
    </row>
    <row r="6566" spans="1:4" x14ac:dyDescent="0.2">
      <c r="A6566">
        <v>0.240862573099415</v>
      </c>
      <c r="B6566">
        <v>0.86256544502617805</v>
      </c>
      <c r="C6566">
        <v>5.6694885999999996E-3</v>
      </c>
      <c r="D6566" t="s">
        <v>2</v>
      </c>
    </row>
    <row r="6567" spans="1:4" x14ac:dyDescent="0.2">
      <c r="A6567">
        <v>0.24095063985374701</v>
      </c>
      <c r="B6567">
        <v>0.86256544502617805</v>
      </c>
      <c r="C6567">
        <v>5.6746225000000004E-3</v>
      </c>
      <c r="D6567" t="s">
        <v>2</v>
      </c>
    </row>
    <row r="6568" spans="1:4" x14ac:dyDescent="0.2">
      <c r="A6568">
        <v>0.24103877103145499</v>
      </c>
      <c r="B6568">
        <v>0.86256544502617805</v>
      </c>
      <c r="C6568">
        <v>5.6754704999999999E-3</v>
      </c>
      <c r="D6568" t="s">
        <v>2</v>
      </c>
    </row>
    <row r="6569" spans="1:4" x14ac:dyDescent="0.2">
      <c r="A6569">
        <v>0.24112696670325601</v>
      </c>
      <c r="B6569">
        <v>0.86256544502617805</v>
      </c>
      <c r="C6569">
        <v>5.6841330000000001E-3</v>
      </c>
      <c r="D6569" t="s">
        <v>2</v>
      </c>
    </row>
    <row r="6570" spans="1:4" x14ac:dyDescent="0.2">
      <c r="A6570">
        <v>0.24121522693997</v>
      </c>
      <c r="B6570">
        <v>0.86256544502617805</v>
      </c>
      <c r="C6570">
        <v>5.6870640000000004E-3</v>
      </c>
      <c r="D6570" t="s">
        <v>2</v>
      </c>
    </row>
    <row r="6571" spans="1:4" x14ac:dyDescent="0.2">
      <c r="A6571">
        <v>0.241303551812522</v>
      </c>
      <c r="B6571">
        <v>0.86256544502617805</v>
      </c>
      <c r="C6571">
        <v>5.6886923999999997E-3</v>
      </c>
      <c r="D6571" t="s">
        <v>2</v>
      </c>
    </row>
    <row r="6572" spans="1:4" x14ac:dyDescent="0.2">
      <c r="A6572">
        <v>0.24139194139194101</v>
      </c>
      <c r="B6572">
        <v>0.86256544502617805</v>
      </c>
      <c r="C6572">
        <v>5.6898332999999997E-3</v>
      </c>
      <c r="D6572" t="s">
        <v>2</v>
      </c>
    </row>
    <row r="6573" spans="1:4" x14ac:dyDescent="0.2">
      <c r="A6573">
        <v>0.24148039574935801</v>
      </c>
      <c r="B6573">
        <v>0.86256544502617805</v>
      </c>
      <c r="C6573">
        <v>5.6919246000000003E-3</v>
      </c>
      <c r="D6573" t="s">
        <v>2</v>
      </c>
    </row>
    <row r="6574" spans="1:4" x14ac:dyDescent="0.2">
      <c r="A6574">
        <v>0.24156891495601099</v>
      </c>
      <c r="B6574">
        <v>0.86256544502617805</v>
      </c>
      <c r="C6574">
        <v>5.6927204000000002E-3</v>
      </c>
      <c r="D6574" t="s">
        <v>2</v>
      </c>
    </row>
    <row r="6575" spans="1:4" x14ac:dyDescent="0.2">
      <c r="A6575">
        <v>0.241657499083241</v>
      </c>
      <c r="B6575">
        <v>0.86256544502617805</v>
      </c>
      <c r="C6575">
        <v>5.6968139999999997E-3</v>
      </c>
      <c r="D6575" t="s">
        <v>2</v>
      </c>
    </row>
    <row r="6576" spans="1:4" x14ac:dyDescent="0.2">
      <c r="A6576">
        <v>0.24174614820249399</v>
      </c>
      <c r="B6576">
        <v>0.86256544502617805</v>
      </c>
      <c r="C6576">
        <v>5.7011995999999999E-3</v>
      </c>
      <c r="D6576" t="s">
        <v>2</v>
      </c>
    </row>
    <row r="6577" spans="1:4" x14ac:dyDescent="0.2">
      <c r="A6577">
        <v>0.24183486238532101</v>
      </c>
      <c r="B6577">
        <v>0.86256544502617805</v>
      </c>
      <c r="C6577">
        <v>5.7027429999999997E-3</v>
      </c>
      <c r="D6577" t="s">
        <v>2</v>
      </c>
    </row>
    <row r="6578" spans="1:4" x14ac:dyDescent="0.2">
      <c r="A6578">
        <v>0.24192364170337699</v>
      </c>
      <c r="B6578">
        <v>0.86256544502617805</v>
      </c>
      <c r="C6578">
        <v>5.7105487E-3</v>
      </c>
      <c r="D6578" t="s">
        <v>2</v>
      </c>
    </row>
    <row r="6579" spans="1:4" x14ac:dyDescent="0.2">
      <c r="A6579">
        <v>0.242012486228424</v>
      </c>
      <c r="B6579">
        <v>0.86256544502617805</v>
      </c>
      <c r="C6579">
        <v>5.7124009999999998E-3</v>
      </c>
      <c r="D6579" t="s">
        <v>2</v>
      </c>
    </row>
    <row r="6580" spans="1:4" x14ac:dyDescent="0.2">
      <c r="A6580">
        <v>0.242101396032329</v>
      </c>
      <c r="B6580">
        <v>0.86256544502617805</v>
      </c>
      <c r="C6580">
        <v>5.7139720000000003E-3</v>
      </c>
      <c r="D6580" t="s">
        <v>2</v>
      </c>
    </row>
    <row r="6581" spans="1:4" x14ac:dyDescent="0.2">
      <c r="A6581">
        <v>0.24219037118706299</v>
      </c>
      <c r="B6581">
        <v>0.86256544502617805</v>
      </c>
      <c r="C6581">
        <v>5.7303120000000004E-3</v>
      </c>
      <c r="D6581" t="s">
        <v>2</v>
      </c>
    </row>
    <row r="6582" spans="1:4" x14ac:dyDescent="0.2">
      <c r="A6582">
        <v>0.24227941176470499</v>
      </c>
      <c r="B6582">
        <v>0.86256544502617805</v>
      </c>
      <c r="C6582">
        <v>5.7315774999999996E-3</v>
      </c>
      <c r="D6582" t="s">
        <v>2</v>
      </c>
    </row>
    <row r="6583" spans="1:4" x14ac:dyDescent="0.2">
      <c r="A6583">
        <v>0.24200073556454499</v>
      </c>
      <c r="B6583">
        <v>0.86125654450261702</v>
      </c>
      <c r="C6583">
        <v>5.7418807000000002E-3</v>
      </c>
      <c r="D6583" t="s">
        <v>2</v>
      </c>
    </row>
    <row r="6584" spans="1:4" x14ac:dyDescent="0.2">
      <c r="A6584">
        <v>0.24208977189109601</v>
      </c>
      <c r="B6584">
        <v>0.86125654450261702</v>
      </c>
      <c r="C6584">
        <v>5.7499385000000002E-3</v>
      </c>
      <c r="D6584" t="s">
        <v>2</v>
      </c>
    </row>
    <row r="6585" spans="1:4" x14ac:dyDescent="0.2">
      <c r="A6585">
        <v>0.24217887375782099</v>
      </c>
      <c r="B6585">
        <v>0.86125654450261702</v>
      </c>
      <c r="C6585">
        <v>5.7509470000000002E-3</v>
      </c>
      <c r="D6585" t="s">
        <v>2</v>
      </c>
    </row>
    <row r="6586" spans="1:4" x14ac:dyDescent="0.2">
      <c r="A6586">
        <v>0.24226804123711301</v>
      </c>
      <c r="B6586">
        <v>0.86125654450261702</v>
      </c>
      <c r="C6586">
        <v>5.7531804999999998E-3</v>
      </c>
      <c r="D6586" t="s">
        <v>2</v>
      </c>
    </row>
    <row r="6587" spans="1:4" x14ac:dyDescent="0.2">
      <c r="A6587">
        <v>0.24235727440147301</v>
      </c>
      <c r="B6587">
        <v>0.86125654450261702</v>
      </c>
      <c r="C6587">
        <v>5.7585123E-3</v>
      </c>
      <c r="D6587" t="s">
        <v>2</v>
      </c>
    </row>
    <row r="6588" spans="1:4" x14ac:dyDescent="0.2">
      <c r="A6588">
        <v>0.242446573323507</v>
      </c>
      <c r="B6588">
        <v>0.86125654450261702</v>
      </c>
      <c r="C6588">
        <v>5.7606421999999999E-3</v>
      </c>
      <c r="D6588" t="s">
        <v>2</v>
      </c>
    </row>
    <row r="6589" spans="1:4" x14ac:dyDescent="0.2">
      <c r="A6589">
        <v>0.24253593807592999</v>
      </c>
      <c r="B6589">
        <v>0.86125654450261702</v>
      </c>
      <c r="C6589">
        <v>5.7695740000000004E-3</v>
      </c>
      <c r="D6589" t="s">
        <v>2</v>
      </c>
    </row>
    <row r="6590" spans="1:4" x14ac:dyDescent="0.2">
      <c r="A6590">
        <v>0.24262536873156301</v>
      </c>
      <c r="B6590">
        <v>0.86125654450261702</v>
      </c>
      <c r="C6590">
        <v>5.7714213999999998E-3</v>
      </c>
      <c r="D6590" t="s">
        <v>2</v>
      </c>
    </row>
    <row r="6591" spans="1:4" x14ac:dyDescent="0.2">
      <c r="A6591">
        <v>0.242714865363334</v>
      </c>
      <c r="B6591">
        <v>0.86125654450261702</v>
      </c>
      <c r="C6591">
        <v>5.7718070000000003E-3</v>
      </c>
      <c r="D6591" t="s">
        <v>2</v>
      </c>
    </row>
    <row r="6592" spans="1:4" x14ac:dyDescent="0.2">
      <c r="A6592">
        <v>0.24280442804428001</v>
      </c>
      <c r="B6592">
        <v>0.86125654450261702</v>
      </c>
      <c r="C6592">
        <v>5.7718999999999999E-3</v>
      </c>
      <c r="D6592" t="s">
        <v>2</v>
      </c>
    </row>
    <row r="6593" spans="1:4" x14ac:dyDescent="0.2">
      <c r="A6593">
        <v>0.242894056847545</v>
      </c>
      <c r="B6593">
        <v>0.86125654450261702</v>
      </c>
      <c r="C6593">
        <v>5.7744863000000002E-3</v>
      </c>
      <c r="D6593" t="s">
        <v>2</v>
      </c>
    </row>
    <row r="6594" spans="1:4" x14ac:dyDescent="0.2">
      <c r="A6594">
        <v>0.24298375184638099</v>
      </c>
      <c r="B6594">
        <v>0.86125654450261702</v>
      </c>
      <c r="C6594">
        <v>5.7749296999999996E-3</v>
      </c>
      <c r="D6594" t="s">
        <v>2</v>
      </c>
    </row>
    <row r="6595" spans="1:4" x14ac:dyDescent="0.2">
      <c r="A6595">
        <v>0.24307351311414799</v>
      </c>
      <c r="B6595">
        <v>0.86125654450261702</v>
      </c>
      <c r="C6595">
        <v>5.7778023E-3</v>
      </c>
      <c r="D6595" t="s">
        <v>2</v>
      </c>
    </row>
    <row r="6596" spans="1:4" x14ac:dyDescent="0.2">
      <c r="A6596">
        <v>0.243163340724316</v>
      </c>
      <c r="B6596">
        <v>0.86125654450261702</v>
      </c>
      <c r="C6596">
        <v>5.7790736000000002E-3</v>
      </c>
      <c r="D6596" t="s">
        <v>2</v>
      </c>
    </row>
    <row r="6597" spans="1:4" x14ac:dyDescent="0.2">
      <c r="A6597">
        <v>0.24325323475046201</v>
      </c>
      <c r="B6597">
        <v>0.86125654450261702</v>
      </c>
      <c r="C6597">
        <v>5.7822851999999999E-3</v>
      </c>
      <c r="D6597" t="s">
        <v>2</v>
      </c>
    </row>
    <row r="6598" spans="1:4" x14ac:dyDescent="0.2">
      <c r="A6598">
        <v>0.24334319526627199</v>
      </c>
      <c r="B6598">
        <v>0.86125654450261702</v>
      </c>
      <c r="C6598">
        <v>5.7839192000000003E-3</v>
      </c>
      <c r="D6598" t="s">
        <v>2</v>
      </c>
    </row>
    <row r="6599" spans="1:4" x14ac:dyDescent="0.2">
      <c r="A6599">
        <v>0.24343322234554199</v>
      </c>
      <c r="B6599">
        <v>0.86125654450261702</v>
      </c>
      <c r="C6599">
        <v>5.7940520000000001E-3</v>
      </c>
      <c r="D6599" t="s">
        <v>2</v>
      </c>
    </row>
    <row r="6600" spans="1:4" x14ac:dyDescent="0.2">
      <c r="A6600">
        <v>0.243523316062176</v>
      </c>
      <c r="B6600">
        <v>0.86125654450261702</v>
      </c>
      <c r="C6600">
        <v>5.7945219999999999E-3</v>
      </c>
      <c r="D6600" t="s">
        <v>2</v>
      </c>
    </row>
    <row r="6601" spans="1:4" x14ac:dyDescent="0.2">
      <c r="A6601">
        <v>0.243613476490188</v>
      </c>
      <c r="B6601">
        <v>0.86125654450261702</v>
      </c>
      <c r="C6601">
        <v>5.7995594000000003E-3</v>
      </c>
      <c r="D6601" t="s">
        <v>2</v>
      </c>
    </row>
    <row r="6602" spans="1:4" x14ac:dyDescent="0.2">
      <c r="A6602">
        <v>0.24370370370370301</v>
      </c>
      <c r="B6602">
        <v>0.86125654450261702</v>
      </c>
      <c r="C6602">
        <v>5.8067752999999998E-3</v>
      </c>
      <c r="D6602" t="s">
        <v>2</v>
      </c>
    </row>
    <row r="6603" spans="1:4" x14ac:dyDescent="0.2">
      <c r="A6603">
        <v>0.24379399777695401</v>
      </c>
      <c r="B6603">
        <v>0.86125654450261702</v>
      </c>
      <c r="C6603">
        <v>5.8083693000000004E-3</v>
      </c>
      <c r="D6603" t="s">
        <v>2</v>
      </c>
    </row>
    <row r="6604" spans="1:4" x14ac:dyDescent="0.2">
      <c r="A6604">
        <v>0.24388435878428399</v>
      </c>
      <c r="B6604">
        <v>0.86125654450261702</v>
      </c>
      <c r="C6604">
        <v>5.8132510000000002E-3</v>
      </c>
      <c r="D6604" t="s">
        <v>2</v>
      </c>
    </row>
    <row r="6605" spans="1:4" x14ac:dyDescent="0.2">
      <c r="A6605">
        <v>0.243974786800148</v>
      </c>
      <c r="B6605">
        <v>0.86125654450261702</v>
      </c>
      <c r="C6605">
        <v>5.8179987000000002E-3</v>
      </c>
      <c r="D6605" t="s">
        <v>2</v>
      </c>
    </row>
    <row r="6606" spans="1:4" x14ac:dyDescent="0.2">
      <c r="A6606">
        <v>0.244065281899109</v>
      </c>
      <c r="B6606">
        <v>0.86125654450261702</v>
      </c>
      <c r="C6606">
        <v>5.8204859999999997E-3</v>
      </c>
      <c r="D6606" t="s">
        <v>2</v>
      </c>
    </row>
    <row r="6607" spans="1:4" x14ac:dyDescent="0.2">
      <c r="A6607">
        <v>0.24415584415584399</v>
      </c>
      <c r="B6607">
        <v>0.86125654450261702</v>
      </c>
      <c r="C6607">
        <v>5.8297430000000001E-3</v>
      </c>
      <c r="D6607" t="s">
        <v>2</v>
      </c>
    </row>
    <row r="6608" spans="1:4" x14ac:dyDescent="0.2">
      <c r="A6608">
        <v>0.24424647364513699</v>
      </c>
      <c r="B6608">
        <v>0.86125654450261702</v>
      </c>
      <c r="C6608">
        <v>5.8306245999999997E-3</v>
      </c>
      <c r="D6608" t="s">
        <v>2</v>
      </c>
    </row>
    <row r="6609" spans="1:4" x14ac:dyDescent="0.2">
      <c r="A6609">
        <v>0.243965837356108</v>
      </c>
      <c r="B6609">
        <v>0.85994764397905699</v>
      </c>
      <c r="C6609">
        <v>5.8344240000000004E-3</v>
      </c>
      <c r="D6609" t="s">
        <v>2</v>
      </c>
    </row>
    <row r="6610" spans="1:4" x14ac:dyDescent="0.2">
      <c r="A6610">
        <v>0.24405646359583899</v>
      </c>
      <c r="B6610">
        <v>0.85994764397905699</v>
      </c>
      <c r="C6610">
        <v>5.8358092999999996E-3</v>
      </c>
      <c r="D6610" t="s">
        <v>2</v>
      </c>
    </row>
    <row r="6611" spans="1:4" x14ac:dyDescent="0.2">
      <c r="A6611">
        <v>0.24414715719063501</v>
      </c>
      <c r="B6611">
        <v>0.85994764397905699</v>
      </c>
      <c r="C6611">
        <v>5.8361715999999996E-3</v>
      </c>
      <c r="D6611" t="s">
        <v>2</v>
      </c>
    </row>
    <row r="6612" spans="1:4" x14ac:dyDescent="0.2">
      <c r="A6612">
        <v>0.244237918215613</v>
      </c>
      <c r="B6612">
        <v>0.85994764397905699</v>
      </c>
      <c r="C6612">
        <v>5.8455584E-3</v>
      </c>
      <c r="D6612" t="s">
        <v>2</v>
      </c>
    </row>
    <row r="6613" spans="1:4" x14ac:dyDescent="0.2">
      <c r="A6613">
        <v>0.244328746746002</v>
      </c>
      <c r="B6613">
        <v>0.85994764397905699</v>
      </c>
      <c r="C6613">
        <v>5.8543379999999997E-3</v>
      </c>
      <c r="D6613" t="s">
        <v>2</v>
      </c>
    </row>
    <row r="6614" spans="1:4" x14ac:dyDescent="0.2">
      <c r="A6614">
        <v>0.24441964285714199</v>
      </c>
      <c r="B6614">
        <v>0.85994764397905699</v>
      </c>
      <c r="C6614">
        <v>5.8714444999999997E-3</v>
      </c>
      <c r="D6614" t="s">
        <v>2</v>
      </c>
    </row>
    <row r="6615" spans="1:4" x14ac:dyDescent="0.2">
      <c r="A6615">
        <v>0.24451060662448801</v>
      </c>
      <c r="B6615">
        <v>0.85994764397905699</v>
      </c>
      <c r="C6615">
        <v>5.8833825999999997E-3</v>
      </c>
      <c r="D6615" t="s">
        <v>2</v>
      </c>
    </row>
    <row r="6616" spans="1:4" x14ac:dyDescent="0.2">
      <c r="A6616">
        <v>0.244601638123603</v>
      </c>
      <c r="B6616">
        <v>0.85994764397905699</v>
      </c>
      <c r="C6616">
        <v>5.8901780000000003E-3</v>
      </c>
      <c r="D6616" t="s">
        <v>2</v>
      </c>
    </row>
    <row r="6617" spans="1:4" x14ac:dyDescent="0.2">
      <c r="A6617">
        <v>0.24469273743016701</v>
      </c>
      <c r="B6617">
        <v>0.85994764397905699</v>
      </c>
      <c r="C6617">
        <v>5.9002990000000003E-3</v>
      </c>
      <c r="D6617" t="s">
        <v>2</v>
      </c>
    </row>
    <row r="6618" spans="1:4" x14ac:dyDescent="0.2">
      <c r="A6618">
        <v>0.24478390461996999</v>
      </c>
      <c r="B6618">
        <v>0.85994764397905699</v>
      </c>
      <c r="C6618">
        <v>5.9036734E-3</v>
      </c>
      <c r="D6618" t="s">
        <v>2</v>
      </c>
    </row>
    <row r="6619" spans="1:4" x14ac:dyDescent="0.2">
      <c r="A6619">
        <v>0.24487513976891501</v>
      </c>
      <c r="B6619">
        <v>0.85994764397905699</v>
      </c>
      <c r="C6619">
        <v>5.9128059999999996E-3</v>
      </c>
      <c r="D6619" t="s">
        <v>2</v>
      </c>
    </row>
    <row r="6620" spans="1:4" x14ac:dyDescent="0.2">
      <c r="A6620">
        <v>0.24496644295302</v>
      </c>
      <c r="B6620">
        <v>0.85994764397905699</v>
      </c>
      <c r="C6620">
        <v>5.9134790000000001E-3</v>
      </c>
      <c r="D6620" t="s">
        <v>2</v>
      </c>
    </row>
    <row r="6621" spans="1:4" x14ac:dyDescent="0.2">
      <c r="A6621">
        <v>0.245057814248414</v>
      </c>
      <c r="B6621">
        <v>0.85994764397905699</v>
      </c>
      <c r="C6621">
        <v>5.9149229999999999E-3</v>
      </c>
      <c r="D6621" t="s">
        <v>2</v>
      </c>
    </row>
    <row r="6622" spans="1:4" x14ac:dyDescent="0.2">
      <c r="A6622">
        <v>0.245149253731343</v>
      </c>
      <c r="B6622">
        <v>0.85994764397905699</v>
      </c>
      <c r="C6622">
        <v>5.9152733999999997E-3</v>
      </c>
      <c r="D6622" t="s">
        <v>2</v>
      </c>
    </row>
    <row r="6623" spans="1:4" x14ac:dyDescent="0.2">
      <c r="A6623">
        <v>0.24524076147816301</v>
      </c>
      <c r="B6623">
        <v>0.85994764397905699</v>
      </c>
      <c r="C6623">
        <v>5.9279720000000001E-3</v>
      </c>
      <c r="D6623" t="s">
        <v>2</v>
      </c>
    </row>
    <row r="6624" spans="1:4" x14ac:dyDescent="0.2">
      <c r="A6624">
        <v>0.245332337565347</v>
      </c>
      <c r="B6624">
        <v>0.85994764397905699</v>
      </c>
      <c r="C6624">
        <v>5.9298129999999999E-3</v>
      </c>
      <c r="D6624" t="s">
        <v>2</v>
      </c>
    </row>
    <row r="6625" spans="1:4" x14ac:dyDescent="0.2">
      <c r="A6625">
        <v>0.24542398206947999</v>
      </c>
      <c r="B6625">
        <v>0.85994764397905699</v>
      </c>
      <c r="C6625">
        <v>5.941038E-3</v>
      </c>
      <c r="D6625" t="s">
        <v>2</v>
      </c>
    </row>
    <row r="6626" spans="1:4" x14ac:dyDescent="0.2">
      <c r="A6626">
        <v>0.24551569506726401</v>
      </c>
      <c r="B6626">
        <v>0.85994764397905699</v>
      </c>
      <c r="C6626">
        <v>5.9461230000000002E-3</v>
      </c>
      <c r="D6626" t="s">
        <v>2</v>
      </c>
    </row>
    <row r="6627" spans="1:4" x14ac:dyDescent="0.2">
      <c r="A6627">
        <v>0.24560747663551399</v>
      </c>
      <c r="B6627">
        <v>0.85994764397905699</v>
      </c>
      <c r="C6627">
        <v>5.9464388000000003E-3</v>
      </c>
      <c r="D6627" t="s">
        <v>2</v>
      </c>
    </row>
    <row r="6628" spans="1:4" x14ac:dyDescent="0.2">
      <c r="A6628">
        <v>0.245699326851159</v>
      </c>
      <c r="B6628">
        <v>0.85994764397905699</v>
      </c>
      <c r="C6628">
        <v>5.9490693000000001E-3</v>
      </c>
      <c r="D6628" t="s">
        <v>2</v>
      </c>
    </row>
    <row r="6629" spans="1:4" x14ac:dyDescent="0.2">
      <c r="A6629">
        <v>0.24579124579124501</v>
      </c>
      <c r="B6629">
        <v>0.85994764397905699</v>
      </c>
      <c r="C6629">
        <v>5.950426E-3</v>
      </c>
      <c r="D6629" t="s">
        <v>2</v>
      </c>
    </row>
    <row r="6630" spans="1:4" x14ac:dyDescent="0.2">
      <c r="A6630">
        <v>0.24588323353293401</v>
      </c>
      <c r="B6630">
        <v>0.85994764397905699</v>
      </c>
      <c r="C6630">
        <v>5.9546240000000004E-3</v>
      </c>
      <c r="D6630" t="s">
        <v>2</v>
      </c>
    </row>
    <row r="6631" spans="1:4" x14ac:dyDescent="0.2">
      <c r="A6631">
        <v>0.2459752901535</v>
      </c>
      <c r="B6631">
        <v>0.85994764397905699</v>
      </c>
      <c r="C6631">
        <v>5.955381E-3</v>
      </c>
      <c r="D6631" t="s">
        <v>2</v>
      </c>
    </row>
    <row r="6632" spans="1:4" x14ac:dyDescent="0.2">
      <c r="A6632">
        <v>0.246067415730337</v>
      </c>
      <c r="B6632">
        <v>0.85994764397905699</v>
      </c>
      <c r="C6632">
        <v>5.9555527E-3</v>
      </c>
      <c r="D6632" t="s">
        <v>2</v>
      </c>
    </row>
    <row r="6633" spans="1:4" x14ac:dyDescent="0.2">
      <c r="A6633">
        <v>0.245784938179093</v>
      </c>
      <c r="B6633">
        <v>0.85863874345549696</v>
      </c>
      <c r="C6633">
        <v>5.9559084000000003E-3</v>
      </c>
      <c r="D6633" t="s">
        <v>2</v>
      </c>
    </row>
    <row r="6634" spans="1:4" x14ac:dyDescent="0.2">
      <c r="A6634">
        <v>0.245877061469265</v>
      </c>
      <c r="B6634">
        <v>0.85863874345549696</v>
      </c>
      <c r="C6634">
        <v>5.9580401999999996E-3</v>
      </c>
      <c r="D6634" t="s">
        <v>2</v>
      </c>
    </row>
    <row r="6635" spans="1:4" x14ac:dyDescent="0.2">
      <c r="A6635">
        <v>0.24596925384326901</v>
      </c>
      <c r="B6635">
        <v>0.85863874345549696</v>
      </c>
      <c r="C6635">
        <v>5.9648532999999997E-3</v>
      </c>
      <c r="D6635" t="s">
        <v>2</v>
      </c>
    </row>
    <row r="6636" spans="1:4" x14ac:dyDescent="0.2">
      <c r="A6636">
        <v>0.24606151537884399</v>
      </c>
      <c r="B6636">
        <v>0.85863874345549696</v>
      </c>
      <c r="C6636">
        <v>5.9677013000000003E-3</v>
      </c>
      <c r="D6636" t="s">
        <v>2</v>
      </c>
    </row>
    <row r="6637" spans="1:4" x14ac:dyDescent="0.2">
      <c r="A6637">
        <v>0.246153846153846</v>
      </c>
      <c r="B6637">
        <v>0.85863874345549696</v>
      </c>
      <c r="C6637">
        <v>5.9704655000000001E-3</v>
      </c>
      <c r="D6637" t="s">
        <v>2</v>
      </c>
    </row>
    <row r="6638" spans="1:4" x14ac:dyDescent="0.2">
      <c r="A6638">
        <v>0.246246246246246</v>
      </c>
      <c r="B6638">
        <v>0.85863874345549696</v>
      </c>
      <c r="C6638">
        <v>5.9726726999999999E-3</v>
      </c>
      <c r="D6638" t="s">
        <v>2</v>
      </c>
    </row>
    <row r="6639" spans="1:4" x14ac:dyDescent="0.2">
      <c r="A6639">
        <v>0.24633871573413399</v>
      </c>
      <c r="B6639">
        <v>0.85863874345549696</v>
      </c>
      <c r="C6639">
        <v>5.9874660000000003E-3</v>
      </c>
      <c r="D6639" t="s">
        <v>2</v>
      </c>
    </row>
    <row r="6640" spans="1:4" x14ac:dyDescent="0.2">
      <c r="A6640">
        <v>0.246431254695717</v>
      </c>
      <c r="B6640">
        <v>0.85863874345549696</v>
      </c>
      <c r="C6640">
        <v>6.0056223999999997E-3</v>
      </c>
      <c r="D6640" t="s">
        <v>2</v>
      </c>
    </row>
    <row r="6641" spans="1:4" x14ac:dyDescent="0.2">
      <c r="A6641">
        <v>0.24652386320931899</v>
      </c>
      <c r="B6641">
        <v>0.85863874345549696</v>
      </c>
      <c r="C6641">
        <v>6.0065845000000003E-3</v>
      </c>
      <c r="D6641" t="s">
        <v>2</v>
      </c>
    </row>
    <row r="6642" spans="1:4" x14ac:dyDescent="0.2">
      <c r="A6642">
        <v>0.24661654135338301</v>
      </c>
      <c r="B6642">
        <v>0.85863874345549696</v>
      </c>
      <c r="C6642">
        <v>6.0187729999999998E-3</v>
      </c>
      <c r="D6642" t="s">
        <v>2</v>
      </c>
    </row>
    <row r="6643" spans="1:4" x14ac:dyDescent="0.2">
      <c r="A6643">
        <v>0.24670928920646801</v>
      </c>
      <c r="B6643">
        <v>0.85863874345549696</v>
      </c>
      <c r="C6643">
        <v>6.0424566999999997E-3</v>
      </c>
      <c r="D6643" t="s">
        <v>2</v>
      </c>
    </row>
    <row r="6644" spans="1:4" x14ac:dyDescent="0.2">
      <c r="A6644">
        <v>0.24680210684725301</v>
      </c>
      <c r="B6644">
        <v>0.85863874345549696</v>
      </c>
      <c r="C6644">
        <v>6.0596929999999997E-3</v>
      </c>
      <c r="D6644" t="s">
        <v>2</v>
      </c>
    </row>
    <row r="6645" spans="1:4" x14ac:dyDescent="0.2">
      <c r="A6645">
        <v>0.24689499435453499</v>
      </c>
      <c r="B6645">
        <v>0.85863874345549696</v>
      </c>
      <c r="C6645">
        <v>6.0639908000000003E-3</v>
      </c>
      <c r="D6645" t="s">
        <v>2</v>
      </c>
    </row>
    <row r="6646" spans="1:4" x14ac:dyDescent="0.2">
      <c r="A6646">
        <v>0.24698795180722799</v>
      </c>
      <c r="B6646">
        <v>0.85863874345549696</v>
      </c>
      <c r="C6646">
        <v>6.0676797000000001E-3</v>
      </c>
      <c r="D6646" t="s">
        <v>2</v>
      </c>
    </row>
    <row r="6647" spans="1:4" x14ac:dyDescent="0.2">
      <c r="A6647">
        <v>0.24708097928436901</v>
      </c>
      <c r="B6647">
        <v>0.85863874345549696</v>
      </c>
      <c r="C6647">
        <v>6.0754169999999996E-3</v>
      </c>
      <c r="D6647" t="s">
        <v>2</v>
      </c>
    </row>
    <row r="6648" spans="1:4" x14ac:dyDescent="0.2">
      <c r="A6648">
        <v>0.247174076865109</v>
      </c>
      <c r="B6648">
        <v>0.85863874345549696</v>
      </c>
      <c r="C6648">
        <v>6.0893576999999999E-3</v>
      </c>
      <c r="D6648" t="s">
        <v>2</v>
      </c>
    </row>
    <row r="6649" spans="1:4" x14ac:dyDescent="0.2">
      <c r="A6649">
        <v>0.24726724462872199</v>
      </c>
      <c r="B6649">
        <v>0.85863874345549696</v>
      </c>
      <c r="C6649">
        <v>6.0942773999999996E-3</v>
      </c>
      <c r="D6649" t="s">
        <v>2</v>
      </c>
    </row>
    <row r="6650" spans="1:4" x14ac:dyDescent="0.2">
      <c r="A6650">
        <v>0.24736048265460001</v>
      </c>
      <c r="B6650">
        <v>0.85863874345549696</v>
      </c>
      <c r="C6650">
        <v>6.1011816999999996E-3</v>
      </c>
      <c r="D6650" t="s">
        <v>2</v>
      </c>
    </row>
    <row r="6651" spans="1:4" x14ac:dyDescent="0.2">
      <c r="A6651">
        <v>0.24745379102225501</v>
      </c>
      <c r="B6651">
        <v>0.85863874345549696</v>
      </c>
      <c r="C6651">
        <v>6.1030666999999997E-3</v>
      </c>
      <c r="D6651" t="s">
        <v>2</v>
      </c>
    </row>
    <row r="6652" spans="1:4" x14ac:dyDescent="0.2">
      <c r="A6652">
        <v>0.24754716981131999</v>
      </c>
      <c r="B6652">
        <v>0.85863874345549696</v>
      </c>
      <c r="C6652">
        <v>6.1053000000000001E-3</v>
      </c>
      <c r="D6652" t="s">
        <v>2</v>
      </c>
    </row>
    <row r="6653" spans="1:4" x14ac:dyDescent="0.2">
      <c r="A6653">
        <v>0.247640619101547</v>
      </c>
      <c r="B6653">
        <v>0.85863874345549696</v>
      </c>
      <c r="C6653">
        <v>6.1064344000000001E-3</v>
      </c>
      <c r="D6653" t="s">
        <v>2</v>
      </c>
    </row>
    <row r="6654" spans="1:4" x14ac:dyDescent="0.2">
      <c r="A6654">
        <v>0.24773413897280899</v>
      </c>
      <c r="B6654">
        <v>0.85863874345549696</v>
      </c>
      <c r="C6654">
        <v>6.1136996000000004E-3</v>
      </c>
      <c r="D6654" t="s">
        <v>2</v>
      </c>
    </row>
    <row r="6655" spans="1:4" x14ac:dyDescent="0.2">
      <c r="A6655">
        <v>0.24782772950509999</v>
      </c>
      <c r="B6655">
        <v>0.85863874345549696</v>
      </c>
      <c r="C6655">
        <v>6.1142794000000004E-3</v>
      </c>
      <c r="D6655" t="s">
        <v>2</v>
      </c>
    </row>
    <row r="6656" spans="1:4" x14ac:dyDescent="0.2">
      <c r="A6656">
        <v>0.24792139077853301</v>
      </c>
      <c r="B6656">
        <v>0.85863874345549696</v>
      </c>
      <c r="C6656">
        <v>6.1175869999999999E-3</v>
      </c>
      <c r="D6656" t="s">
        <v>2</v>
      </c>
    </row>
    <row r="6657" spans="1:4" x14ac:dyDescent="0.2">
      <c r="A6657">
        <v>0.24801512287334501</v>
      </c>
      <c r="B6657">
        <v>0.85863874345549696</v>
      </c>
      <c r="C6657">
        <v>6.1216904000000001E-3</v>
      </c>
      <c r="D6657" t="s">
        <v>2</v>
      </c>
    </row>
    <row r="6658" spans="1:4" x14ac:dyDescent="0.2">
      <c r="A6658">
        <v>0.248108925869894</v>
      </c>
      <c r="B6658">
        <v>0.85863874345549696</v>
      </c>
      <c r="C6658">
        <v>6.1244615000000001E-3</v>
      </c>
      <c r="D6658" t="s">
        <v>2</v>
      </c>
    </row>
    <row r="6659" spans="1:4" x14ac:dyDescent="0.2">
      <c r="A6659">
        <v>0.24820279984865601</v>
      </c>
      <c r="B6659">
        <v>0.85863874345549696</v>
      </c>
      <c r="C6659">
        <v>6.1302020000000004E-3</v>
      </c>
      <c r="D6659" t="s">
        <v>2</v>
      </c>
    </row>
    <row r="6660" spans="1:4" x14ac:dyDescent="0.2">
      <c r="A6660">
        <v>0.24829674489023401</v>
      </c>
      <c r="B6660">
        <v>0.85863874345549696</v>
      </c>
      <c r="C6660">
        <v>6.1360216000000004E-3</v>
      </c>
      <c r="D6660" t="s">
        <v>2</v>
      </c>
    </row>
    <row r="6661" spans="1:4" x14ac:dyDescent="0.2">
      <c r="A6661">
        <v>0.24839076107534999</v>
      </c>
      <c r="B6661">
        <v>0.85863874345549696</v>
      </c>
      <c r="C6661">
        <v>6.1407659999999998E-3</v>
      </c>
      <c r="D6661" t="s">
        <v>2</v>
      </c>
    </row>
    <row r="6662" spans="1:4" x14ac:dyDescent="0.2">
      <c r="A6662">
        <v>0.248484848484848</v>
      </c>
      <c r="B6662">
        <v>0.85863874345549696</v>
      </c>
      <c r="C6662">
        <v>6.1480748000000002E-3</v>
      </c>
      <c r="D6662" t="s">
        <v>2</v>
      </c>
    </row>
    <row r="6663" spans="1:4" x14ac:dyDescent="0.2">
      <c r="A6663">
        <v>0.248579007199696</v>
      </c>
      <c r="B6663">
        <v>0.85863874345549696</v>
      </c>
      <c r="C6663">
        <v>6.1505259999999999E-3</v>
      </c>
      <c r="D6663" t="s">
        <v>2</v>
      </c>
    </row>
    <row r="6664" spans="1:4" x14ac:dyDescent="0.2">
      <c r="A6664">
        <v>0.24867323730098501</v>
      </c>
      <c r="B6664">
        <v>0.85863874345549696</v>
      </c>
      <c r="C6664">
        <v>6.1523044000000001E-3</v>
      </c>
      <c r="D6664" t="s">
        <v>2</v>
      </c>
    </row>
    <row r="6665" spans="1:4" x14ac:dyDescent="0.2">
      <c r="A6665">
        <v>0.248767538869927</v>
      </c>
      <c r="B6665">
        <v>0.85863874345549696</v>
      </c>
      <c r="C6665">
        <v>6.1526074999999998E-3</v>
      </c>
      <c r="D6665" t="s">
        <v>2</v>
      </c>
    </row>
    <row r="6666" spans="1:4" x14ac:dyDescent="0.2">
      <c r="A6666">
        <v>0.24886191198786001</v>
      </c>
      <c r="B6666">
        <v>0.85863874345549696</v>
      </c>
      <c r="C6666">
        <v>6.1551619999999996E-3</v>
      </c>
      <c r="D6666" t="s">
        <v>2</v>
      </c>
    </row>
    <row r="6667" spans="1:4" x14ac:dyDescent="0.2">
      <c r="A6667">
        <v>0.248956356736242</v>
      </c>
      <c r="B6667">
        <v>0.85863874345549696</v>
      </c>
      <c r="C6667">
        <v>6.1573707000000004E-3</v>
      </c>
      <c r="D6667" t="s">
        <v>2</v>
      </c>
    </row>
    <row r="6668" spans="1:4" x14ac:dyDescent="0.2">
      <c r="A6668">
        <v>0.248671222475322</v>
      </c>
      <c r="B6668">
        <v>0.85732984293193704</v>
      </c>
      <c r="C6668">
        <v>6.1666619999999998E-3</v>
      </c>
      <c r="D6668" t="s">
        <v>2</v>
      </c>
    </row>
    <row r="6669" spans="1:4" x14ac:dyDescent="0.2">
      <c r="A6669">
        <v>0.24876566654006799</v>
      </c>
      <c r="B6669">
        <v>0.85732984293193704</v>
      </c>
      <c r="C6669">
        <v>6.1701788000000004E-3</v>
      </c>
      <c r="D6669" t="s">
        <v>2</v>
      </c>
    </row>
    <row r="6670" spans="1:4" x14ac:dyDescent="0.2">
      <c r="A6670">
        <v>0.24886018237082</v>
      </c>
      <c r="B6670">
        <v>0.85732984293193704</v>
      </c>
      <c r="C6670">
        <v>6.1709946000000002E-3</v>
      </c>
      <c r="D6670" t="s">
        <v>2</v>
      </c>
    </row>
    <row r="6671" spans="1:4" x14ac:dyDescent="0.2">
      <c r="A6671">
        <v>0.24895477004941</v>
      </c>
      <c r="B6671">
        <v>0.85732984293193704</v>
      </c>
      <c r="C6671">
        <v>6.171457E-3</v>
      </c>
      <c r="D6671" t="s">
        <v>2</v>
      </c>
    </row>
    <row r="6672" spans="1:4" x14ac:dyDescent="0.2">
      <c r="A6672">
        <v>0.249049429657794</v>
      </c>
      <c r="B6672">
        <v>0.85732984293193704</v>
      </c>
      <c r="C6672">
        <v>6.1789779999999999E-3</v>
      </c>
      <c r="D6672" t="s">
        <v>2</v>
      </c>
    </row>
    <row r="6673" spans="1:4" x14ac:dyDescent="0.2">
      <c r="A6673">
        <v>0.248763788512742</v>
      </c>
      <c r="B6673">
        <v>0.85602094240837701</v>
      </c>
      <c r="C6673">
        <v>6.1954352999999997E-3</v>
      </c>
      <c r="D6673" t="s">
        <v>2</v>
      </c>
    </row>
    <row r="6674" spans="1:4" x14ac:dyDescent="0.2">
      <c r="A6674">
        <v>0.24885844748858399</v>
      </c>
      <c r="B6674">
        <v>0.85602094240837701</v>
      </c>
      <c r="C6674">
        <v>6.2024853999999999E-3</v>
      </c>
      <c r="D6674" t="s">
        <v>2</v>
      </c>
    </row>
    <row r="6675" spans="1:4" x14ac:dyDescent="0.2">
      <c r="A6675">
        <v>0.248953178530643</v>
      </c>
      <c r="B6675">
        <v>0.85602094240837701</v>
      </c>
      <c r="C6675">
        <v>6.2051140000000003E-3</v>
      </c>
      <c r="D6675" t="s">
        <v>2</v>
      </c>
    </row>
    <row r="6676" spans="1:4" x14ac:dyDescent="0.2">
      <c r="A6676">
        <v>0.24904798172124901</v>
      </c>
      <c r="B6676">
        <v>0.85602094240837701</v>
      </c>
      <c r="C6676">
        <v>6.2096019999999998E-3</v>
      </c>
      <c r="D6676" t="s">
        <v>2</v>
      </c>
    </row>
    <row r="6677" spans="1:4" x14ac:dyDescent="0.2">
      <c r="A6677">
        <v>0.249142857142857</v>
      </c>
      <c r="B6677">
        <v>0.85602094240837701</v>
      </c>
      <c r="C6677">
        <v>6.2118894000000001E-3</v>
      </c>
      <c r="D6677" t="s">
        <v>2</v>
      </c>
    </row>
    <row r="6678" spans="1:4" x14ac:dyDescent="0.2">
      <c r="A6678">
        <v>0.249237804878048</v>
      </c>
      <c r="B6678">
        <v>0.85602094240837701</v>
      </c>
      <c r="C6678">
        <v>6.216498E-3</v>
      </c>
      <c r="D6678" t="s">
        <v>2</v>
      </c>
    </row>
    <row r="6679" spans="1:4" x14ac:dyDescent="0.2">
      <c r="A6679">
        <v>0.248951582157834</v>
      </c>
      <c r="B6679">
        <v>0.85471204188481598</v>
      </c>
      <c r="C6679">
        <v>6.2172779999999997E-3</v>
      </c>
      <c r="D6679" t="s">
        <v>2</v>
      </c>
    </row>
    <row r="6680" spans="1:4" x14ac:dyDescent="0.2">
      <c r="A6680">
        <v>0.249046529366895</v>
      </c>
      <c r="B6680">
        <v>0.85471204188481598</v>
      </c>
      <c r="C6680">
        <v>6.2176673999999998E-3</v>
      </c>
      <c r="D6680" t="s">
        <v>2</v>
      </c>
    </row>
    <row r="6681" spans="1:4" x14ac:dyDescent="0.2">
      <c r="A6681">
        <v>0.24914154902708799</v>
      </c>
      <c r="B6681">
        <v>0.85471204188481598</v>
      </c>
      <c r="C6681">
        <v>6.2307600000000001E-3</v>
      </c>
      <c r="D6681" t="s">
        <v>2</v>
      </c>
    </row>
    <row r="6682" spans="1:4" x14ac:dyDescent="0.2">
      <c r="A6682">
        <v>0.24923664122137401</v>
      </c>
      <c r="B6682">
        <v>0.85471204188481598</v>
      </c>
      <c r="C6682">
        <v>6.2327270000000004E-3</v>
      </c>
      <c r="D6682" t="s">
        <v>2</v>
      </c>
    </row>
    <row r="6683" spans="1:4" x14ac:dyDescent="0.2">
      <c r="A6683">
        <v>0.249331806032836</v>
      </c>
      <c r="B6683">
        <v>0.85471204188481598</v>
      </c>
      <c r="C6683">
        <v>6.234936E-3</v>
      </c>
      <c r="D6683" t="s">
        <v>2</v>
      </c>
    </row>
    <row r="6684" spans="1:4" x14ac:dyDescent="0.2">
      <c r="A6684">
        <v>0.24942704354469</v>
      </c>
      <c r="B6684">
        <v>0.85471204188481598</v>
      </c>
      <c r="C6684">
        <v>6.2499130000000002E-3</v>
      </c>
      <c r="D6684" t="s">
        <v>2</v>
      </c>
    </row>
    <row r="6685" spans="1:4" x14ac:dyDescent="0.2">
      <c r="A6685">
        <v>0.24952235384027499</v>
      </c>
      <c r="B6685">
        <v>0.85471204188481598</v>
      </c>
      <c r="C6685">
        <v>6.2504190000000001E-3</v>
      </c>
      <c r="D6685" t="s">
        <v>2</v>
      </c>
    </row>
    <row r="6686" spans="1:4" x14ac:dyDescent="0.2">
      <c r="A6686">
        <v>0.249617737003058</v>
      </c>
      <c r="B6686">
        <v>0.85471204188481598</v>
      </c>
      <c r="C6686">
        <v>6.2557230000000004E-3</v>
      </c>
      <c r="D6686" t="s">
        <v>2</v>
      </c>
    </row>
    <row r="6687" spans="1:4" x14ac:dyDescent="0.2">
      <c r="A6687">
        <v>0.24971319311663401</v>
      </c>
      <c r="B6687">
        <v>0.85471204188481598</v>
      </c>
      <c r="C6687">
        <v>6.2576947000000001E-3</v>
      </c>
      <c r="D6687" t="s">
        <v>2</v>
      </c>
    </row>
    <row r="6688" spans="1:4" x14ac:dyDescent="0.2">
      <c r="A6688">
        <v>0.249808722264728</v>
      </c>
      <c r="B6688">
        <v>0.85471204188481598</v>
      </c>
      <c r="C6688">
        <v>6.2579380000000002E-3</v>
      </c>
      <c r="D6688" t="s">
        <v>2</v>
      </c>
    </row>
    <row r="6689" spans="1:4" x14ac:dyDescent="0.2">
      <c r="A6689">
        <v>0.24990432453118999</v>
      </c>
      <c r="B6689">
        <v>0.85471204188481598</v>
      </c>
      <c r="C6689">
        <v>6.2579764000000003E-3</v>
      </c>
      <c r="D6689" t="s">
        <v>2</v>
      </c>
    </row>
    <row r="6690" spans="1:4" x14ac:dyDescent="0.2">
      <c r="A6690">
        <v>0.25</v>
      </c>
      <c r="B6690">
        <v>0.85471204188481598</v>
      </c>
      <c r="C6690">
        <v>6.259222E-3</v>
      </c>
      <c r="D6690" t="s">
        <v>2</v>
      </c>
    </row>
    <row r="6691" spans="1:4" x14ac:dyDescent="0.2">
      <c r="A6691">
        <v>0.25009574875526602</v>
      </c>
      <c r="B6691">
        <v>0.85471204188481598</v>
      </c>
      <c r="C6691">
        <v>6.2635364000000002E-3</v>
      </c>
      <c r="D6691" t="s">
        <v>2</v>
      </c>
    </row>
    <row r="6692" spans="1:4" x14ac:dyDescent="0.2">
      <c r="A6692">
        <v>0.25019157088122601</v>
      </c>
      <c r="B6692">
        <v>0.85471204188481598</v>
      </c>
      <c r="C6692">
        <v>6.2647084999999996E-3</v>
      </c>
      <c r="D6692" t="s">
        <v>2</v>
      </c>
    </row>
    <row r="6693" spans="1:4" x14ac:dyDescent="0.2">
      <c r="A6693">
        <v>0.25028746646224598</v>
      </c>
      <c r="B6693">
        <v>0.85471204188481598</v>
      </c>
      <c r="C6693">
        <v>6.2675797000000004E-3</v>
      </c>
      <c r="D6693" t="s">
        <v>2</v>
      </c>
    </row>
    <row r="6694" spans="1:4" x14ac:dyDescent="0.2">
      <c r="A6694">
        <v>0.250383435582822</v>
      </c>
      <c r="B6694">
        <v>0.85471204188481598</v>
      </c>
      <c r="C6694">
        <v>6.2765433000000004E-3</v>
      </c>
      <c r="D6694" t="s">
        <v>2</v>
      </c>
    </row>
    <row r="6695" spans="1:4" x14ac:dyDescent="0.2">
      <c r="A6695">
        <v>0.250479478327579</v>
      </c>
      <c r="B6695">
        <v>0.85471204188481598</v>
      </c>
      <c r="C6695">
        <v>6.2886714000000002E-3</v>
      </c>
      <c r="D6695" t="s">
        <v>2</v>
      </c>
    </row>
    <row r="6696" spans="1:4" x14ac:dyDescent="0.2">
      <c r="A6696">
        <v>0.250575594781274</v>
      </c>
      <c r="B6696">
        <v>0.85471204188481598</v>
      </c>
      <c r="C6696">
        <v>6.3108293999999997E-3</v>
      </c>
      <c r="D6696" t="s">
        <v>2</v>
      </c>
    </row>
    <row r="6697" spans="1:4" x14ac:dyDescent="0.2">
      <c r="A6697">
        <v>0.25067178502879001</v>
      </c>
      <c r="B6697">
        <v>0.85471204188481598</v>
      </c>
      <c r="C6697">
        <v>6.3139429999999998E-3</v>
      </c>
      <c r="D6697" t="s">
        <v>2</v>
      </c>
    </row>
    <row r="6698" spans="1:4" x14ac:dyDescent="0.2">
      <c r="A6698">
        <v>0.250768049155145</v>
      </c>
      <c r="B6698">
        <v>0.85471204188481598</v>
      </c>
      <c r="C6698">
        <v>6.3154897999999999E-3</v>
      </c>
      <c r="D6698" t="s">
        <v>2</v>
      </c>
    </row>
    <row r="6699" spans="1:4" x14ac:dyDescent="0.2">
      <c r="A6699">
        <v>0.25048021513638102</v>
      </c>
      <c r="B6699">
        <v>0.85340314136125595</v>
      </c>
      <c r="C6699">
        <v>6.3179294E-3</v>
      </c>
      <c r="D6699" t="s">
        <v>2</v>
      </c>
    </row>
    <row r="6700" spans="1:4" x14ac:dyDescent="0.2">
      <c r="A6700">
        <v>0.25057647963105301</v>
      </c>
      <c r="B6700">
        <v>0.85340314136125595</v>
      </c>
      <c r="C6700">
        <v>6.3396156999999996E-3</v>
      </c>
      <c r="D6700" t="s">
        <v>2</v>
      </c>
    </row>
    <row r="6701" spans="1:4" x14ac:dyDescent="0.2">
      <c r="A6701">
        <v>0.25067281814686598</v>
      </c>
      <c r="B6701">
        <v>0.85340314136125595</v>
      </c>
      <c r="C6701">
        <v>6.3459626000000003E-3</v>
      </c>
      <c r="D6701" t="s">
        <v>2</v>
      </c>
    </row>
    <row r="6702" spans="1:4" x14ac:dyDescent="0.2">
      <c r="A6702">
        <v>0.25076923076923002</v>
      </c>
      <c r="B6702">
        <v>0.85340314136125595</v>
      </c>
      <c r="C6702">
        <v>6.3481429999999997E-3</v>
      </c>
      <c r="D6702" t="s">
        <v>2</v>
      </c>
    </row>
    <row r="6703" spans="1:4" x14ac:dyDescent="0.2">
      <c r="A6703">
        <v>0.25086571758368598</v>
      </c>
      <c r="B6703">
        <v>0.85340314136125595</v>
      </c>
      <c r="C6703">
        <v>6.3501256999999997E-3</v>
      </c>
      <c r="D6703" t="s">
        <v>2</v>
      </c>
    </row>
    <row r="6704" spans="1:4" x14ac:dyDescent="0.2">
      <c r="A6704">
        <v>0.25096227867590398</v>
      </c>
      <c r="B6704">
        <v>0.85340314136125595</v>
      </c>
      <c r="C6704">
        <v>6.3536916999999997E-3</v>
      </c>
      <c r="D6704" t="s">
        <v>2</v>
      </c>
    </row>
    <row r="6705" spans="1:4" x14ac:dyDescent="0.2">
      <c r="A6705">
        <v>0.25105891413169001</v>
      </c>
      <c r="B6705">
        <v>0.85340314136125595</v>
      </c>
      <c r="C6705">
        <v>6.3573199999999996E-3</v>
      </c>
      <c r="D6705" t="s">
        <v>2</v>
      </c>
    </row>
    <row r="6706" spans="1:4" x14ac:dyDescent="0.2">
      <c r="A6706">
        <v>0.25115562403698</v>
      </c>
      <c r="B6706">
        <v>0.85340314136125595</v>
      </c>
      <c r="C6706">
        <v>6.3576815000000002E-3</v>
      </c>
      <c r="D6706" t="s">
        <v>2</v>
      </c>
    </row>
    <row r="6707" spans="1:4" x14ac:dyDescent="0.2">
      <c r="A6707">
        <v>0.25125240847784203</v>
      </c>
      <c r="B6707">
        <v>0.85340314136125595</v>
      </c>
      <c r="C6707">
        <v>6.3715446999999996E-3</v>
      </c>
      <c r="D6707" t="s">
        <v>2</v>
      </c>
    </row>
    <row r="6708" spans="1:4" x14ac:dyDescent="0.2">
      <c r="A6708">
        <v>0.250963762528912</v>
      </c>
      <c r="B6708">
        <v>0.85209424083769603</v>
      </c>
      <c r="C6708">
        <v>6.3759806E-3</v>
      </c>
      <c r="D6708" t="s">
        <v>2</v>
      </c>
    </row>
    <row r="6709" spans="1:4" x14ac:dyDescent="0.2">
      <c r="A6709">
        <v>0.25106054762822899</v>
      </c>
      <c r="B6709">
        <v>0.85209424083769603</v>
      </c>
      <c r="C6709">
        <v>6.3777332999999997E-3</v>
      </c>
      <c r="D6709" t="s">
        <v>2</v>
      </c>
    </row>
    <row r="6710" spans="1:4" x14ac:dyDescent="0.2">
      <c r="A6710">
        <v>0.251157407407407</v>
      </c>
      <c r="B6710">
        <v>0.85209424083769603</v>
      </c>
      <c r="C6710">
        <v>6.3837095999999998E-3</v>
      </c>
      <c r="D6710" t="s">
        <v>2</v>
      </c>
    </row>
    <row r="6711" spans="1:4" x14ac:dyDescent="0.2">
      <c r="A6711">
        <v>0.25125434195291302</v>
      </c>
      <c r="B6711">
        <v>0.85209424083769603</v>
      </c>
      <c r="C6711">
        <v>6.3844660000000001E-3</v>
      </c>
      <c r="D6711" t="s">
        <v>2</v>
      </c>
    </row>
    <row r="6712" spans="1:4" x14ac:dyDescent="0.2">
      <c r="A6712">
        <v>0.251351351351351</v>
      </c>
      <c r="B6712">
        <v>0.85209424083769603</v>
      </c>
      <c r="C6712">
        <v>6.3877305999999997E-3</v>
      </c>
      <c r="D6712" t="s">
        <v>2</v>
      </c>
    </row>
    <row r="6713" spans="1:4" x14ac:dyDescent="0.2">
      <c r="A6713">
        <v>0.25144843568945502</v>
      </c>
      <c r="B6713">
        <v>0.85209424083769603</v>
      </c>
      <c r="C6713">
        <v>6.392544E-3</v>
      </c>
      <c r="D6713" t="s">
        <v>2</v>
      </c>
    </row>
    <row r="6714" spans="1:4" x14ac:dyDescent="0.2">
      <c r="A6714">
        <v>0.25154559505409502</v>
      </c>
      <c r="B6714">
        <v>0.85209424083769603</v>
      </c>
      <c r="C6714">
        <v>6.393826E-3</v>
      </c>
      <c r="D6714" t="s">
        <v>2</v>
      </c>
    </row>
    <row r="6715" spans="1:4" x14ac:dyDescent="0.2">
      <c r="A6715">
        <v>0.25164282953227601</v>
      </c>
      <c r="B6715">
        <v>0.85209424083769603</v>
      </c>
      <c r="C6715">
        <v>6.3978990000000003E-3</v>
      </c>
      <c r="D6715" t="s">
        <v>2</v>
      </c>
    </row>
    <row r="6716" spans="1:4" x14ac:dyDescent="0.2">
      <c r="A6716">
        <v>0.25174013921113603</v>
      </c>
      <c r="B6716">
        <v>0.85209424083769603</v>
      </c>
      <c r="C6716">
        <v>6.4004270000000002E-3</v>
      </c>
      <c r="D6716" t="s">
        <v>2</v>
      </c>
    </row>
    <row r="6717" spans="1:4" x14ac:dyDescent="0.2">
      <c r="A6717">
        <v>0.25183752417794902</v>
      </c>
      <c r="B6717">
        <v>0.85209424083769603</v>
      </c>
      <c r="C6717">
        <v>6.400803E-3</v>
      </c>
      <c r="D6717" t="s">
        <v>2</v>
      </c>
    </row>
    <row r="6718" spans="1:4" x14ac:dyDescent="0.2">
      <c r="A6718">
        <v>0.25193498452012297</v>
      </c>
      <c r="B6718">
        <v>0.85209424083769603</v>
      </c>
      <c r="C6718">
        <v>6.4109246999999999E-3</v>
      </c>
      <c r="D6718" t="s">
        <v>2</v>
      </c>
    </row>
    <row r="6719" spans="1:4" x14ac:dyDescent="0.2">
      <c r="A6719">
        <v>0.25203252032520301</v>
      </c>
      <c r="B6719">
        <v>0.85209424083769603</v>
      </c>
      <c r="C6719">
        <v>6.4112012999999997E-3</v>
      </c>
      <c r="D6719" t="s">
        <v>2</v>
      </c>
    </row>
    <row r="6720" spans="1:4" x14ac:dyDescent="0.2">
      <c r="A6720">
        <v>0.25213013168086701</v>
      </c>
      <c r="B6720">
        <v>0.85209424083769603</v>
      </c>
      <c r="C6720">
        <v>6.4138173999999997E-3</v>
      </c>
      <c r="D6720" t="s">
        <v>2</v>
      </c>
    </row>
    <row r="6721" spans="1:4" x14ac:dyDescent="0.2">
      <c r="A6721">
        <v>0.25222781867493199</v>
      </c>
      <c r="B6721">
        <v>0.85209424083769603</v>
      </c>
      <c r="C6721">
        <v>6.4201956000000003E-3</v>
      </c>
      <c r="D6721" t="s">
        <v>2</v>
      </c>
    </row>
    <row r="6722" spans="1:4" x14ac:dyDescent="0.2">
      <c r="A6722">
        <v>0.252325581395348</v>
      </c>
      <c r="B6722">
        <v>0.85209424083769603</v>
      </c>
      <c r="C6722">
        <v>6.4210170000000002E-3</v>
      </c>
      <c r="D6722" t="s">
        <v>2</v>
      </c>
    </row>
    <row r="6723" spans="1:4" x14ac:dyDescent="0.2">
      <c r="A6723">
        <v>0.25242341993020501</v>
      </c>
      <c r="B6723">
        <v>0.85209424083769603</v>
      </c>
      <c r="C6723">
        <v>6.4241816000000004E-3</v>
      </c>
      <c r="D6723" t="s">
        <v>2</v>
      </c>
    </row>
    <row r="6724" spans="1:4" x14ac:dyDescent="0.2">
      <c r="A6724">
        <v>0.252521334367726</v>
      </c>
      <c r="B6724">
        <v>0.85209424083769603</v>
      </c>
      <c r="C6724">
        <v>6.4394813999999996E-3</v>
      </c>
      <c r="D6724" t="s">
        <v>2</v>
      </c>
    </row>
    <row r="6725" spans="1:4" x14ac:dyDescent="0.2">
      <c r="A6725">
        <v>0.25261932479627403</v>
      </c>
      <c r="B6725">
        <v>0.85209424083769603</v>
      </c>
      <c r="C6725">
        <v>6.4400059999999999E-3</v>
      </c>
      <c r="D6725" t="s">
        <v>2</v>
      </c>
    </row>
    <row r="6726" spans="1:4" x14ac:dyDescent="0.2">
      <c r="A6726">
        <v>0.25271739130434701</v>
      </c>
      <c r="B6726">
        <v>0.85209424083769603</v>
      </c>
      <c r="C6726">
        <v>6.4420933E-3</v>
      </c>
      <c r="D6726" t="s">
        <v>2</v>
      </c>
    </row>
    <row r="6727" spans="1:4" x14ac:dyDescent="0.2">
      <c r="A6727">
        <v>0.25281553398058199</v>
      </c>
      <c r="B6727">
        <v>0.85209424083769603</v>
      </c>
      <c r="C6727">
        <v>6.447904E-3</v>
      </c>
      <c r="D6727" t="s">
        <v>2</v>
      </c>
    </row>
    <row r="6728" spans="1:4" x14ac:dyDescent="0.2">
      <c r="A6728">
        <v>0.25291375291375201</v>
      </c>
      <c r="B6728">
        <v>0.85209424083769603</v>
      </c>
      <c r="C6728">
        <v>6.4601501999999996E-3</v>
      </c>
      <c r="D6728" t="s">
        <v>2</v>
      </c>
    </row>
    <row r="6729" spans="1:4" x14ac:dyDescent="0.2">
      <c r="A6729">
        <v>0.25301204819277101</v>
      </c>
      <c r="B6729">
        <v>0.85209424083769603</v>
      </c>
      <c r="C6729">
        <v>6.4692734999999999E-3</v>
      </c>
      <c r="D6729" t="s">
        <v>2</v>
      </c>
    </row>
    <row r="6730" spans="1:4" x14ac:dyDescent="0.2">
      <c r="A6730">
        <v>0.25311041990668698</v>
      </c>
      <c r="B6730">
        <v>0.85209424083769603</v>
      </c>
      <c r="C6730">
        <v>6.4867144000000003E-3</v>
      </c>
      <c r="D6730" t="s">
        <v>2</v>
      </c>
    </row>
    <row r="6731" spans="1:4" x14ac:dyDescent="0.2">
      <c r="A6731">
        <v>0.25320886814469001</v>
      </c>
      <c r="B6731">
        <v>0.85209424083769603</v>
      </c>
      <c r="C6731">
        <v>6.4924694999999996E-3</v>
      </c>
      <c r="D6731" t="s">
        <v>2</v>
      </c>
    </row>
    <row r="6732" spans="1:4" x14ac:dyDescent="0.2">
      <c r="A6732">
        <v>0.25330739299610799</v>
      </c>
      <c r="B6732">
        <v>0.85209424083769603</v>
      </c>
      <c r="C6732">
        <v>6.4956136000000001E-3</v>
      </c>
      <c r="D6732" t="s">
        <v>2</v>
      </c>
    </row>
    <row r="6733" spans="1:4" x14ac:dyDescent="0.2">
      <c r="A6733">
        <v>0.25340599455040802</v>
      </c>
      <c r="B6733">
        <v>0.85209424083769603</v>
      </c>
      <c r="C6733">
        <v>6.5058935000000002E-3</v>
      </c>
      <c r="D6733" t="s">
        <v>2</v>
      </c>
    </row>
    <row r="6734" spans="1:4" x14ac:dyDescent="0.2">
      <c r="A6734">
        <v>0.25350467289719603</v>
      </c>
      <c r="B6734">
        <v>0.85209424083769603</v>
      </c>
      <c r="C6734">
        <v>6.5080425999999997E-3</v>
      </c>
      <c r="D6734" t="s">
        <v>2</v>
      </c>
    </row>
    <row r="6735" spans="1:4" x14ac:dyDescent="0.2">
      <c r="A6735">
        <v>0.253603428126217</v>
      </c>
      <c r="B6735">
        <v>0.85209424083769603</v>
      </c>
      <c r="C6735">
        <v>6.5190489999999999E-3</v>
      </c>
      <c r="D6735" t="s">
        <v>2</v>
      </c>
    </row>
    <row r="6736" spans="1:4" x14ac:dyDescent="0.2">
      <c r="A6736">
        <v>0.25370226032735699</v>
      </c>
      <c r="B6736">
        <v>0.85209424083769603</v>
      </c>
      <c r="C6736">
        <v>6.5197559999999998E-3</v>
      </c>
      <c r="D6736" t="s">
        <v>2</v>
      </c>
    </row>
    <row r="6737" spans="1:4" x14ac:dyDescent="0.2">
      <c r="A6737">
        <v>0.25380116959064303</v>
      </c>
      <c r="B6737">
        <v>0.85209424083769603</v>
      </c>
      <c r="C6737">
        <v>6.5210099999999998E-3</v>
      </c>
      <c r="D6737" t="s">
        <v>2</v>
      </c>
    </row>
    <row r="6738" spans="1:4" x14ac:dyDescent="0.2">
      <c r="A6738">
        <v>0.25390015600624</v>
      </c>
      <c r="B6738">
        <v>0.85209424083769603</v>
      </c>
      <c r="C6738">
        <v>6.522178E-3</v>
      </c>
      <c r="D6738" t="s">
        <v>2</v>
      </c>
    </row>
    <row r="6739" spans="1:4" x14ac:dyDescent="0.2">
      <c r="A6739">
        <v>0.25399921966445499</v>
      </c>
      <c r="B6739">
        <v>0.85209424083769603</v>
      </c>
      <c r="C6739">
        <v>6.5307300000000002E-3</v>
      </c>
      <c r="D6739" t="s">
        <v>2</v>
      </c>
    </row>
    <row r="6740" spans="1:4" x14ac:dyDescent="0.2">
      <c r="A6740">
        <v>0.25409836065573699</v>
      </c>
      <c r="B6740">
        <v>0.85209424083769603</v>
      </c>
      <c r="C6740">
        <v>6.5380875000000003E-3</v>
      </c>
      <c r="D6740" t="s">
        <v>2</v>
      </c>
    </row>
    <row r="6741" spans="1:4" x14ac:dyDescent="0.2">
      <c r="A6741">
        <v>0.25419757907067497</v>
      </c>
      <c r="B6741">
        <v>0.85209424083769603</v>
      </c>
      <c r="C6741">
        <v>6.5575700000000004E-3</v>
      </c>
      <c r="D6741" t="s">
        <v>2</v>
      </c>
    </row>
    <row r="6742" spans="1:4" x14ac:dyDescent="0.2">
      <c r="A6742">
        <v>0.25429687499999998</v>
      </c>
      <c r="B6742">
        <v>0.85209424083769603</v>
      </c>
      <c r="C6742">
        <v>6.5588905000000001E-3</v>
      </c>
      <c r="D6742" t="s">
        <v>2</v>
      </c>
    </row>
    <row r="6743" spans="1:4" x14ac:dyDescent="0.2">
      <c r="A6743">
        <v>0.25439624853458298</v>
      </c>
      <c r="B6743">
        <v>0.85209424083769603</v>
      </c>
      <c r="C6743">
        <v>6.5651479999999998E-3</v>
      </c>
      <c r="D6743" t="s">
        <v>2</v>
      </c>
    </row>
    <row r="6744" spans="1:4" x14ac:dyDescent="0.2">
      <c r="A6744">
        <v>0.25449569976544101</v>
      </c>
      <c r="B6744">
        <v>0.85209424083769603</v>
      </c>
      <c r="C6744">
        <v>6.5654125000000002E-3</v>
      </c>
      <c r="D6744" t="s">
        <v>2</v>
      </c>
    </row>
    <row r="6745" spans="1:4" x14ac:dyDescent="0.2">
      <c r="A6745">
        <v>0.25459522878372998</v>
      </c>
      <c r="B6745">
        <v>0.85209424083769603</v>
      </c>
      <c r="C6745">
        <v>6.5687033000000001E-3</v>
      </c>
      <c r="D6745" t="s">
        <v>2</v>
      </c>
    </row>
    <row r="6746" spans="1:4" x14ac:dyDescent="0.2">
      <c r="A6746">
        <v>0.25469483568075102</v>
      </c>
      <c r="B6746">
        <v>0.85209424083769603</v>
      </c>
      <c r="C6746">
        <v>6.5732882000000001E-3</v>
      </c>
      <c r="D6746" t="s">
        <v>2</v>
      </c>
    </row>
    <row r="6747" spans="1:4" x14ac:dyDescent="0.2">
      <c r="A6747">
        <v>0.25440313111545898</v>
      </c>
      <c r="B6747">
        <v>0.850785340314136</v>
      </c>
      <c r="C6747">
        <v>6.5771069999999996E-3</v>
      </c>
      <c r="D6747" t="s">
        <v>2</v>
      </c>
    </row>
    <row r="6748" spans="1:4" x14ac:dyDescent="0.2">
      <c r="A6748">
        <v>0.25450274079874702</v>
      </c>
      <c r="B6748">
        <v>0.850785340314136</v>
      </c>
      <c r="C6748">
        <v>6.5868133999999997E-3</v>
      </c>
      <c r="D6748" t="s">
        <v>2</v>
      </c>
    </row>
    <row r="6749" spans="1:4" x14ac:dyDescent="0.2">
      <c r="A6749">
        <v>0.25460242851547199</v>
      </c>
      <c r="B6749">
        <v>0.850785340314136</v>
      </c>
      <c r="C6749">
        <v>6.6009657000000001E-3</v>
      </c>
      <c r="D6749" t="s">
        <v>2</v>
      </c>
    </row>
    <row r="6750" spans="1:4" x14ac:dyDescent="0.2">
      <c r="A6750">
        <v>0.25470219435736602</v>
      </c>
      <c r="B6750">
        <v>0.850785340314136</v>
      </c>
      <c r="C6750">
        <v>6.602269E-3</v>
      </c>
      <c r="D6750" t="s">
        <v>2</v>
      </c>
    </row>
    <row r="6751" spans="1:4" x14ac:dyDescent="0.2">
      <c r="A6751">
        <v>0.254802038416307</v>
      </c>
      <c r="B6751">
        <v>0.850785340314136</v>
      </c>
      <c r="C6751">
        <v>6.6076169999999997E-3</v>
      </c>
      <c r="D6751" t="s">
        <v>2</v>
      </c>
    </row>
    <row r="6752" spans="1:4" x14ac:dyDescent="0.2">
      <c r="A6752">
        <v>0.25450980392156802</v>
      </c>
      <c r="B6752">
        <v>0.84947643979057597</v>
      </c>
      <c r="C6752">
        <v>6.6264699999999998E-3</v>
      </c>
      <c r="D6752" t="s">
        <v>2</v>
      </c>
    </row>
    <row r="6753" spans="1:4" x14ac:dyDescent="0.2">
      <c r="A6753">
        <v>0.25460965084346798</v>
      </c>
      <c r="B6753">
        <v>0.84947643979057597</v>
      </c>
      <c r="C6753">
        <v>6.6324705000000003E-3</v>
      </c>
      <c r="D6753" t="s">
        <v>2</v>
      </c>
    </row>
    <row r="6754" spans="1:4" x14ac:dyDescent="0.2">
      <c r="A6754">
        <v>0.25470957613814699</v>
      </c>
      <c r="B6754">
        <v>0.84947643979057597</v>
      </c>
      <c r="C6754">
        <v>6.6356160000000004E-3</v>
      </c>
      <c r="D6754" t="s">
        <v>2</v>
      </c>
    </row>
    <row r="6755" spans="1:4" x14ac:dyDescent="0.2">
      <c r="A6755">
        <v>0.25480957989791903</v>
      </c>
      <c r="B6755">
        <v>0.84947643979057597</v>
      </c>
      <c r="C6755">
        <v>6.6388419999999998E-3</v>
      </c>
      <c r="D6755" t="s">
        <v>2</v>
      </c>
    </row>
    <row r="6756" spans="1:4" x14ac:dyDescent="0.2">
      <c r="A6756">
        <v>0.25490966221523897</v>
      </c>
      <c r="B6756">
        <v>0.84947643979057597</v>
      </c>
      <c r="C6756">
        <v>6.6405246000000003E-3</v>
      </c>
      <c r="D6756" t="s">
        <v>2</v>
      </c>
    </row>
    <row r="6757" spans="1:4" x14ac:dyDescent="0.2">
      <c r="A6757">
        <v>0.25500982318271098</v>
      </c>
      <c r="B6757">
        <v>0.84947643979057597</v>
      </c>
      <c r="C6757">
        <v>6.6449763E-3</v>
      </c>
      <c r="D6757" t="s">
        <v>2</v>
      </c>
    </row>
    <row r="6758" spans="1:4" x14ac:dyDescent="0.2">
      <c r="A6758">
        <v>0.25471698113207503</v>
      </c>
      <c r="B6758">
        <v>0.84816753926701505</v>
      </c>
      <c r="C6758">
        <v>6.6485874999999998E-3</v>
      </c>
      <c r="D6758" t="s">
        <v>2</v>
      </c>
    </row>
    <row r="6759" spans="1:4" x14ac:dyDescent="0.2">
      <c r="A6759">
        <v>0.254817145104207</v>
      </c>
      <c r="B6759">
        <v>0.84816753926701505</v>
      </c>
      <c r="C6759">
        <v>6.6489180000000002E-3</v>
      </c>
      <c r="D6759" t="s">
        <v>2</v>
      </c>
    </row>
    <row r="6760" spans="1:4" x14ac:dyDescent="0.2">
      <c r="A6760">
        <v>0.254917387883556</v>
      </c>
      <c r="B6760">
        <v>0.84816753926701505</v>
      </c>
      <c r="C6760">
        <v>6.6559957000000003E-3</v>
      </c>
      <c r="D6760" t="s">
        <v>2</v>
      </c>
    </row>
    <row r="6761" spans="1:4" x14ac:dyDescent="0.2">
      <c r="A6761">
        <v>0.255017709563164</v>
      </c>
      <c r="B6761">
        <v>0.84816753926701505</v>
      </c>
      <c r="C6761">
        <v>6.6615245E-3</v>
      </c>
      <c r="D6761" t="s">
        <v>2</v>
      </c>
    </row>
    <row r="6762" spans="1:4" x14ac:dyDescent="0.2">
      <c r="A6762">
        <v>0.25511811023622</v>
      </c>
      <c r="B6762">
        <v>0.84816753926701505</v>
      </c>
      <c r="C6762">
        <v>6.6615779999999996E-3</v>
      </c>
      <c r="D6762" t="s">
        <v>2</v>
      </c>
    </row>
    <row r="6763" spans="1:4" x14ac:dyDescent="0.2">
      <c r="A6763">
        <v>0.25521858999606101</v>
      </c>
      <c r="B6763">
        <v>0.84816753926701505</v>
      </c>
      <c r="C6763">
        <v>6.6772630000000001E-3</v>
      </c>
      <c r="D6763" t="s">
        <v>2</v>
      </c>
    </row>
    <row r="6764" spans="1:4" x14ac:dyDescent="0.2">
      <c r="A6764">
        <v>0.25531914893617003</v>
      </c>
      <c r="B6764">
        <v>0.84816753926701505</v>
      </c>
      <c r="C6764">
        <v>6.6774490000000002E-3</v>
      </c>
      <c r="D6764" t="s">
        <v>2</v>
      </c>
    </row>
    <row r="6765" spans="1:4" x14ac:dyDescent="0.2">
      <c r="A6765">
        <v>0.25541978715017699</v>
      </c>
      <c r="B6765">
        <v>0.84816753926701505</v>
      </c>
      <c r="C6765">
        <v>6.6837590000000001E-3</v>
      </c>
      <c r="D6765" t="s">
        <v>2</v>
      </c>
    </row>
    <row r="6766" spans="1:4" x14ac:dyDescent="0.2">
      <c r="A6766">
        <v>0.255520504731861</v>
      </c>
      <c r="B6766">
        <v>0.84816753926701505</v>
      </c>
      <c r="C6766">
        <v>6.6870489999999996E-3</v>
      </c>
      <c r="D6766" t="s">
        <v>2</v>
      </c>
    </row>
    <row r="6767" spans="1:4" x14ac:dyDescent="0.2">
      <c r="A6767">
        <v>0.25562130177514703</v>
      </c>
      <c r="B6767">
        <v>0.84816753926701505</v>
      </c>
      <c r="C6767">
        <v>6.6928100000000004E-3</v>
      </c>
      <c r="D6767" t="s">
        <v>2</v>
      </c>
    </row>
    <row r="6768" spans="1:4" x14ac:dyDescent="0.2">
      <c r="A6768">
        <v>0.25572217837411199</v>
      </c>
      <c r="B6768">
        <v>0.84816753926701505</v>
      </c>
      <c r="C6768">
        <v>6.6948863999999999E-3</v>
      </c>
      <c r="D6768" t="s">
        <v>2</v>
      </c>
    </row>
    <row r="6769" spans="1:4" x14ac:dyDescent="0.2">
      <c r="A6769">
        <v>0.25582313462297601</v>
      </c>
      <c r="B6769">
        <v>0.84816753926701505</v>
      </c>
      <c r="C6769">
        <v>6.7005203999999999E-3</v>
      </c>
      <c r="D6769" t="s">
        <v>2</v>
      </c>
    </row>
    <row r="6770" spans="1:4" x14ac:dyDescent="0.2">
      <c r="A6770">
        <v>0.255924170616113</v>
      </c>
      <c r="B6770">
        <v>0.84816753926701505</v>
      </c>
      <c r="C6770">
        <v>6.7140063999999999E-3</v>
      </c>
      <c r="D6770" t="s">
        <v>2</v>
      </c>
    </row>
    <row r="6771" spans="1:4" x14ac:dyDescent="0.2">
      <c r="A6771">
        <v>0.25602528644804401</v>
      </c>
      <c r="B6771">
        <v>0.84816753926701505</v>
      </c>
      <c r="C6771">
        <v>6.7221959999999997E-3</v>
      </c>
      <c r="D6771" t="s">
        <v>2</v>
      </c>
    </row>
    <row r="6772" spans="1:4" x14ac:dyDescent="0.2">
      <c r="A6772">
        <v>0.25612648221343798</v>
      </c>
      <c r="B6772">
        <v>0.84816753926701505</v>
      </c>
      <c r="C6772">
        <v>6.7233396999999999E-3</v>
      </c>
      <c r="D6772" t="s">
        <v>2</v>
      </c>
    </row>
    <row r="6773" spans="1:4" x14ac:dyDescent="0.2">
      <c r="A6773">
        <v>0.256227758007117</v>
      </c>
      <c r="B6773">
        <v>0.84816753926701505</v>
      </c>
      <c r="C6773">
        <v>6.7271613999999999E-3</v>
      </c>
      <c r="D6773" t="s">
        <v>2</v>
      </c>
    </row>
    <row r="6774" spans="1:4" x14ac:dyDescent="0.2">
      <c r="A6774">
        <v>0.25632911392405</v>
      </c>
      <c r="B6774">
        <v>0.84816753926701505</v>
      </c>
      <c r="C6774">
        <v>6.7383E-3</v>
      </c>
      <c r="D6774" t="s">
        <v>2</v>
      </c>
    </row>
    <row r="6775" spans="1:4" x14ac:dyDescent="0.2">
      <c r="A6775">
        <v>0.256430550059358</v>
      </c>
      <c r="B6775">
        <v>0.84816753926701505</v>
      </c>
      <c r="C6775">
        <v>6.7416904E-3</v>
      </c>
      <c r="D6775" t="s">
        <v>2</v>
      </c>
    </row>
    <row r="6776" spans="1:4" x14ac:dyDescent="0.2">
      <c r="A6776">
        <v>0.25653206650831301</v>
      </c>
      <c r="B6776">
        <v>0.84816753926701505</v>
      </c>
      <c r="C6776">
        <v>6.7610485000000001E-3</v>
      </c>
      <c r="D6776" t="s">
        <v>2</v>
      </c>
    </row>
    <row r="6777" spans="1:4" x14ac:dyDescent="0.2">
      <c r="A6777">
        <v>0.25623762376237602</v>
      </c>
      <c r="B6777">
        <v>0.84685863874345502</v>
      </c>
      <c r="C6777">
        <v>6.7640180000000001E-3</v>
      </c>
      <c r="D6777" t="s">
        <v>2</v>
      </c>
    </row>
    <row r="6778" spans="1:4" x14ac:dyDescent="0.2">
      <c r="A6778">
        <v>0.25633914421553</v>
      </c>
      <c r="B6778">
        <v>0.84685863874345502</v>
      </c>
      <c r="C6778">
        <v>6.7740200000000004E-3</v>
      </c>
      <c r="D6778" t="s">
        <v>2</v>
      </c>
    </row>
    <row r="6779" spans="1:4" x14ac:dyDescent="0.2">
      <c r="A6779">
        <v>0.25644074514466902</v>
      </c>
      <c r="B6779">
        <v>0.84685863874345502</v>
      </c>
      <c r="C6779">
        <v>6.7799543E-3</v>
      </c>
      <c r="D6779" t="s">
        <v>2</v>
      </c>
    </row>
    <row r="6780" spans="1:4" x14ac:dyDescent="0.2">
      <c r="A6780">
        <v>0.25654242664551902</v>
      </c>
      <c r="B6780">
        <v>0.84685863874345502</v>
      </c>
      <c r="C6780">
        <v>6.7801023999999998E-3</v>
      </c>
      <c r="D6780" t="s">
        <v>2</v>
      </c>
    </row>
    <row r="6781" spans="1:4" x14ac:dyDescent="0.2">
      <c r="A6781">
        <v>0.256644188813962</v>
      </c>
      <c r="B6781">
        <v>0.84685863874345502</v>
      </c>
      <c r="C6781">
        <v>6.7870580000000003E-3</v>
      </c>
      <c r="D6781" t="s">
        <v>2</v>
      </c>
    </row>
    <row r="6782" spans="1:4" x14ac:dyDescent="0.2">
      <c r="A6782">
        <v>0.256746031746031</v>
      </c>
      <c r="B6782">
        <v>0.84685863874345502</v>
      </c>
      <c r="C6782">
        <v>6.7884460000000001E-3</v>
      </c>
      <c r="D6782" t="s">
        <v>2</v>
      </c>
    </row>
    <row r="6783" spans="1:4" x14ac:dyDescent="0.2">
      <c r="A6783">
        <v>0.25684795553791101</v>
      </c>
      <c r="B6783">
        <v>0.84685863874345502</v>
      </c>
      <c r="C6783">
        <v>6.7889863E-3</v>
      </c>
      <c r="D6783" t="s">
        <v>2</v>
      </c>
    </row>
    <row r="6784" spans="1:4" x14ac:dyDescent="0.2">
      <c r="A6784">
        <v>0.25694996028594103</v>
      </c>
      <c r="B6784">
        <v>0.84685863874345502</v>
      </c>
      <c r="C6784">
        <v>6.7952689999999996E-3</v>
      </c>
      <c r="D6784" t="s">
        <v>2</v>
      </c>
    </row>
    <row r="6785" spans="1:4" x14ac:dyDescent="0.2">
      <c r="A6785">
        <v>0.25705204608661097</v>
      </c>
      <c r="B6785">
        <v>0.84685863874345502</v>
      </c>
      <c r="C6785">
        <v>6.795906E-3</v>
      </c>
      <c r="D6785" t="s">
        <v>2</v>
      </c>
    </row>
    <row r="6786" spans="1:4" x14ac:dyDescent="0.2">
      <c r="A6786">
        <v>0.25715421303656599</v>
      </c>
      <c r="B6786">
        <v>0.84685863874345502</v>
      </c>
      <c r="C6786">
        <v>6.7965719999999999E-3</v>
      </c>
      <c r="D6786" t="s">
        <v>2</v>
      </c>
    </row>
    <row r="6787" spans="1:4" x14ac:dyDescent="0.2">
      <c r="A6787">
        <v>0.25725646123260398</v>
      </c>
      <c r="B6787">
        <v>0.84685863874345502</v>
      </c>
      <c r="C6787">
        <v>6.8001206999999996E-3</v>
      </c>
      <c r="D6787" t="s">
        <v>2</v>
      </c>
    </row>
    <row r="6788" spans="1:4" x14ac:dyDescent="0.2">
      <c r="A6788">
        <v>0.257358790771678</v>
      </c>
      <c r="B6788">
        <v>0.84685863874345502</v>
      </c>
      <c r="C6788">
        <v>6.8105724999999997E-3</v>
      </c>
      <c r="D6788" t="s">
        <v>2</v>
      </c>
    </row>
    <row r="6789" spans="1:4" x14ac:dyDescent="0.2">
      <c r="A6789">
        <v>0.25746120175089499</v>
      </c>
      <c r="B6789">
        <v>0.84685863874345502</v>
      </c>
      <c r="C6789">
        <v>6.8111726999999997E-3</v>
      </c>
      <c r="D6789" t="s">
        <v>2</v>
      </c>
    </row>
    <row r="6790" spans="1:4" x14ac:dyDescent="0.2">
      <c r="A6790">
        <v>0.25756369426751502</v>
      </c>
      <c r="B6790">
        <v>0.84685863874345502</v>
      </c>
      <c r="C6790">
        <v>6.8206624E-3</v>
      </c>
      <c r="D6790" t="s">
        <v>2</v>
      </c>
    </row>
    <row r="6791" spans="1:4" x14ac:dyDescent="0.2">
      <c r="A6791">
        <v>0.25766626841895601</v>
      </c>
      <c r="B6791">
        <v>0.84685863874345502</v>
      </c>
      <c r="C6791">
        <v>6.8213989999999997E-3</v>
      </c>
      <c r="D6791" t="s">
        <v>2</v>
      </c>
    </row>
    <row r="6792" spans="1:4" x14ac:dyDescent="0.2">
      <c r="A6792">
        <v>0.25776892430278803</v>
      </c>
      <c r="B6792">
        <v>0.84685863874345502</v>
      </c>
      <c r="C6792">
        <v>6.8234246999999996E-3</v>
      </c>
      <c r="D6792" t="s">
        <v>2</v>
      </c>
    </row>
    <row r="6793" spans="1:4" x14ac:dyDescent="0.2">
      <c r="A6793">
        <v>0.257871662016739</v>
      </c>
      <c r="B6793">
        <v>0.84685863874345502</v>
      </c>
      <c r="C6793">
        <v>6.838406E-3</v>
      </c>
      <c r="D6793" t="s">
        <v>2</v>
      </c>
    </row>
    <row r="6794" spans="1:4" x14ac:dyDescent="0.2">
      <c r="A6794">
        <v>0.25797448165869202</v>
      </c>
      <c r="B6794">
        <v>0.84685863874345502</v>
      </c>
      <c r="C6794">
        <v>6.8505937000000001E-3</v>
      </c>
      <c r="D6794" t="s">
        <v>2</v>
      </c>
    </row>
    <row r="6795" spans="1:4" x14ac:dyDescent="0.2">
      <c r="A6795">
        <v>0.25807738332668501</v>
      </c>
      <c r="B6795">
        <v>0.84685863874345502</v>
      </c>
      <c r="C6795">
        <v>6.8554324E-3</v>
      </c>
      <c r="D6795" t="s">
        <v>2</v>
      </c>
    </row>
    <row r="6796" spans="1:4" x14ac:dyDescent="0.2">
      <c r="A6796">
        <v>0.25818036711891401</v>
      </c>
      <c r="B6796">
        <v>0.84685863874345502</v>
      </c>
      <c r="C6796">
        <v>6.8583940000000003E-3</v>
      </c>
      <c r="D6796" t="s">
        <v>2</v>
      </c>
    </row>
    <row r="6797" spans="1:4" x14ac:dyDescent="0.2">
      <c r="A6797">
        <v>0.25828343313373198</v>
      </c>
      <c r="B6797">
        <v>0.84685863874345502</v>
      </c>
      <c r="C6797">
        <v>6.8624126999999998E-3</v>
      </c>
      <c r="D6797" t="s">
        <v>2</v>
      </c>
    </row>
    <row r="6798" spans="1:4" x14ac:dyDescent="0.2">
      <c r="A6798">
        <v>0.25838658146964799</v>
      </c>
      <c r="B6798">
        <v>0.84685863874345502</v>
      </c>
      <c r="C6798">
        <v>6.8764760000000003E-3</v>
      </c>
      <c r="D6798" t="s">
        <v>2</v>
      </c>
    </row>
    <row r="6799" spans="1:4" x14ac:dyDescent="0.2">
      <c r="A6799">
        <v>0.25848981222532902</v>
      </c>
      <c r="B6799">
        <v>0.84685863874345502</v>
      </c>
      <c r="C6799">
        <v>6.8781985999999996E-3</v>
      </c>
      <c r="D6799" t="s">
        <v>2</v>
      </c>
    </row>
    <row r="6800" spans="1:4" x14ac:dyDescent="0.2">
      <c r="A6800">
        <v>0.25859312549960001</v>
      </c>
      <c r="B6800">
        <v>0.84685863874345502</v>
      </c>
      <c r="C6800">
        <v>6.8998113000000002E-3</v>
      </c>
      <c r="D6800" t="s">
        <v>2</v>
      </c>
    </row>
    <row r="6801" spans="1:4" x14ac:dyDescent="0.2">
      <c r="A6801">
        <v>0.258696521391443</v>
      </c>
      <c r="B6801">
        <v>0.84685863874345502</v>
      </c>
      <c r="C6801">
        <v>6.9008636999999999E-3</v>
      </c>
      <c r="D6801" t="s">
        <v>2</v>
      </c>
    </row>
    <row r="6802" spans="1:4" x14ac:dyDescent="0.2">
      <c r="A6802">
        <v>0.25879999999999997</v>
      </c>
      <c r="B6802">
        <v>0.84685863874345502</v>
      </c>
      <c r="C6802">
        <v>6.9043026000000004E-3</v>
      </c>
      <c r="D6802" t="s">
        <v>2</v>
      </c>
    </row>
    <row r="6803" spans="1:4" x14ac:dyDescent="0.2">
      <c r="A6803">
        <v>0.258903561424569</v>
      </c>
      <c r="B6803">
        <v>0.84685863874345502</v>
      </c>
      <c r="C6803">
        <v>6.9098262999999997E-3</v>
      </c>
      <c r="D6803" t="s">
        <v>2</v>
      </c>
    </row>
    <row r="6804" spans="1:4" x14ac:dyDescent="0.2">
      <c r="A6804">
        <v>0.259007205764611</v>
      </c>
      <c r="B6804">
        <v>0.84685863874345502</v>
      </c>
      <c r="C6804">
        <v>6.9115805000000002E-3</v>
      </c>
      <c r="D6804" t="s">
        <v>2</v>
      </c>
    </row>
    <row r="6805" spans="1:4" x14ac:dyDescent="0.2">
      <c r="A6805">
        <v>0.25911093311974298</v>
      </c>
      <c r="B6805">
        <v>0.84685863874345502</v>
      </c>
      <c r="C6805">
        <v>6.9115907000000002E-3</v>
      </c>
      <c r="D6805" t="s">
        <v>2</v>
      </c>
    </row>
    <row r="6806" spans="1:4" x14ac:dyDescent="0.2">
      <c r="A6806">
        <v>0.259214743589743</v>
      </c>
      <c r="B6806">
        <v>0.84685863874345502</v>
      </c>
      <c r="C6806">
        <v>6.9207054999999998E-3</v>
      </c>
      <c r="D6806" t="s">
        <v>2</v>
      </c>
    </row>
    <row r="6807" spans="1:4" x14ac:dyDescent="0.2">
      <c r="A6807">
        <v>0.25931863727454901</v>
      </c>
      <c r="B6807">
        <v>0.84685863874345502</v>
      </c>
      <c r="C6807">
        <v>6.9287849999999998E-3</v>
      </c>
      <c r="D6807" t="s">
        <v>2</v>
      </c>
    </row>
    <row r="6808" spans="1:4" x14ac:dyDescent="0.2">
      <c r="A6808">
        <v>0.259422614274258</v>
      </c>
      <c r="B6808">
        <v>0.84685863874345502</v>
      </c>
      <c r="C6808">
        <v>6.9339479999999997E-3</v>
      </c>
      <c r="D6808" t="s">
        <v>2</v>
      </c>
    </row>
    <row r="6809" spans="1:4" x14ac:dyDescent="0.2">
      <c r="A6809">
        <v>0.25952667468912899</v>
      </c>
      <c r="B6809">
        <v>0.84685863874345502</v>
      </c>
      <c r="C6809">
        <v>6.9357339999999998E-3</v>
      </c>
      <c r="D6809" t="s">
        <v>2</v>
      </c>
    </row>
    <row r="6810" spans="1:4" x14ac:dyDescent="0.2">
      <c r="A6810">
        <v>0.25963081861958198</v>
      </c>
      <c r="B6810">
        <v>0.84685863874345502</v>
      </c>
      <c r="C6810">
        <v>6.9374945000000004E-3</v>
      </c>
      <c r="D6810" t="s">
        <v>2</v>
      </c>
    </row>
    <row r="6811" spans="1:4" x14ac:dyDescent="0.2">
      <c r="A6811">
        <v>0.25973504616619802</v>
      </c>
      <c r="B6811">
        <v>0.84685863874345502</v>
      </c>
      <c r="C6811">
        <v>6.9443339999999999E-3</v>
      </c>
      <c r="D6811" t="s">
        <v>2</v>
      </c>
    </row>
    <row r="6812" spans="1:4" x14ac:dyDescent="0.2">
      <c r="A6812">
        <v>0.25983935742971798</v>
      </c>
      <c r="B6812">
        <v>0.84685863874345502</v>
      </c>
      <c r="C6812">
        <v>6.9443574000000001E-3</v>
      </c>
      <c r="D6812" t="s">
        <v>2</v>
      </c>
    </row>
    <row r="6813" spans="1:4" x14ac:dyDescent="0.2">
      <c r="A6813">
        <v>0.25994375251104801</v>
      </c>
      <c r="B6813">
        <v>0.84685863874345502</v>
      </c>
      <c r="C6813">
        <v>6.9467286000000003E-3</v>
      </c>
      <c r="D6813" t="s">
        <v>2</v>
      </c>
    </row>
    <row r="6814" spans="1:4" x14ac:dyDescent="0.2">
      <c r="A6814">
        <v>0.260048231511254</v>
      </c>
      <c r="B6814">
        <v>0.84685863874345502</v>
      </c>
      <c r="C6814">
        <v>6.9498475999999997E-3</v>
      </c>
      <c r="D6814" t="s">
        <v>2</v>
      </c>
    </row>
    <row r="6815" spans="1:4" x14ac:dyDescent="0.2">
      <c r="A6815">
        <v>0.26015279453156398</v>
      </c>
      <c r="B6815">
        <v>0.84685863874345502</v>
      </c>
      <c r="C6815">
        <v>6.9523329999999998E-3</v>
      </c>
      <c r="D6815" t="s">
        <v>2</v>
      </c>
    </row>
    <row r="6816" spans="1:4" x14ac:dyDescent="0.2">
      <c r="A6816">
        <v>0.26025744167337</v>
      </c>
      <c r="B6816">
        <v>0.84685863874345502</v>
      </c>
      <c r="C6816">
        <v>6.9571175000000002E-3</v>
      </c>
      <c r="D6816" t="s">
        <v>2</v>
      </c>
    </row>
    <row r="6817" spans="1:4" x14ac:dyDescent="0.2">
      <c r="A6817">
        <v>0.26036217303822901</v>
      </c>
      <c r="B6817">
        <v>0.84685863874345502</v>
      </c>
      <c r="C6817">
        <v>6.9582085000000002E-3</v>
      </c>
      <c r="D6817" t="s">
        <v>2</v>
      </c>
    </row>
    <row r="6818" spans="1:4" x14ac:dyDescent="0.2">
      <c r="A6818">
        <v>0.26046698872785801</v>
      </c>
      <c r="B6818">
        <v>0.84685863874345502</v>
      </c>
      <c r="C6818">
        <v>6.9589700000000001E-3</v>
      </c>
      <c r="D6818" t="s">
        <v>2</v>
      </c>
    </row>
    <row r="6819" spans="1:4" x14ac:dyDescent="0.2">
      <c r="A6819">
        <v>0.26057188884414001</v>
      </c>
      <c r="B6819">
        <v>0.84685863874345502</v>
      </c>
      <c r="C6819">
        <v>6.9635683000000004E-3</v>
      </c>
      <c r="D6819" t="s">
        <v>2</v>
      </c>
    </row>
    <row r="6820" spans="1:4" x14ac:dyDescent="0.2">
      <c r="A6820">
        <v>0.260676873489121</v>
      </c>
      <c r="B6820">
        <v>0.84685863874345502</v>
      </c>
      <c r="C6820">
        <v>6.9658532999999998E-3</v>
      </c>
      <c r="D6820" t="s">
        <v>2</v>
      </c>
    </row>
    <row r="6821" spans="1:4" x14ac:dyDescent="0.2">
      <c r="A6821">
        <v>0.26078194276501399</v>
      </c>
      <c r="B6821">
        <v>0.84685863874345502</v>
      </c>
      <c r="C6821">
        <v>6.9743753000000002E-3</v>
      </c>
      <c r="D6821" t="s">
        <v>2</v>
      </c>
    </row>
    <row r="6822" spans="1:4" x14ac:dyDescent="0.2">
      <c r="A6822">
        <v>0.26088709677419297</v>
      </c>
      <c r="B6822">
        <v>0.84685863874345502</v>
      </c>
      <c r="C6822">
        <v>6.9786889999999997E-3</v>
      </c>
      <c r="D6822" t="s">
        <v>2</v>
      </c>
    </row>
    <row r="6823" spans="1:4" x14ac:dyDescent="0.2">
      <c r="A6823">
        <v>0.26058894715611097</v>
      </c>
      <c r="B6823">
        <v>0.84554973821989499</v>
      </c>
      <c r="C6823">
        <v>6.9793040000000004E-3</v>
      </c>
      <c r="D6823" t="s">
        <v>2</v>
      </c>
    </row>
    <row r="6824" spans="1:4" x14ac:dyDescent="0.2">
      <c r="A6824">
        <v>0.26069410815173499</v>
      </c>
      <c r="B6824">
        <v>0.84554973821989499</v>
      </c>
      <c r="C6824">
        <v>6.9871710000000004E-3</v>
      </c>
      <c r="D6824" t="s">
        <v>2</v>
      </c>
    </row>
    <row r="6825" spans="1:4" x14ac:dyDescent="0.2">
      <c r="A6825">
        <v>0.26079935405732702</v>
      </c>
      <c r="B6825">
        <v>0.84554973821989499</v>
      </c>
      <c r="C6825">
        <v>6.987849E-3</v>
      </c>
      <c r="D6825" t="s">
        <v>2</v>
      </c>
    </row>
    <row r="6826" spans="1:4" x14ac:dyDescent="0.2">
      <c r="A6826">
        <v>0.26090468497576702</v>
      </c>
      <c r="B6826">
        <v>0.84554973821989499</v>
      </c>
      <c r="C6826">
        <v>6.9950456000000003E-3</v>
      </c>
      <c r="D6826" t="s">
        <v>2</v>
      </c>
    </row>
    <row r="6827" spans="1:4" x14ac:dyDescent="0.2">
      <c r="A6827">
        <v>0.26101010101010103</v>
      </c>
      <c r="B6827">
        <v>0.84554973821989499</v>
      </c>
      <c r="C6827">
        <v>7.0059112999999998E-3</v>
      </c>
      <c r="D6827" t="s">
        <v>2</v>
      </c>
    </row>
    <row r="6828" spans="1:4" x14ac:dyDescent="0.2">
      <c r="A6828">
        <v>0.26111560226354003</v>
      </c>
      <c r="B6828">
        <v>0.84554973821989499</v>
      </c>
      <c r="C6828">
        <v>7.0069362000000001E-3</v>
      </c>
      <c r="D6828" t="s">
        <v>2</v>
      </c>
    </row>
    <row r="6829" spans="1:4" x14ac:dyDescent="0.2">
      <c r="A6829">
        <v>0.26122118883946599</v>
      </c>
      <c r="B6829">
        <v>0.84554973821989499</v>
      </c>
      <c r="C6829">
        <v>7.0085130000000001E-3</v>
      </c>
      <c r="D6829" t="s">
        <v>2</v>
      </c>
    </row>
    <row r="6830" spans="1:4" x14ac:dyDescent="0.2">
      <c r="A6830">
        <v>0.26132686084142298</v>
      </c>
      <c r="B6830">
        <v>0.84554973821989499</v>
      </c>
      <c r="C6830">
        <v>7.0123104E-3</v>
      </c>
      <c r="D6830" t="s">
        <v>2</v>
      </c>
    </row>
    <row r="6831" spans="1:4" x14ac:dyDescent="0.2">
      <c r="A6831">
        <v>0.26143261837312798</v>
      </c>
      <c r="B6831">
        <v>0.84554973821989499</v>
      </c>
      <c r="C6831">
        <v>7.0226137000000003E-3</v>
      </c>
      <c r="D6831" t="s">
        <v>2</v>
      </c>
    </row>
    <row r="6832" spans="1:4" x14ac:dyDescent="0.2">
      <c r="A6832">
        <v>0.261538461538461</v>
      </c>
      <c r="B6832">
        <v>0.84554973821989499</v>
      </c>
      <c r="C6832">
        <v>7.0309615999999998E-3</v>
      </c>
      <c r="D6832" t="s">
        <v>2</v>
      </c>
    </row>
    <row r="6833" spans="1:4" x14ac:dyDescent="0.2">
      <c r="A6833">
        <v>0.26164439044147397</v>
      </c>
      <c r="B6833">
        <v>0.84554973821989499</v>
      </c>
      <c r="C6833">
        <v>7.0331724999999996E-3</v>
      </c>
      <c r="D6833" t="s">
        <v>2</v>
      </c>
    </row>
    <row r="6834" spans="1:4" x14ac:dyDescent="0.2">
      <c r="A6834">
        <v>0.26175040518638498</v>
      </c>
      <c r="B6834">
        <v>0.84554973821989499</v>
      </c>
      <c r="C6834">
        <v>7.0340782000000001E-3</v>
      </c>
      <c r="D6834" t="s">
        <v>2</v>
      </c>
    </row>
    <row r="6835" spans="1:4" x14ac:dyDescent="0.2">
      <c r="A6835">
        <v>0.26145115524929002</v>
      </c>
      <c r="B6835">
        <v>0.84424083769633496</v>
      </c>
      <c r="C6835">
        <v>7.0376125999999997E-3</v>
      </c>
      <c r="D6835" t="s">
        <v>2</v>
      </c>
    </row>
    <row r="6836" spans="1:4" x14ac:dyDescent="0.2">
      <c r="A6836">
        <v>0.26155717761557101</v>
      </c>
      <c r="B6836">
        <v>0.84424083769633496</v>
      </c>
      <c r="C6836">
        <v>7.0384894000000003E-3</v>
      </c>
      <c r="D6836" t="s">
        <v>2</v>
      </c>
    </row>
    <row r="6837" spans="1:4" x14ac:dyDescent="0.2">
      <c r="A6837">
        <v>0.26166328600405597</v>
      </c>
      <c r="B6837">
        <v>0.84424083769633496</v>
      </c>
      <c r="C6837">
        <v>7.0582889999999997E-3</v>
      </c>
      <c r="D6837" t="s">
        <v>2</v>
      </c>
    </row>
    <row r="6838" spans="1:4" x14ac:dyDescent="0.2">
      <c r="A6838">
        <v>0.26176948051948001</v>
      </c>
      <c r="B6838">
        <v>0.84424083769633496</v>
      </c>
      <c r="C6838">
        <v>7.0629960000000002E-3</v>
      </c>
      <c r="D6838" t="s">
        <v>2</v>
      </c>
    </row>
    <row r="6839" spans="1:4" x14ac:dyDescent="0.2">
      <c r="A6839">
        <v>0.261875761266747</v>
      </c>
      <c r="B6839">
        <v>0.84424083769633496</v>
      </c>
      <c r="C6839">
        <v>7.0683452999999999E-3</v>
      </c>
      <c r="D6839" t="s">
        <v>2</v>
      </c>
    </row>
    <row r="6840" spans="1:4" x14ac:dyDescent="0.2">
      <c r="A6840">
        <v>0.26198212835093398</v>
      </c>
      <c r="B6840">
        <v>0.84424083769633496</v>
      </c>
      <c r="C6840">
        <v>7.0720710000000001E-3</v>
      </c>
      <c r="D6840" t="s">
        <v>2</v>
      </c>
    </row>
    <row r="6841" spans="1:4" x14ac:dyDescent="0.2">
      <c r="A6841">
        <v>0.26208858187728501</v>
      </c>
      <c r="B6841">
        <v>0.84424083769633496</v>
      </c>
      <c r="C6841">
        <v>7.0755705000000004E-3</v>
      </c>
      <c r="D6841" t="s">
        <v>2</v>
      </c>
    </row>
    <row r="6842" spans="1:4" x14ac:dyDescent="0.2">
      <c r="A6842">
        <v>0.26219512195121902</v>
      </c>
      <c r="B6842">
        <v>0.84424083769633496</v>
      </c>
      <c r="C6842">
        <v>7.0820090000000002E-3</v>
      </c>
      <c r="D6842" t="s">
        <v>2</v>
      </c>
    </row>
    <row r="6843" spans="1:4" x14ac:dyDescent="0.2">
      <c r="A6843">
        <v>0.26230174867832401</v>
      </c>
      <c r="B6843">
        <v>0.84424083769633496</v>
      </c>
      <c r="C6843">
        <v>7.0890509999999999E-3</v>
      </c>
      <c r="D6843" t="s">
        <v>2</v>
      </c>
    </row>
    <row r="6844" spans="1:4" x14ac:dyDescent="0.2">
      <c r="A6844">
        <v>0.26240846216436098</v>
      </c>
      <c r="B6844">
        <v>0.84424083769633496</v>
      </c>
      <c r="C6844">
        <v>7.0904130000000003E-3</v>
      </c>
      <c r="D6844" t="s">
        <v>2</v>
      </c>
    </row>
    <row r="6845" spans="1:4" x14ac:dyDescent="0.2">
      <c r="A6845">
        <v>0.26251526251526203</v>
      </c>
      <c r="B6845">
        <v>0.84424083769633496</v>
      </c>
      <c r="C6845">
        <v>7.0966635999999998E-3</v>
      </c>
      <c r="D6845" t="s">
        <v>2</v>
      </c>
    </row>
    <row r="6846" spans="1:4" x14ac:dyDescent="0.2">
      <c r="A6846">
        <v>0.262622149837133</v>
      </c>
      <c r="B6846">
        <v>0.84424083769633496</v>
      </c>
      <c r="C6846">
        <v>7.1034202999999997E-3</v>
      </c>
      <c r="D6846" t="s">
        <v>2</v>
      </c>
    </row>
    <row r="6847" spans="1:4" x14ac:dyDescent="0.2">
      <c r="A6847">
        <v>0.26232179226069202</v>
      </c>
      <c r="B6847">
        <v>0.84293193717277404</v>
      </c>
      <c r="C6847">
        <v>7.1089882000000002E-3</v>
      </c>
      <c r="D6847" t="s">
        <v>2</v>
      </c>
    </row>
    <row r="6848" spans="1:4" x14ac:dyDescent="0.2">
      <c r="A6848">
        <v>0.26242868785655998</v>
      </c>
      <c r="B6848">
        <v>0.84293193717277404</v>
      </c>
      <c r="C6848">
        <v>7.1091293000000002E-3</v>
      </c>
      <c r="D6848" t="s">
        <v>2</v>
      </c>
    </row>
    <row r="6849" spans="1:4" x14ac:dyDescent="0.2">
      <c r="A6849">
        <v>0.262535670607419</v>
      </c>
      <c r="B6849">
        <v>0.84293193717277404</v>
      </c>
      <c r="C6849">
        <v>7.1232600000000002E-3</v>
      </c>
      <c r="D6849" t="s">
        <v>2</v>
      </c>
    </row>
    <row r="6850" spans="1:4" x14ac:dyDescent="0.2">
      <c r="A6850">
        <v>0.262642740619902</v>
      </c>
      <c r="B6850">
        <v>0.84293193717277404</v>
      </c>
      <c r="C6850">
        <v>7.1255299999999997E-3</v>
      </c>
      <c r="D6850" t="s">
        <v>2</v>
      </c>
    </row>
    <row r="6851" spans="1:4" x14ac:dyDescent="0.2">
      <c r="A6851">
        <v>0.262749898000816</v>
      </c>
      <c r="B6851">
        <v>0.84293193717277404</v>
      </c>
      <c r="C6851">
        <v>7.1341204E-3</v>
      </c>
      <c r="D6851" t="s">
        <v>2</v>
      </c>
    </row>
    <row r="6852" spans="1:4" x14ac:dyDescent="0.2">
      <c r="A6852">
        <v>0.26285714285714201</v>
      </c>
      <c r="B6852">
        <v>0.84293193717277404</v>
      </c>
      <c r="C6852">
        <v>7.1346669999999999E-3</v>
      </c>
      <c r="D6852" t="s">
        <v>2</v>
      </c>
    </row>
    <row r="6853" spans="1:4" x14ac:dyDescent="0.2">
      <c r="A6853">
        <v>0.262964475296039</v>
      </c>
      <c r="B6853">
        <v>0.84293193717277404</v>
      </c>
      <c r="C6853">
        <v>7.1424004000000003E-3</v>
      </c>
      <c r="D6853" t="s">
        <v>2</v>
      </c>
    </row>
    <row r="6854" spans="1:4" x14ac:dyDescent="0.2">
      <c r="A6854">
        <v>0.263071895424836</v>
      </c>
      <c r="B6854">
        <v>0.84293193717277404</v>
      </c>
      <c r="C6854">
        <v>7.1593339999999998E-3</v>
      </c>
      <c r="D6854" t="s">
        <v>2</v>
      </c>
    </row>
    <row r="6855" spans="1:4" x14ac:dyDescent="0.2">
      <c r="A6855">
        <v>0.26317940335104201</v>
      </c>
      <c r="B6855">
        <v>0.84293193717277404</v>
      </c>
      <c r="C6855">
        <v>7.1638200000000004E-3</v>
      </c>
      <c r="D6855" t="s">
        <v>2</v>
      </c>
    </row>
    <row r="6856" spans="1:4" x14ac:dyDescent="0.2">
      <c r="A6856">
        <v>0.263286999182338</v>
      </c>
      <c r="B6856">
        <v>0.84293193717277404</v>
      </c>
      <c r="C6856">
        <v>7.1689863999999997E-3</v>
      </c>
      <c r="D6856" t="s">
        <v>2</v>
      </c>
    </row>
    <row r="6857" spans="1:4" x14ac:dyDescent="0.2">
      <c r="A6857">
        <v>0.26339468302658398</v>
      </c>
      <c r="B6857">
        <v>0.84293193717277404</v>
      </c>
      <c r="C6857">
        <v>7.1875380000000003E-3</v>
      </c>
      <c r="D6857" t="s">
        <v>2</v>
      </c>
    </row>
    <row r="6858" spans="1:4" x14ac:dyDescent="0.2">
      <c r="A6858">
        <v>0.26350245499181602</v>
      </c>
      <c r="B6858">
        <v>0.84293193717277404</v>
      </c>
      <c r="C6858">
        <v>7.1896585000000004E-3</v>
      </c>
      <c r="D6858" t="s">
        <v>2</v>
      </c>
    </row>
    <row r="6859" spans="1:4" x14ac:dyDescent="0.2">
      <c r="A6859">
        <v>0.263610315186246</v>
      </c>
      <c r="B6859">
        <v>0.84293193717277404</v>
      </c>
      <c r="C6859">
        <v>7.1948402999999998E-3</v>
      </c>
      <c r="D6859" t="s">
        <v>2</v>
      </c>
    </row>
    <row r="6860" spans="1:4" x14ac:dyDescent="0.2">
      <c r="A6860">
        <v>0.26371826371826301</v>
      </c>
      <c r="B6860">
        <v>0.84293193717277404</v>
      </c>
      <c r="C6860">
        <v>7.1948610000000003E-3</v>
      </c>
      <c r="D6860" t="s">
        <v>2</v>
      </c>
    </row>
    <row r="6861" spans="1:4" x14ac:dyDescent="0.2">
      <c r="A6861">
        <v>0.26382630069643498</v>
      </c>
      <c r="B6861">
        <v>0.84293193717277404</v>
      </c>
      <c r="C6861">
        <v>7.197419E-3</v>
      </c>
      <c r="D6861" t="s">
        <v>2</v>
      </c>
    </row>
    <row r="6862" spans="1:4" x14ac:dyDescent="0.2">
      <c r="A6862">
        <v>0.26393442622950802</v>
      </c>
      <c r="B6862">
        <v>0.84293193717277404</v>
      </c>
      <c r="C6862">
        <v>7.2053904E-3</v>
      </c>
      <c r="D6862" t="s">
        <v>2</v>
      </c>
    </row>
    <row r="6863" spans="1:4" x14ac:dyDescent="0.2">
      <c r="A6863">
        <v>0.26404264042640402</v>
      </c>
      <c r="B6863">
        <v>0.84293193717277404</v>
      </c>
      <c r="C6863">
        <v>7.2175566999999998E-3</v>
      </c>
      <c r="D6863" t="s">
        <v>2</v>
      </c>
    </row>
    <row r="6864" spans="1:4" x14ac:dyDescent="0.2">
      <c r="A6864">
        <v>0.26415094339622602</v>
      </c>
      <c r="B6864">
        <v>0.84293193717277404</v>
      </c>
      <c r="C6864">
        <v>7.2256997000000002E-3</v>
      </c>
      <c r="D6864" t="s">
        <v>2</v>
      </c>
    </row>
    <row r="6865" spans="1:4" x14ac:dyDescent="0.2">
      <c r="A6865">
        <v>0.26425933524825601</v>
      </c>
      <c r="B6865">
        <v>0.84293193717277404</v>
      </c>
      <c r="C6865">
        <v>7.2269420000000001E-3</v>
      </c>
      <c r="D6865" t="s">
        <v>2</v>
      </c>
    </row>
    <row r="6866" spans="1:4" x14ac:dyDescent="0.2">
      <c r="A6866">
        <v>0.26436781609195398</v>
      </c>
      <c r="B6866">
        <v>0.84293193717277404</v>
      </c>
      <c r="C6866">
        <v>7.227387E-3</v>
      </c>
      <c r="D6866" t="s">
        <v>2</v>
      </c>
    </row>
    <row r="6867" spans="1:4" x14ac:dyDescent="0.2">
      <c r="A6867">
        <v>0.26406570841889099</v>
      </c>
      <c r="B6867">
        <v>0.84162303664921401</v>
      </c>
      <c r="C6867">
        <v>7.2323047E-3</v>
      </c>
      <c r="D6867" t="s">
        <v>2</v>
      </c>
    </row>
    <row r="6868" spans="1:4" x14ac:dyDescent="0.2">
      <c r="A6868">
        <v>0.26417419884963</v>
      </c>
      <c r="B6868">
        <v>0.84162303664921401</v>
      </c>
      <c r="C6868">
        <v>7.2351100000000003E-3</v>
      </c>
      <c r="D6868" t="s">
        <v>2</v>
      </c>
    </row>
    <row r="6869" spans="1:4" x14ac:dyDescent="0.2">
      <c r="A6869">
        <v>0.26428277846280301</v>
      </c>
      <c r="B6869">
        <v>0.84162303664921401</v>
      </c>
      <c r="C6869">
        <v>7.2366134000000004E-3</v>
      </c>
      <c r="D6869" t="s">
        <v>2</v>
      </c>
    </row>
    <row r="6870" spans="1:4" x14ac:dyDescent="0.2">
      <c r="A6870">
        <v>0.26439144736842102</v>
      </c>
      <c r="B6870">
        <v>0.84162303664921401</v>
      </c>
      <c r="C6870">
        <v>7.2371989999999997E-3</v>
      </c>
      <c r="D6870" t="s">
        <v>2</v>
      </c>
    </row>
    <row r="6871" spans="1:4" x14ac:dyDescent="0.2">
      <c r="A6871">
        <v>0.26450020567667598</v>
      </c>
      <c r="B6871">
        <v>0.84162303664921401</v>
      </c>
      <c r="C6871">
        <v>7.2374179999999998E-3</v>
      </c>
      <c r="D6871" t="s">
        <v>2</v>
      </c>
    </row>
    <row r="6872" spans="1:4" x14ac:dyDescent="0.2">
      <c r="A6872">
        <v>0.264609053497942</v>
      </c>
      <c r="B6872">
        <v>0.84162303664921401</v>
      </c>
      <c r="C6872">
        <v>7.2382100000000001E-3</v>
      </c>
      <c r="D6872" t="s">
        <v>2</v>
      </c>
    </row>
    <row r="6873" spans="1:4" x14ac:dyDescent="0.2">
      <c r="A6873">
        <v>0.26471799094277398</v>
      </c>
      <c r="B6873">
        <v>0.84162303664921401</v>
      </c>
      <c r="C6873">
        <v>7.2520010000000001E-3</v>
      </c>
      <c r="D6873" t="s">
        <v>2</v>
      </c>
    </row>
    <row r="6874" spans="1:4" x14ac:dyDescent="0.2">
      <c r="A6874">
        <v>0.26482701812191101</v>
      </c>
      <c r="B6874">
        <v>0.84162303664921401</v>
      </c>
      <c r="C6874">
        <v>7.2525740000000003E-3</v>
      </c>
      <c r="D6874" t="s">
        <v>2</v>
      </c>
    </row>
    <row r="6875" spans="1:4" x14ac:dyDescent="0.2">
      <c r="A6875">
        <v>0.26493613514627101</v>
      </c>
      <c r="B6875">
        <v>0.84162303664921401</v>
      </c>
      <c r="C6875">
        <v>7.2686690000000002E-3</v>
      </c>
      <c r="D6875" t="s">
        <v>2</v>
      </c>
    </row>
    <row r="6876" spans="1:4" x14ac:dyDescent="0.2">
      <c r="A6876">
        <v>0.26504534212695702</v>
      </c>
      <c r="B6876">
        <v>0.84162303664921401</v>
      </c>
      <c r="C6876">
        <v>7.2746549999999997E-3</v>
      </c>
      <c r="D6876" t="s">
        <v>2</v>
      </c>
    </row>
    <row r="6877" spans="1:4" x14ac:dyDescent="0.2">
      <c r="A6877">
        <v>0.265154639175257</v>
      </c>
      <c r="B6877">
        <v>0.84162303664921401</v>
      </c>
      <c r="C6877">
        <v>7.2792502999999998E-3</v>
      </c>
      <c r="D6877" t="s">
        <v>2</v>
      </c>
    </row>
    <row r="6878" spans="1:4" x14ac:dyDescent="0.2">
      <c r="A6878">
        <v>0.26526402640264002</v>
      </c>
      <c r="B6878">
        <v>0.84162303664921401</v>
      </c>
      <c r="C6878">
        <v>7.2827630000000003E-3</v>
      </c>
      <c r="D6878" t="s">
        <v>2</v>
      </c>
    </row>
    <row r="6879" spans="1:4" x14ac:dyDescent="0.2">
      <c r="A6879">
        <v>0.26537350392075898</v>
      </c>
      <c r="B6879">
        <v>0.84162303664921401</v>
      </c>
      <c r="C6879">
        <v>7.2852317000000003E-3</v>
      </c>
      <c r="D6879" t="s">
        <v>2</v>
      </c>
    </row>
    <row r="6880" spans="1:4" x14ac:dyDescent="0.2">
      <c r="A6880">
        <v>0.26548307184145298</v>
      </c>
      <c r="B6880">
        <v>0.84162303664921401</v>
      </c>
      <c r="C6880">
        <v>7.2913895999999999E-3</v>
      </c>
      <c r="D6880" t="s">
        <v>2</v>
      </c>
    </row>
    <row r="6881" spans="1:4" x14ac:dyDescent="0.2">
      <c r="A6881">
        <v>0.26559273027674501</v>
      </c>
      <c r="B6881">
        <v>0.84162303664921401</v>
      </c>
      <c r="C6881">
        <v>7.3107119999999996E-3</v>
      </c>
      <c r="D6881" t="s">
        <v>2</v>
      </c>
    </row>
    <row r="6882" spans="1:4" x14ac:dyDescent="0.2">
      <c r="A6882">
        <v>0.265702479338843</v>
      </c>
      <c r="B6882">
        <v>0.84162303664921401</v>
      </c>
      <c r="C6882">
        <v>7.3140245000000003E-3</v>
      </c>
      <c r="D6882" t="s">
        <v>2</v>
      </c>
    </row>
    <row r="6883" spans="1:4" x14ac:dyDescent="0.2">
      <c r="A6883">
        <v>0.26581231914013997</v>
      </c>
      <c r="B6883">
        <v>0.84162303664921401</v>
      </c>
      <c r="C6883">
        <v>7.3174145000000001E-3</v>
      </c>
      <c r="D6883" t="s">
        <v>2</v>
      </c>
    </row>
    <row r="6884" spans="1:4" x14ac:dyDescent="0.2">
      <c r="A6884">
        <v>0.26592224979321699</v>
      </c>
      <c r="B6884">
        <v>0.84162303664921401</v>
      </c>
      <c r="C6884">
        <v>7.3326737999999999E-3</v>
      </c>
      <c r="D6884" t="s">
        <v>2</v>
      </c>
    </row>
    <row r="6885" spans="1:4" x14ac:dyDescent="0.2">
      <c r="A6885">
        <v>0.26603227141083902</v>
      </c>
      <c r="B6885">
        <v>0.84162303664921401</v>
      </c>
      <c r="C6885">
        <v>7.3534246000000001E-3</v>
      </c>
      <c r="D6885" t="s">
        <v>2</v>
      </c>
    </row>
    <row r="6886" spans="1:4" x14ac:dyDescent="0.2">
      <c r="A6886">
        <v>0.26614238410595997</v>
      </c>
      <c r="B6886">
        <v>0.84162303664921401</v>
      </c>
      <c r="C6886">
        <v>7.3552312999999999E-3</v>
      </c>
      <c r="D6886" t="s">
        <v>2</v>
      </c>
    </row>
    <row r="6887" spans="1:4" x14ac:dyDescent="0.2">
      <c r="A6887">
        <v>0.26625258799171803</v>
      </c>
      <c r="B6887">
        <v>0.84162303664921401</v>
      </c>
      <c r="C6887">
        <v>7.3576329999999997E-3</v>
      </c>
      <c r="D6887" t="s">
        <v>2</v>
      </c>
    </row>
    <row r="6888" spans="1:4" x14ac:dyDescent="0.2">
      <c r="A6888">
        <v>0.26636288318144102</v>
      </c>
      <c r="B6888">
        <v>0.84162303664921401</v>
      </c>
      <c r="C6888">
        <v>7.3646019999999996E-3</v>
      </c>
      <c r="D6888" t="s">
        <v>2</v>
      </c>
    </row>
    <row r="6889" spans="1:4" x14ac:dyDescent="0.2">
      <c r="A6889">
        <v>0.266473269788644</v>
      </c>
      <c r="B6889">
        <v>0.84162303664921401</v>
      </c>
      <c r="C6889">
        <v>7.3780175000000003E-3</v>
      </c>
      <c r="D6889" t="s">
        <v>2</v>
      </c>
    </row>
    <row r="6890" spans="1:4" x14ac:dyDescent="0.2">
      <c r="A6890">
        <v>0.26616915422885501</v>
      </c>
      <c r="B6890">
        <v>0.84031413612565398</v>
      </c>
      <c r="C6890">
        <v>7.3896969999999998E-3</v>
      </c>
      <c r="D6890" t="s">
        <v>2</v>
      </c>
    </row>
    <row r="6891" spans="1:4" x14ac:dyDescent="0.2">
      <c r="A6891">
        <v>0.26627955205309001</v>
      </c>
      <c r="B6891">
        <v>0.84031413612565398</v>
      </c>
      <c r="C6891">
        <v>7.3996859999999999E-3</v>
      </c>
      <c r="D6891" t="s">
        <v>2</v>
      </c>
    </row>
    <row r="6892" spans="1:4" x14ac:dyDescent="0.2">
      <c r="A6892">
        <v>0.26639004149377499</v>
      </c>
      <c r="B6892">
        <v>0.84031413612565398</v>
      </c>
      <c r="C6892">
        <v>7.4053340000000004E-3</v>
      </c>
      <c r="D6892" t="s">
        <v>2</v>
      </c>
    </row>
    <row r="6893" spans="1:4" x14ac:dyDescent="0.2">
      <c r="A6893">
        <v>0.26650062266500602</v>
      </c>
      <c r="B6893">
        <v>0.84031413612565398</v>
      </c>
      <c r="C6893">
        <v>7.4057760000000002E-3</v>
      </c>
      <c r="D6893" t="s">
        <v>2</v>
      </c>
    </row>
    <row r="6894" spans="1:4" x14ac:dyDescent="0.2">
      <c r="A6894">
        <v>0.26661129568106301</v>
      </c>
      <c r="B6894">
        <v>0.84031413612565398</v>
      </c>
      <c r="C6894">
        <v>7.4066697000000001E-3</v>
      </c>
      <c r="D6894" t="s">
        <v>2</v>
      </c>
    </row>
    <row r="6895" spans="1:4" x14ac:dyDescent="0.2">
      <c r="A6895">
        <v>0.26672206065641801</v>
      </c>
      <c r="B6895">
        <v>0.84031413612565398</v>
      </c>
      <c r="C6895">
        <v>7.4107829999999998E-3</v>
      </c>
      <c r="D6895" t="s">
        <v>2</v>
      </c>
    </row>
    <row r="6896" spans="1:4" x14ac:dyDescent="0.2">
      <c r="A6896">
        <v>0.26641729010806298</v>
      </c>
      <c r="B6896">
        <v>0.83900523560209395</v>
      </c>
      <c r="C6896">
        <v>7.4214429999999998E-3</v>
      </c>
      <c r="D6896" t="s">
        <v>2</v>
      </c>
    </row>
    <row r="6897" spans="1:4" x14ac:dyDescent="0.2">
      <c r="A6897">
        <v>0.26652806652806599</v>
      </c>
      <c r="B6897">
        <v>0.83900523560209395</v>
      </c>
      <c r="C6897">
        <v>7.4220120000000004E-3</v>
      </c>
      <c r="D6897" t="s">
        <v>2</v>
      </c>
    </row>
    <row r="6898" spans="1:4" x14ac:dyDescent="0.2">
      <c r="A6898">
        <v>0.26663893510815301</v>
      </c>
      <c r="B6898">
        <v>0.83900523560209395</v>
      </c>
      <c r="C6898">
        <v>7.4245309999999998E-3</v>
      </c>
      <c r="D6898" t="s">
        <v>2</v>
      </c>
    </row>
    <row r="6899" spans="1:4" x14ac:dyDescent="0.2">
      <c r="A6899">
        <v>0.266749895963379</v>
      </c>
      <c r="B6899">
        <v>0.83900523560209395</v>
      </c>
      <c r="C6899">
        <v>7.4307816000000002E-3</v>
      </c>
      <c r="D6899" t="s">
        <v>2</v>
      </c>
    </row>
    <row r="6900" spans="1:4" x14ac:dyDescent="0.2">
      <c r="A6900">
        <v>0.266860949208992</v>
      </c>
      <c r="B6900">
        <v>0.83900523560209395</v>
      </c>
      <c r="C6900">
        <v>7.4317489999999996E-3</v>
      </c>
      <c r="D6900" t="s">
        <v>2</v>
      </c>
    </row>
    <row r="6901" spans="1:4" x14ac:dyDescent="0.2">
      <c r="A6901">
        <v>0.266972094960433</v>
      </c>
      <c r="B6901">
        <v>0.83900523560209395</v>
      </c>
      <c r="C6901">
        <v>7.4319950000000003E-3</v>
      </c>
      <c r="D6901" t="s">
        <v>2</v>
      </c>
    </row>
    <row r="6902" spans="1:4" x14ac:dyDescent="0.2">
      <c r="A6902">
        <v>0.26708333333333301</v>
      </c>
      <c r="B6902">
        <v>0.83900523560209395</v>
      </c>
      <c r="C6902">
        <v>7.4349324999999997E-3</v>
      </c>
      <c r="D6902" t="s">
        <v>2</v>
      </c>
    </row>
    <row r="6903" spans="1:4" x14ac:dyDescent="0.2">
      <c r="A6903">
        <v>0.26719466444351803</v>
      </c>
      <c r="B6903">
        <v>0.83900523560209395</v>
      </c>
      <c r="C6903">
        <v>7.4357664999999996E-3</v>
      </c>
      <c r="D6903" t="s">
        <v>2</v>
      </c>
    </row>
    <row r="6904" spans="1:4" x14ac:dyDescent="0.2">
      <c r="A6904">
        <v>0.26730608840700498</v>
      </c>
      <c r="B6904">
        <v>0.83900523560209395</v>
      </c>
      <c r="C6904">
        <v>7.4359990000000004E-3</v>
      </c>
      <c r="D6904" t="s">
        <v>2</v>
      </c>
    </row>
    <row r="6905" spans="1:4" x14ac:dyDescent="0.2">
      <c r="A6905">
        <v>0.26741760534000802</v>
      </c>
      <c r="B6905">
        <v>0.83900523560209395</v>
      </c>
      <c r="C6905">
        <v>7.4489014000000001E-3</v>
      </c>
      <c r="D6905" t="s">
        <v>2</v>
      </c>
    </row>
    <row r="6906" spans="1:4" x14ac:dyDescent="0.2">
      <c r="A6906">
        <v>0.26752921535893098</v>
      </c>
      <c r="B6906">
        <v>0.83900523560209395</v>
      </c>
      <c r="C6906">
        <v>7.4494619999999996E-3</v>
      </c>
      <c r="D6906" t="s">
        <v>2</v>
      </c>
    </row>
    <row r="6907" spans="1:4" x14ac:dyDescent="0.2">
      <c r="A6907">
        <v>0.26764091858037498</v>
      </c>
      <c r="B6907">
        <v>0.83900523560209395</v>
      </c>
      <c r="C6907">
        <v>7.4561675999999999E-3</v>
      </c>
      <c r="D6907" t="s">
        <v>2</v>
      </c>
    </row>
    <row r="6908" spans="1:4" x14ac:dyDescent="0.2">
      <c r="A6908">
        <v>0.26775271512113602</v>
      </c>
      <c r="B6908">
        <v>0.83900523560209395</v>
      </c>
      <c r="C6908">
        <v>7.4577135999999997E-3</v>
      </c>
      <c r="D6908" t="s">
        <v>2</v>
      </c>
    </row>
    <row r="6909" spans="1:4" x14ac:dyDescent="0.2">
      <c r="A6909">
        <v>0.26744671959882899</v>
      </c>
      <c r="B6909">
        <v>0.83769633507853403</v>
      </c>
      <c r="C6909">
        <v>7.4681080000000002E-3</v>
      </c>
      <c r="D6909" t="s">
        <v>2</v>
      </c>
    </row>
    <row r="6910" spans="1:4" x14ac:dyDescent="0.2">
      <c r="A6910">
        <v>0.26755852842809302</v>
      </c>
      <c r="B6910">
        <v>0.83769633507853403</v>
      </c>
      <c r="C6910">
        <v>7.4704760000000002E-3</v>
      </c>
      <c r="D6910" t="s">
        <v>2</v>
      </c>
    </row>
    <row r="6911" spans="1:4" x14ac:dyDescent="0.2">
      <c r="A6911">
        <v>0.26767043078209901</v>
      </c>
      <c r="B6911">
        <v>0.83769633507853403</v>
      </c>
      <c r="C6911">
        <v>7.4779084000000003E-3</v>
      </c>
      <c r="D6911" t="s">
        <v>2</v>
      </c>
    </row>
    <row r="6912" spans="1:4" x14ac:dyDescent="0.2">
      <c r="A6912">
        <v>0.26778242677824199</v>
      </c>
      <c r="B6912">
        <v>0.83769633507853403</v>
      </c>
      <c r="C6912">
        <v>7.4864173999999997E-3</v>
      </c>
      <c r="D6912" t="s">
        <v>2</v>
      </c>
    </row>
    <row r="6913" spans="1:4" x14ac:dyDescent="0.2">
      <c r="A6913">
        <v>0.267894516534114</v>
      </c>
      <c r="B6913">
        <v>0.83769633507853403</v>
      </c>
      <c r="C6913">
        <v>7.4916206999999999E-3</v>
      </c>
      <c r="D6913" t="s">
        <v>2</v>
      </c>
    </row>
    <row r="6914" spans="1:4" x14ac:dyDescent="0.2">
      <c r="A6914">
        <v>0.268006700167504</v>
      </c>
      <c r="B6914">
        <v>0.83769633507853403</v>
      </c>
      <c r="C6914">
        <v>7.5041930000000001E-3</v>
      </c>
      <c r="D6914" t="s">
        <v>2</v>
      </c>
    </row>
    <row r="6915" spans="1:4" x14ac:dyDescent="0.2">
      <c r="A6915">
        <v>0.26811897779639698</v>
      </c>
      <c r="B6915">
        <v>0.83769633507853403</v>
      </c>
      <c r="C6915">
        <v>7.5260869999999999E-3</v>
      </c>
      <c r="D6915" t="s">
        <v>2</v>
      </c>
    </row>
    <row r="6916" spans="1:4" x14ac:dyDescent="0.2">
      <c r="A6916">
        <v>0.267812238055322</v>
      </c>
      <c r="B6916">
        <v>0.836387434554973</v>
      </c>
      <c r="C6916">
        <v>7.5332606000000002E-3</v>
      </c>
      <c r="D6916" t="s">
        <v>2</v>
      </c>
    </row>
    <row r="6917" spans="1:4" x14ac:dyDescent="0.2">
      <c r="A6917">
        <v>0.26792452830188601</v>
      </c>
      <c r="B6917">
        <v>0.836387434554973</v>
      </c>
      <c r="C6917">
        <v>7.5398794999999999E-3</v>
      </c>
      <c r="D6917" t="s">
        <v>2</v>
      </c>
    </row>
    <row r="6918" spans="1:4" x14ac:dyDescent="0.2">
      <c r="A6918">
        <v>0.26803691275167701</v>
      </c>
      <c r="B6918">
        <v>0.836387434554973</v>
      </c>
      <c r="C6918">
        <v>7.5624749999999999E-3</v>
      </c>
      <c r="D6918" t="s">
        <v>2</v>
      </c>
    </row>
    <row r="6919" spans="1:4" x14ac:dyDescent="0.2">
      <c r="A6919">
        <v>0.26814939152328998</v>
      </c>
      <c r="B6919">
        <v>0.836387434554973</v>
      </c>
      <c r="C6919">
        <v>7.5774095E-3</v>
      </c>
      <c r="D6919" t="s">
        <v>2</v>
      </c>
    </row>
    <row r="6920" spans="1:4" x14ac:dyDescent="0.2">
      <c r="A6920">
        <v>0.268261964735516</v>
      </c>
      <c r="B6920">
        <v>0.836387434554973</v>
      </c>
      <c r="C6920">
        <v>7.5784855999999996E-3</v>
      </c>
      <c r="D6920" t="s">
        <v>2</v>
      </c>
    </row>
    <row r="6921" spans="1:4" x14ac:dyDescent="0.2">
      <c r="A6921">
        <v>0.268374632507349</v>
      </c>
      <c r="B6921">
        <v>0.836387434554973</v>
      </c>
      <c r="C6921">
        <v>7.5889076E-3</v>
      </c>
      <c r="D6921" t="s">
        <v>2</v>
      </c>
    </row>
    <row r="6922" spans="1:4" x14ac:dyDescent="0.2">
      <c r="A6922">
        <v>0.26848739495798302</v>
      </c>
      <c r="B6922">
        <v>0.836387434554973</v>
      </c>
      <c r="C6922">
        <v>7.5937640000000002E-3</v>
      </c>
      <c r="D6922" t="s">
        <v>2</v>
      </c>
    </row>
    <row r="6923" spans="1:4" x14ac:dyDescent="0.2">
      <c r="A6923">
        <v>0.268600252206809</v>
      </c>
      <c r="B6923">
        <v>0.836387434554973</v>
      </c>
      <c r="C6923">
        <v>7.6102399999999999E-3</v>
      </c>
      <c r="D6923" t="s">
        <v>2</v>
      </c>
    </row>
    <row r="6924" spans="1:4" x14ac:dyDescent="0.2">
      <c r="A6924">
        <v>0.268713204373423</v>
      </c>
      <c r="B6924">
        <v>0.836387434554973</v>
      </c>
      <c r="C6924">
        <v>7.6191150000000001E-3</v>
      </c>
      <c r="D6924" t="s">
        <v>2</v>
      </c>
    </row>
    <row r="6925" spans="1:4" x14ac:dyDescent="0.2">
      <c r="A6925">
        <v>0.26882625157761803</v>
      </c>
      <c r="B6925">
        <v>0.836387434554973</v>
      </c>
      <c r="C6925">
        <v>7.6278880000000002E-3</v>
      </c>
      <c r="D6925" t="s">
        <v>2</v>
      </c>
    </row>
    <row r="6926" spans="1:4" x14ac:dyDescent="0.2">
      <c r="A6926">
        <v>0.26893939393939298</v>
      </c>
      <c r="B6926">
        <v>0.836387434554973</v>
      </c>
      <c r="C6926">
        <v>7.6297040000000002E-3</v>
      </c>
      <c r="D6926" t="s">
        <v>2</v>
      </c>
    </row>
    <row r="6927" spans="1:4" x14ac:dyDescent="0.2">
      <c r="A6927">
        <v>0.26905263157894699</v>
      </c>
      <c r="B6927">
        <v>0.836387434554973</v>
      </c>
      <c r="C6927">
        <v>7.6345685000000002E-3</v>
      </c>
      <c r="D6927" t="s">
        <v>2</v>
      </c>
    </row>
    <row r="6928" spans="1:4" x14ac:dyDescent="0.2">
      <c r="A6928">
        <v>0.26916596461668002</v>
      </c>
      <c r="B6928">
        <v>0.836387434554973</v>
      </c>
      <c r="C6928">
        <v>7.6511080000000002E-3</v>
      </c>
      <c r="D6928" t="s">
        <v>2</v>
      </c>
    </row>
    <row r="6929" spans="1:4" x14ac:dyDescent="0.2">
      <c r="A6929">
        <v>0.26885798567214497</v>
      </c>
      <c r="B6929">
        <v>0.83507853403141297</v>
      </c>
      <c r="C6929">
        <v>7.652697E-3</v>
      </c>
      <c r="D6929" t="s">
        <v>2</v>
      </c>
    </row>
    <row r="6930" spans="1:4" x14ac:dyDescent="0.2">
      <c r="A6930">
        <v>0.268549747048903</v>
      </c>
      <c r="B6930">
        <v>0.83376963350785305</v>
      </c>
      <c r="C6930">
        <v>7.6587247000000002E-3</v>
      </c>
      <c r="D6930" t="s">
        <v>2</v>
      </c>
    </row>
    <row r="6931" spans="1:4" x14ac:dyDescent="0.2">
      <c r="A6931">
        <v>0.26866301138760001</v>
      </c>
      <c r="B6931">
        <v>0.83376963350785305</v>
      </c>
      <c r="C6931">
        <v>7.6593369999999996E-3</v>
      </c>
      <c r="D6931" t="s">
        <v>2</v>
      </c>
    </row>
    <row r="6932" spans="1:4" x14ac:dyDescent="0.2">
      <c r="A6932">
        <v>0.26877637130801602</v>
      </c>
      <c r="B6932">
        <v>0.83376963350785305</v>
      </c>
      <c r="C6932">
        <v>7.6609434999999997E-3</v>
      </c>
      <c r="D6932" t="s">
        <v>2</v>
      </c>
    </row>
    <row r="6933" spans="1:4" x14ac:dyDescent="0.2">
      <c r="A6933">
        <v>0.26888982693119401</v>
      </c>
      <c r="B6933">
        <v>0.83376963350785305</v>
      </c>
      <c r="C6933">
        <v>7.6745637000000004E-3</v>
      </c>
      <c r="D6933" t="s">
        <v>2</v>
      </c>
    </row>
    <row r="6934" spans="1:4" x14ac:dyDescent="0.2">
      <c r="A6934">
        <v>0.26900337837837801</v>
      </c>
      <c r="B6934">
        <v>0.83376963350785305</v>
      </c>
      <c r="C6934">
        <v>7.6855886999999999E-3</v>
      </c>
      <c r="D6934" t="s">
        <v>2</v>
      </c>
    </row>
    <row r="6935" spans="1:4" x14ac:dyDescent="0.2">
      <c r="A6935">
        <v>0.26911702577101798</v>
      </c>
      <c r="B6935">
        <v>0.83376963350785305</v>
      </c>
      <c r="C6935">
        <v>7.6902819999999997E-3</v>
      </c>
      <c r="D6935" t="s">
        <v>2</v>
      </c>
    </row>
    <row r="6936" spans="1:4" x14ac:dyDescent="0.2">
      <c r="A6936">
        <v>0.269230769230769</v>
      </c>
      <c r="B6936">
        <v>0.83376963350785305</v>
      </c>
      <c r="C6936">
        <v>7.6990310000000003E-3</v>
      </c>
      <c r="D6936" t="s">
        <v>2</v>
      </c>
    </row>
    <row r="6937" spans="1:4" x14ac:dyDescent="0.2">
      <c r="A6937">
        <v>0.26934460887949202</v>
      </c>
      <c r="B6937">
        <v>0.83376963350785305</v>
      </c>
      <c r="C6937">
        <v>7.6998140000000001E-3</v>
      </c>
      <c r="D6937" t="s">
        <v>2</v>
      </c>
    </row>
    <row r="6938" spans="1:4" x14ac:dyDescent="0.2">
      <c r="A6938">
        <v>0.26945854483925502</v>
      </c>
      <c r="B6938">
        <v>0.83376963350785305</v>
      </c>
      <c r="C6938">
        <v>7.701388E-3</v>
      </c>
      <c r="D6938" t="s">
        <v>2</v>
      </c>
    </row>
    <row r="6939" spans="1:4" x14ac:dyDescent="0.2">
      <c r="A6939">
        <v>0.26957257723233102</v>
      </c>
      <c r="B6939">
        <v>0.83376963350785305</v>
      </c>
      <c r="C6939">
        <v>7.7072499999999997E-3</v>
      </c>
      <c r="D6939" t="s">
        <v>2</v>
      </c>
    </row>
    <row r="6940" spans="1:4" x14ac:dyDescent="0.2">
      <c r="A6940">
        <v>0.269686706181202</v>
      </c>
      <c r="B6940">
        <v>0.83376963350785305</v>
      </c>
      <c r="C6940">
        <v>7.7104853000000001E-3</v>
      </c>
      <c r="D6940" t="s">
        <v>2</v>
      </c>
    </row>
    <row r="6941" spans="1:4" x14ac:dyDescent="0.2">
      <c r="A6941">
        <v>0.26980093180855502</v>
      </c>
      <c r="B6941">
        <v>0.83376963350785305</v>
      </c>
      <c r="C6941">
        <v>7.7198856000000003E-3</v>
      </c>
      <c r="D6941" t="s">
        <v>2</v>
      </c>
    </row>
    <row r="6942" spans="1:4" x14ac:dyDescent="0.2">
      <c r="A6942">
        <v>0.26991525423728802</v>
      </c>
      <c r="B6942">
        <v>0.83376963350785305</v>
      </c>
      <c r="C6942">
        <v>7.7240653000000001E-3</v>
      </c>
      <c r="D6942" t="s">
        <v>2</v>
      </c>
    </row>
    <row r="6943" spans="1:4" x14ac:dyDescent="0.2">
      <c r="A6943">
        <v>0.270029673590504</v>
      </c>
      <c r="B6943">
        <v>0.83376963350785305</v>
      </c>
      <c r="C6943">
        <v>7.7254613999999996E-3</v>
      </c>
      <c r="D6943" t="s">
        <v>2</v>
      </c>
    </row>
    <row r="6944" spans="1:4" x14ac:dyDescent="0.2">
      <c r="A6944">
        <v>0.27014418999151801</v>
      </c>
      <c r="B6944">
        <v>0.83376963350785305</v>
      </c>
      <c r="C6944">
        <v>7.7429680000000002E-3</v>
      </c>
      <c r="D6944" t="s">
        <v>2</v>
      </c>
    </row>
    <row r="6945" spans="1:4" x14ac:dyDescent="0.2">
      <c r="A6945">
        <v>0.27025880356385201</v>
      </c>
      <c r="B6945">
        <v>0.83376963350785305</v>
      </c>
      <c r="C6945">
        <v>7.7481097999999998E-3</v>
      </c>
      <c r="D6945" t="s">
        <v>2</v>
      </c>
    </row>
    <row r="6946" spans="1:4" x14ac:dyDescent="0.2">
      <c r="A6946">
        <v>0.27037351443123903</v>
      </c>
      <c r="B6946">
        <v>0.83376963350785305</v>
      </c>
      <c r="C6946">
        <v>7.7503540000000001E-3</v>
      </c>
      <c r="D6946" t="s">
        <v>2</v>
      </c>
    </row>
    <row r="6947" spans="1:4" x14ac:dyDescent="0.2">
      <c r="A6947">
        <v>0.27048832271762202</v>
      </c>
      <c r="B6947">
        <v>0.83376963350785305</v>
      </c>
      <c r="C6947">
        <v>7.7514649999999999E-3</v>
      </c>
      <c r="D6947" t="s">
        <v>2</v>
      </c>
    </row>
    <row r="6948" spans="1:4" x14ac:dyDescent="0.2">
      <c r="A6948">
        <v>0.27060322854715302</v>
      </c>
      <c r="B6948">
        <v>0.83376963350785305</v>
      </c>
      <c r="C6948">
        <v>7.7622947000000001E-3</v>
      </c>
      <c r="D6948" t="s">
        <v>2</v>
      </c>
    </row>
    <row r="6949" spans="1:4" x14ac:dyDescent="0.2">
      <c r="A6949">
        <v>0.27071823204419798</v>
      </c>
      <c r="B6949">
        <v>0.83376963350785305</v>
      </c>
      <c r="C6949">
        <v>7.7648847000000003E-3</v>
      </c>
      <c r="D6949" t="s">
        <v>2</v>
      </c>
    </row>
    <row r="6950" spans="1:4" x14ac:dyDescent="0.2">
      <c r="A6950">
        <v>0.27083333333333298</v>
      </c>
      <c r="B6950">
        <v>0.83376963350785305</v>
      </c>
      <c r="C6950">
        <v>7.7685736999999998E-3</v>
      </c>
      <c r="D6950" t="s">
        <v>2</v>
      </c>
    </row>
    <row r="6951" spans="1:4" x14ac:dyDescent="0.2">
      <c r="A6951">
        <v>0.27094853253934498</v>
      </c>
      <c r="B6951">
        <v>0.83376963350785305</v>
      </c>
      <c r="C6951">
        <v>7.7728390000000001E-3</v>
      </c>
      <c r="D6951" t="s">
        <v>2</v>
      </c>
    </row>
    <row r="6952" spans="1:4" x14ac:dyDescent="0.2">
      <c r="A6952">
        <v>0.27106382978723398</v>
      </c>
      <c r="B6952">
        <v>0.83376963350785305</v>
      </c>
      <c r="C6952">
        <v>7.7801794000000001E-3</v>
      </c>
      <c r="D6952" t="s">
        <v>2</v>
      </c>
    </row>
    <row r="6953" spans="1:4" x14ac:dyDescent="0.2">
      <c r="A6953">
        <v>0.27117922520221299</v>
      </c>
      <c r="B6953">
        <v>0.83376963350785305</v>
      </c>
      <c r="C6953">
        <v>7.7910009999999997E-3</v>
      </c>
      <c r="D6953" t="s">
        <v>2</v>
      </c>
    </row>
    <row r="6954" spans="1:4" x14ac:dyDescent="0.2">
      <c r="A6954">
        <v>0.27129471890971002</v>
      </c>
      <c r="B6954">
        <v>0.83376963350785305</v>
      </c>
      <c r="C6954">
        <v>7.7934301999999997E-3</v>
      </c>
      <c r="D6954" t="s">
        <v>2</v>
      </c>
    </row>
    <row r="6955" spans="1:4" x14ac:dyDescent="0.2">
      <c r="A6955">
        <v>0.271410311035364</v>
      </c>
      <c r="B6955">
        <v>0.83376963350785305</v>
      </c>
      <c r="C6955">
        <v>7.8107289999999998E-3</v>
      </c>
      <c r="D6955" t="s">
        <v>2</v>
      </c>
    </row>
    <row r="6956" spans="1:4" x14ac:dyDescent="0.2">
      <c r="A6956">
        <v>0.271526001705029</v>
      </c>
      <c r="B6956">
        <v>0.83376963350785305</v>
      </c>
      <c r="C6956">
        <v>7.8124357000000002E-3</v>
      </c>
      <c r="D6956" t="s">
        <v>2</v>
      </c>
    </row>
    <row r="6957" spans="1:4" x14ac:dyDescent="0.2">
      <c r="A6957">
        <v>0.27164179104477598</v>
      </c>
      <c r="B6957">
        <v>0.83376963350785305</v>
      </c>
      <c r="C6957">
        <v>7.8191370000000003E-3</v>
      </c>
      <c r="D6957" t="s">
        <v>2</v>
      </c>
    </row>
    <row r="6958" spans="1:4" x14ac:dyDescent="0.2">
      <c r="A6958">
        <v>0.271757679180887</v>
      </c>
      <c r="B6958">
        <v>0.83376963350785305</v>
      </c>
      <c r="C6958">
        <v>7.8242095000000001E-3</v>
      </c>
      <c r="D6958" t="s">
        <v>2</v>
      </c>
    </row>
    <row r="6959" spans="1:4" x14ac:dyDescent="0.2">
      <c r="A6959">
        <v>0.27187366623986298</v>
      </c>
      <c r="B6959">
        <v>0.83376963350785305</v>
      </c>
      <c r="C6959">
        <v>7.8359675000000007E-3</v>
      </c>
      <c r="D6959" t="s">
        <v>2</v>
      </c>
    </row>
    <row r="6960" spans="1:4" x14ac:dyDescent="0.2">
      <c r="A6960">
        <v>0.27198975234841999</v>
      </c>
      <c r="B6960">
        <v>0.83376963350785305</v>
      </c>
      <c r="C6960">
        <v>7.8408999999999996E-3</v>
      </c>
      <c r="D6960" t="s">
        <v>2</v>
      </c>
    </row>
    <row r="6961" spans="1:4" x14ac:dyDescent="0.2">
      <c r="A6961">
        <v>0.272105937633489</v>
      </c>
      <c r="B6961">
        <v>0.83376963350785305</v>
      </c>
      <c r="C6961">
        <v>7.8420299999999998E-3</v>
      </c>
      <c r="D6961" t="s">
        <v>2</v>
      </c>
    </row>
    <row r="6962" spans="1:4" x14ac:dyDescent="0.2">
      <c r="A6962">
        <v>0.27222222222222198</v>
      </c>
      <c r="B6962">
        <v>0.83376963350785305</v>
      </c>
      <c r="C6962">
        <v>7.8506870000000003E-3</v>
      </c>
      <c r="D6962" t="s">
        <v>2</v>
      </c>
    </row>
    <row r="6963" spans="1:4" x14ac:dyDescent="0.2">
      <c r="A6963">
        <v>0.27233860624198297</v>
      </c>
      <c r="B6963">
        <v>0.83376963350785305</v>
      </c>
      <c r="C6963">
        <v>7.8518649999999995E-3</v>
      </c>
      <c r="D6963" t="s">
        <v>2</v>
      </c>
    </row>
    <row r="6964" spans="1:4" x14ac:dyDescent="0.2">
      <c r="A6964">
        <v>0.27245508982035899</v>
      </c>
      <c r="B6964">
        <v>0.83376963350785305</v>
      </c>
      <c r="C6964">
        <v>7.8530279999999997E-3</v>
      </c>
      <c r="D6964" t="s">
        <v>2</v>
      </c>
    </row>
    <row r="6965" spans="1:4" x14ac:dyDescent="0.2">
      <c r="A6965">
        <v>0.27257167308515101</v>
      </c>
      <c r="B6965">
        <v>0.83376963350785305</v>
      </c>
      <c r="C6965">
        <v>7.8618490000000006E-3</v>
      </c>
      <c r="D6965" t="s">
        <v>2</v>
      </c>
    </row>
    <row r="6966" spans="1:4" x14ac:dyDescent="0.2">
      <c r="A6966">
        <v>0.27268835616438297</v>
      </c>
      <c r="B6966">
        <v>0.83376963350785305</v>
      </c>
      <c r="C6966">
        <v>7.8624290000000006E-3</v>
      </c>
      <c r="D6966" t="s">
        <v>2</v>
      </c>
    </row>
    <row r="6967" spans="1:4" x14ac:dyDescent="0.2">
      <c r="A6967">
        <v>0.27280513918629501</v>
      </c>
      <c r="B6967">
        <v>0.83376963350785305</v>
      </c>
      <c r="C6967">
        <v>7.9104009999999992E-3</v>
      </c>
      <c r="D6967" t="s">
        <v>2</v>
      </c>
    </row>
    <row r="6968" spans="1:4" x14ac:dyDescent="0.2">
      <c r="A6968">
        <v>0.27292202227934798</v>
      </c>
      <c r="B6968">
        <v>0.83376963350785305</v>
      </c>
      <c r="C6968">
        <v>7.9197130000000001E-3</v>
      </c>
      <c r="D6968" t="s">
        <v>2</v>
      </c>
    </row>
    <row r="6969" spans="1:4" x14ac:dyDescent="0.2">
      <c r="A6969">
        <v>0.27303900557222399</v>
      </c>
      <c r="B6969">
        <v>0.83376963350785305</v>
      </c>
      <c r="C6969">
        <v>7.9262039999999992E-3</v>
      </c>
      <c r="D6969" t="s">
        <v>2</v>
      </c>
    </row>
    <row r="6970" spans="1:4" x14ac:dyDescent="0.2">
      <c r="A6970">
        <v>0.27272727272727199</v>
      </c>
      <c r="B6970">
        <v>0.83246073298429302</v>
      </c>
      <c r="C6970">
        <v>7.9296994999999999E-3</v>
      </c>
      <c r="D6970" t="s">
        <v>2</v>
      </c>
    </row>
    <row r="6971" spans="1:4" x14ac:dyDescent="0.2">
      <c r="A6971">
        <v>0.27284427284427198</v>
      </c>
      <c r="B6971">
        <v>0.83246073298429302</v>
      </c>
      <c r="C6971">
        <v>7.9472480000000005E-3</v>
      </c>
      <c r="D6971" t="s">
        <v>2</v>
      </c>
    </row>
    <row r="6972" spans="1:4" x14ac:dyDescent="0.2">
      <c r="A6972">
        <v>0.27296137339055698</v>
      </c>
      <c r="B6972">
        <v>0.83246073298429302</v>
      </c>
      <c r="C6972">
        <v>7.9512230000000003E-3</v>
      </c>
      <c r="D6972" t="s">
        <v>2</v>
      </c>
    </row>
    <row r="6973" spans="1:4" x14ac:dyDescent="0.2">
      <c r="A6973">
        <v>0.273078574495491</v>
      </c>
      <c r="B6973">
        <v>0.83246073298429302</v>
      </c>
      <c r="C6973">
        <v>7.9520389999999993E-3</v>
      </c>
      <c r="D6973" t="s">
        <v>2</v>
      </c>
    </row>
    <row r="6974" spans="1:4" x14ac:dyDescent="0.2">
      <c r="A6974">
        <v>0.27319587628865899</v>
      </c>
      <c r="B6974">
        <v>0.83246073298429302</v>
      </c>
      <c r="C6974">
        <v>7.9726420000000003E-3</v>
      </c>
      <c r="D6974" t="s">
        <v>2</v>
      </c>
    </row>
    <row r="6975" spans="1:4" x14ac:dyDescent="0.2">
      <c r="A6975">
        <v>0.273313278899871</v>
      </c>
      <c r="B6975">
        <v>0.83246073298429302</v>
      </c>
      <c r="C6975">
        <v>7.9729929999999994E-3</v>
      </c>
      <c r="D6975" t="s">
        <v>2</v>
      </c>
    </row>
    <row r="6976" spans="1:4" x14ac:dyDescent="0.2">
      <c r="A6976">
        <v>0.27343078245915697</v>
      </c>
      <c r="B6976">
        <v>0.83246073298429302</v>
      </c>
      <c r="C6976">
        <v>7.9761190000000003E-3</v>
      </c>
      <c r="D6976" t="s">
        <v>2</v>
      </c>
    </row>
    <row r="6977" spans="1:4" x14ac:dyDescent="0.2">
      <c r="A6977">
        <v>0.27354838709677398</v>
      </c>
      <c r="B6977">
        <v>0.83246073298429302</v>
      </c>
      <c r="C6977">
        <v>7.9801130000000005E-3</v>
      </c>
      <c r="D6977" t="s">
        <v>2</v>
      </c>
    </row>
    <row r="6978" spans="1:4" x14ac:dyDescent="0.2">
      <c r="A6978">
        <v>0.27366609294320099</v>
      </c>
      <c r="B6978">
        <v>0.83246073298429302</v>
      </c>
      <c r="C6978">
        <v>7.9836879999999992E-3</v>
      </c>
      <c r="D6978" t="s">
        <v>2</v>
      </c>
    </row>
    <row r="6979" spans="1:4" x14ac:dyDescent="0.2">
      <c r="A6979">
        <v>0.273783900129143</v>
      </c>
      <c r="B6979">
        <v>0.83246073298429302</v>
      </c>
      <c r="C6979">
        <v>7.9931269999999992E-3</v>
      </c>
      <c r="D6979" t="s">
        <v>2</v>
      </c>
    </row>
    <row r="6980" spans="1:4" x14ac:dyDescent="0.2">
      <c r="A6980">
        <v>0.273901808785529</v>
      </c>
      <c r="B6980">
        <v>0.83246073298429302</v>
      </c>
      <c r="C6980">
        <v>7.9958354999999995E-3</v>
      </c>
      <c r="D6980" t="s">
        <v>2</v>
      </c>
    </row>
    <row r="6981" spans="1:4" x14ac:dyDescent="0.2">
      <c r="A6981">
        <v>0.27401981904351502</v>
      </c>
      <c r="B6981">
        <v>0.83246073298429302</v>
      </c>
      <c r="C6981">
        <v>8.0001629999999994E-3</v>
      </c>
      <c r="D6981" t="s">
        <v>2</v>
      </c>
    </row>
    <row r="6982" spans="1:4" x14ac:dyDescent="0.2">
      <c r="A6982">
        <v>0.27370689655172398</v>
      </c>
      <c r="B6982">
        <v>0.83115183246073299</v>
      </c>
      <c r="C6982">
        <v>8.0079969999999993E-3</v>
      </c>
      <c r="D6982" t="s">
        <v>2</v>
      </c>
    </row>
    <row r="6983" spans="1:4" x14ac:dyDescent="0.2">
      <c r="A6983">
        <v>0.27382492453643797</v>
      </c>
      <c r="B6983">
        <v>0.83115183246073299</v>
      </c>
      <c r="C6983">
        <v>8.0095960000000008E-3</v>
      </c>
      <c r="D6983" t="s">
        <v>2</v>
      </c>
    </row>
    <row r="6984" spans="1:4" x14ac:dyDescent="0.2">
      <c r="A6984">
        <v>0.27394305435720401</v>
      </c>
      <c r="B6984">
        <v>0.83115183246073299</v>
      </c>
      <c r="C6984">
        <v>8.0207109999999998E-3</v>
      </c>
      <c r="D6984" t="s">
        <v>2</v>
      </c>
    </row>
    <row r="6985" spans="1:4" x14ac:dyDescent="0.2">
      <c r="A6985">
        <v>0.27406128614587799</v>
      </c>
      <c r="B6985">
        <v>0.83115183246073299</v>
      </c>
      <c r="C6985">
        <v>8.0210720000000006E-3</v>
      </c>
      <c r="D6985" t="s">
        <v>2</v>
      </c>
    </row>
    <row r="6986" spans="1:4" x14ac:dyDescent="0.2">
      <c r="A6986">
        <v>0.27417962003454199</v>
      </c>
      <c r="B6986">
        <v>0.83115183246073299</v>
      </c>
      <c r="C6986">
        <v>8.0409009999999996E-3</v>
      </c>
      <c r="D6986" t="s">
        <v>2</v>
      </c>
    </row>
    <row r="6987" spans="1:4" x14ac:dyDescent="0.2">
      <c r="A6987">
        <v>0.27429805615550701</v>
      </c>
      <c r="B6987">
        <v>0.83115183246073299</v>
      </c>
      <c r="C6987">
        <v>8.0412469999999996E-3</v>
      </c>
      <c r="D6987" t="s">
        <v>2</v>
      </c>
    </row>
    <row r="6988" spans="1:4" x14ac:dyDescent="0.2">
      <c r="A6988">
        <v>0.27398444252376802</v>
      </c>
      <c r="B6988">
        <v>0.82984293193717196</v>
      </c>
      <c r="C6988">
        <v>8.0435149999999993E-3</v>
      </c>
      <c r="D6988" t="s">
        <v>2</v>
      </c>
    </row>
    <row r="6989" spans="1:4" x14ac:dyDescent="0.2">
      <c r="A6989">
        <v>0.27410289667099003</v>
      </c>
      <c r="B6989">
        <v>0.82984293193717196</v>
      </c>
      <c r="C6989">
        <v>8.045155E-3</v>
      </c>
      <c r="D6989" t="s">
        <v>2</v>
      </c>
    </row>
    <row r="6990" spans="1:4" x14ac:dyDescent="0.2">
      <c r="A6990">
        <v>0.27422145328719699</v>
      </c>
      <c r="B6990">
        <v>0.82984293193717196</v>
      </c>
      <c r="C6990">
        <v>8.0458474999999998E-3</v>
      </c>
      <c r="D6990" t="s">
        <v>2</v>
      </c>
    </row>
    <row r="6991" spans="1:4" x14ac:dyDescent="0.2">
      <c r="A6991">
        <v>0.27434011250540802</v>
      </c>
      <c r="B6991">
        <v>0.82984293193717196</v>
      </c>
      <c r="C6991">
        <v>8.0498170000000008E-3</v>
      </c>
      <c r="D6991" t="s">
        <v>2</v>
      </c>
    </row>
    <row r="6992" spans="1:4" x14ac:dyDescent="0.2">
      <c r="A6992">
        <v>0.27445887445887401</v>
      </c>
      <c r="B6992">
        <v>0.82984293193717196</v>
      </c>
      <c r="C6992">
        <v>8.0512110000000008E-3</v>
      </c>
      <c r="D6992" t="s">
        <v>2</v>
      </c>
    </row>
    <row r="6993" spans="1:4" x14ac:dyDescent="0.2">
      <c r="A6993">
        <v>0.27457773928107398</v>
      </c>
      <c r="B6993">
        <v>0.82984293193717196</v>
      </c>
      <c r="C6993">
        <v>8.0562770000000006E-3</v>
      </c>
      <c r="D6993" t="s">
        <v>2</v>
      </c>
    </row>
    <row r="6994" spans="1:4" x14ac:dyDescent="0.2">
      <c r="A6994">
        <v>0.27469670710571897</v>
      </c>
      <c r="B6994">
        <v>0.82984293193717196</v>
      </c>
      <c r="C6994">
        <v>8.0566400000000003E-3</v>
      </c>
      <c r="D6994" t="s">
        <v>2</v>
      </c>
    </row>
    <row r="6995" spans="1:4" x14ac:dyDescent="0.2">
      <c r="A6995">
        <v>0.274815778066753</v>
      </c>
      <c r="B6995">
        <v>0.82984293193717196</v>
      </c>
      <c r="C6995">
        <v>8.0617210000000009E-3</v>
      </c>
      <c r="D6995" t="s">
        <v>2</v>
      </c>
    </row>
    <row r="6996" spans="1:4" x14ac:dyDescent="0.2">
      <c r="A6996">
        <v>0.27493495229835202</v>
      </c>
      <c r="B6996">
        <v>0.82984293193717196</v>
      </c>
      <c r="C6996">
        <v>8.0652410000000008E-3</v>
      </c>
      <c r="D6996" t="s">
        <v>2</v>
      </c>
    </row>
    <row r="6997" spans="1:4" x14ac:dyDescent="0.2">
      <c r="A6997">
        <v>0.27505422993492401</v>
      </c>
      <c r="B6997">
        <v>0.82984293193717196</v>
      </c>
      <c r="C6997">
        <v>8.0659854999999992E-3</v>
      </c>
      <c r="D6997" t="s">
        <v>2</v>
      </c>
    </row>
    <row r="6998" spans="1:4" x14ac:dyDescent="0.2">
      <c r="A6998">
        <v>0.27517361111111099</v>
      </c>
      <c r="B6998">
        <v>0.82984293193717196</v>
      </c>
      <c r="C6998">
        <v>8.0678399999999997E-3</v>
      </c>
      <c r="D6998" t="s">
        <v>2</v>
      </c>
    </row>
    <row r="6999" spans="1:4" x14ac:dyDescent="0.2">
      <c r="A6999">
        <v>0.27529309596178803</v>
      </c>
      <c r="B6999">
        <v>0.82984293193717196</v>
      </c>
      <c r="C6999">
        <v>8.0746529999999993E-3</v>
      </c>
      <c r="D6999" t="s">
        <v>2</v>
      </c>
    </row>
    <row r="7000" spans="1:4" x14ac:dyDescent="0.2">
      <c r="A7000">
        <v>0.27541268462206703</v>
      </c>
      <c r="B7000">
        <v>0.82984293193717196</v>
      </c>
      <c r="C7000">
        <v>8.0922939999999999E-3</v>
      </c>
      <c r="D7000" t="s">
        <v>2</v>
      </c>
    </row>
    <row r="7001" spans="1:4" x14ac:dyDescent="0.2">
      <c r="A7001">
        <v>0.27553237722729201</v>
      </c>
      <c r="B7001">
        <v>0.82984293193717196</v>
      </c>
      <c r="C7001">
        <v>8.1113929999999997E-3</v>
      </c>
      <c r="D7001" t="s">
        <v>2</v>
      </c>
    </row>
    <row r="7002" spans="1:4" x14ac:dyDescent="0.2">
      <c r="A7002">
        <v>0.27565217391304297</v>
      </c>
      <c r="B7002">
        <v>0.82984293193717196</v>
      </c>
      <c r="C7002">
        <v>8.1127704999999998E-3</v>
      </c>
      <c r="D7002" t="s">
        <v>2</v>
      </c>
    </row>
    <row r="7003" spans="1:4" x14ac:dyDescent="0.2">
      <c r="A7003">
        <v>0.27577207481513699</v>
      </c>
      <c r="B7003">
        <v>0.82984293193717196</v>
      </c>
      <c r="C7003">
        <v>8.1255730000000005E-3</v>
      </c>
      <c r="D7003" t="s">
        <v>2</v>
      </c>
    </row>
    <row r="7004" spans="1:4" x14ac:dyDescent="0.2">
      <c r="A7004">
        <v>0.27589208006962501</v>
      </c>
      <c r="B7004">
        <v>0.82984293193717196</v>
      </c>
      <c r="C7004">
        <v>8.1336169999999992E-3</v>
      </c>
      <c r="D7004" t="s">
        <v>2</v>
      </c>
    </row>
    <row r="7005" spans="1:4" x14ac:dyDescent="0.2">
      <c r="A7005">
        <v>0.27601218981279901</v>
      </c>
      <c r="B7005">
        <v>0.82984293193717196</v>
      </c>
      <c r="C7005">
        <v>8.1423320000000004E-3</v>
      </c>
      <c r="D7005" t="s">
        <v>2</v>
      </c>
    </row>
    <row r="7006" spans="1:4" x14ac:dyDescent="0.2">
      <c r="A7006">
        <v>0.27613240418118401</v>
      </c>
      <c r="B7006">
        <v>0.82984293193717196</v>
      </c>
      <c r="C7006">
        <v>8.1604469999999995E-3</v>
      </c>
      <c r="D7006" t="s">
        <v>2</v>
      </c>
    </row>
    <row r="7007" spans="1:4" x14ac:dyDescent="0.2">
      <c r="A7007">
        <v>0.27625272331154599</v>
      </c>
      <c r="B7007">
        <v>0.82984293193717196</v>
      </c>
      <c r="C7007">
        <v>8.1623029999999992E-3</v>
      </c>
      <c r="D7007" t="s">
        <v>2</v>
      </c>
    </row>
    <row r="7008" spans="1:4" x14ac:dyDescent="0.2">
      <c r="A7008">
        <v>0.27637314734088902</v>
      </c>
      <c r="B7008">
        <v>0.82984293193717196</v>
      </c>
      <c r="C7008">
        <v>8.164592E-3</v>
      </c>
      <c r="D7008" t="s">
        <v>2</v>
      </c>
    </row>
    <row r="7009" spans="1:4" x14ac:dyDescent="0.2">
      <c r="A7009">
        <v>0.276057566506759</v>
      </c>
      <c r="B7009">
        <v>0.82853403141361204</v>
      </c>
      <c r="C7009">
        <v>8.1808499999999999E-3</v>
      </c>
      <c r="D7009" t="s">
        <v>2</v>
      </c>
    </row>
    <row r="7010" spans="1:4" x14ac:dyDescent="0.2">
      <c r="A7010">
        <v>0.27617801047120399</v>
      </c>
      <c r="B7010">
        <v>0.82853403141361204</v>
      </c>
      <c r="C7010">
        <v>8.1876620000000001E-3</v>
      </c>
      <c r="D7010" t="s">
        <v>2</v>
      </c>
    </row>
    <row r="7011" spans="1:4" x14ac:dyDescent="0.2">
      <c r="A7011">
        <v>0.27629855958096899</v>
      </c>
      <c r="B7011">
        <v>0.82853403141361204</v>
      </c>
      <c r="C7011">
        <v>8.1891180000000004E-3</v>
      </c>
      <c r="D7011" t="s">
        <v>2</v>
      </c>
    </row>
    <row r="7012" spans="1:4" x14ac:dyDescent="0.2">
      <c r="A7012">
        <v>0.27641921397379898</v>
      </c>
      <c r="B7012">
        <v>0.82853403141361204</v>
      </c>
      <c r="C7012">
        <v>8.2095459999999999E-3</v>
      </c>
      <c r="D7012" t="s">
        <v>2</v>
      </c>
    </row>
    <row r="7013" spans="1:4" x14ac:dyDescent="0.2">
      <c r="A7013">
        <v>0.27653997378768003</v>
      </c>
      <c r="B7013">
        <v>0.82853403141361204</v>
      </c>
      <c r="C7013">
        <v>8.2306510000000003E-3</v>
      </c>
      <c r="D7013" t="s">
        <v>2</v>
      </c>
    </row>
    <row r="7014" spans="1:4" x14ac:dyDescent="0.2">
      <c r="A7014">
        <v>0.276660839160839</v>
      </c>
      <c r="B7014">
        <v>0.82853403141361204</v>
      </c>
      <c r="C7014">
        <v>8.2332819999999998E-3</v>
      </c>
      <c r="D7014" t="s">
        <v>2</v>
      </c>
    </row>
    <row r="7015" spans="1:4" x14ac:dyDescent="0.2">
      <c r="A7015">
        <v>0.27678181023174397</v>
      </c>
      <c r="B7015">
        <v>0.82853403141361204</v>
      </c>
      <c r="C7015">
        <v>8.2469210000000008E-3</v>
      </c>
      <c r="D7015" t="s">
        <v>2</v>
      </c>
    </row>
    <row r="7016" spans="1:4" x14ac:dyDescent="0.2">
      <c r="A7016">
        <v>0.27690288713910699</v>
      </c>
      <c r="B7016">
        <v>0.82853403141361204</v>
      </c>
      <c r="C7016">
        <v>8.2711009999999995E-3</v>
      </c>
      <c r="D7016" t="s">
        <v>2</v>
      </c>
    </row>
    <row r="7017" spans="1:4" x14ac:dyDescent="0.2">
      <c r="A7017">
        <v>0.27702407002188101</v>
      </c>
      <c r="B7017">
        <v>0.82853403141361204</v>
      </c>
      <c r="C7017">
        <v>8.2914459999999992E-3</v>
      </c>
      <c r="D7017" t="s">
        <v>2</v>
      </c>
    </row>
    <row r="7018" spans="1:4" x14ac:dyDescent="0.2">
      <c r="A7018">
        <v>0.27714535901926401</v>
      </c>
      <c r="B7018">
        <v>0.82853403141361204</v>
      </c>
      <c r="C7018">
        <v>8.3038564999999998E-3</v>
      </c>
      <c r="D7018" t="s">
        <v>2</v>
      </c>
    </row>
    <row r="7019" spans="1:4" x14ac:dyDescent="0.2">
      <c r="A7019">
        <v>0.27726675427069603</v>
      </c>
      <c r="B7019">
        <v>0.82853403141361204</v>
      </c>
      <c r="C7019">
        <v>8.3092610000000001E-3</v>
      </c>
      <c r="D7019" t="s">
        <v>2</v>
      </c>
    </row>
    <row r="7020" spans="1:4" x14ac:dyDescent="0.2">
      <c r="A7020">
        <v>0.27738825591586302</v>
      </c>
      <c r="B7020">
        <v>0.82853403141361204</v>
      </c>
      <c r="C7020">
        <v>8.3149360000000002E-3</v>
      </c>
      <c r="D7020" t="s">
        <v>2</v>
      </c>
    </row>
    <row r="7021" spans="1:4" x14ac:dyDescent="0.2">
      <c r="A7021">
        <v>0.27750986409469502</v>
      </c>
      <c r="B7021">
        <v>0.82853403141361204</v>
      </c>
      <c r="C7021">
        <v>8.3312979999999991E-3</v>
      </c>
      <c r="D7021" t="s">
        <v>2</v>
      </c>
    </row>
    <row r="7022" spans="1:4" x14ac:dyDescent="0.2">
      <c r="A7022">
        <v>0.27763157894736801</v>
      </c>
      <c r="B7022">
        <v>0.82853403141361204</v>
      </c>
      <c r="C7022">
        <v>8.3454129999999994E-3</v>
      </c>
      <c r="D7022" t="s">
        <v>2</v>
      </c>
    </row>
    <row r="7023" spans="1:4" x14ac:dyDescent="0.2">
      <c r="A7023">
        <v>0.27775340061430398</v>
      </c>
      <c r="B7023">
        <v>0.82853403141361204</v>
      </c>
      <c r="C7023">
        <v>8.3463089999999997E-3</v>
      </c>
      <c r="D7023" t="s">
        <v>2</v>
      </c>
    </row>
    <row r="7024" spans="1:4" x14ac:dyDescent="0.2">
      <c r="A7024">
        <v>0.27787532923617198</v>
      </c>
      <c r="B7024">
        <v>0.82853403141361204</v>
      </c>
      <c r="C7024">
        <v>8.3623280000000005E-3</v>
      </c>
      <c r="D7024" t="s">
        <v>2</v>
      </c>
    </row>
    <row r="7025" spans="1:4" x14ac:dyDescent="0.2">
      <c r="A7025">
        <v>0.27799736495388599</v>
      </c>
      <c r="B7025">
        <v>0.82853403141361204</v>
      </c>
      <c r="C7025">
        <v>8.3691760000000007E-3</v>
      </c>
      <c r="D7025" t="s">
        <v>2</v>
      </c>
    </row>
    <row r="7026" spans="1:4" x14ac:dyDescent="0.2">
      <c r="A7026">
        <v>0.27768014059753898</v>
      </c>
      <c r="B7026">
        <v>0.82722513089005201</v>
      </c>
      <c r="C7026">
        <v>8.3735700000000003E-3</v>
      </c>
      <c r="D7026" t="s">
        <v>2</v>
      </c>
    </row>
    <row r="7027" spans="1:4" x14ac:dyDescent="0.2">
      <c r="A7027">
        <v>0.277802197802197</v>
      </c>
      <c r="B7027">
        <v>0.82722513089005201</v>
      </c>
      <c r="C7027">
        <v>8.3759569999999998E-3</v>
      </c>
      <c r="D7027" t="s">
        <v>2</v>
      </c>
    </row>
    <row r="7028" spans="1:4" x14ac:dyDescent="0.2">
      <c r="A7028">
        <v>0.27792436235708001</v>
      </c>
      <c r="B7028">
        <v>0.82722513089005201</v>
      </c>
      <c r="C7028">
        <v>8.3764640000000001E-3</v>
      </c>
      <c r="D7028" t="s">
        <v>2</v>
      </c>
    </row>
    <row r="7029" spans="1:4" x14ac:dyDescent="0.2">
      <c r="A7029">
        <v>0.27804663440387101</v>
      </c>
      <c r="B7029">
        <v>0.82722513089005201</v>
      </c>
      <c r="C7029">
        <v>8.3813489999999997E-3</v>
      </c>
      <c r="D7029" t="s">
        <v>2</v>
      </c>
    </row>
    <row r="7030" spans="1:4" x14ac:dyDescent="0.2">
      <c r="A7030">
        <v>0.278169014084507</v>
      </c>
      <c r="B7030">
        <v>0.82722513089005201</v>
      </c>
      <c r="C7030">
        <v>8.3889775000000003E-3</v>
      </c>
      <c r="D7030" t="s">
        <v>2</v>
      </c>
    </row>
    <row r="7031" spans="1:4" x14ac:dyDescent="0.2">
      <c r="A7031">
        <v>0.27829150154117099</v>
      </c>
      <c r="B7031">
        <v>0.82722513089005201</v>
      </c>
      <c r="C7031">
        <v>8.4034959999999999E-3</v>
      </c>
      <c r="D7031" t="s">
        <v>2</v>
      </c>
    </row>
    <row r="7032" spans="1:4" x14ac:dyDescent="0.2">
      <c r="A7032">
        <v>0.27841409691629898</v>
      </c>
      <c r="B7032">
        <v>0.82722513089005201</v>
      </c>
      <c r="C7032">
        <v>8.4171469999999998E-3</v>
      </c>
      <c r="D7032" t="s">
        <v>2</v>
      </c>
    </row>
    <row r="7033" spans="1:4" x14ac:dyDescent="0.2">
      <c r="A7033">
        <v>0.278536800352578</v>
      </c>
      <c r="B7033">
        <v>0.82722513089005201</v>
      </c>
      <c r="C7033">
        <v>8.4260350000000001E-3</v>
      </c>
      <c r="D7033" t="s">
        <v>2</v>
      </c>
    </row>
    <row r="7034" spans="1:4" x14ac:dyDescent="0.2">
      <c r="A7034">
        <v>0.27865961199294498</v>
      </c>
      <c r="B7034">
        <v>0.82722513089005201</v>
      </c>
      <c r="C7034">
        <v>8.4318380000000005E-3</v>
      </c>
      <c r="D7034" t="s">
        <v>2</v>
      </c>
    </row>
    <row r="7035" spans="1:4" x14ac:dyDescent="0.2">
      <c r="A7035">
        <v>0.278782531980591</v>
      </c>
      <c r="B7035">
        <v>0.82722513089005201</v>
      </c>
      <c r="C7035">
        <v>8.4397150000000004E-3</v>
      </c>
      <c r="D7035" t="s">
        <v>2</v>
      </c>
    </row>
    <row r="7036" spans="1:4" x14ac:dyDescent="0.2">
      <c r="A7036">
        <v>0.27890556045895798</v>
      </c>
      <c r="B7036">
        <v>0.82722513089005201</v>
      </c>
      <c r="C7036">
        <v>8.4398670000000002E-3</v>
      </c>
      <c r="D7036" t="s">
        <v>2</v>
      </c>
    </row>
    <row r="7037" spans="1:4" x14ac:dyDescent="0.2">
      <c r="A7037">
        <v>0.27858719646799102</v>
      </c>
      <c r="B7037">
        <v>0.82591623036649198</v>
      </c>
      <c r="C7037">
        <v>8.4413200000000004E-3</v>
      </c>
      <c r="D7037" t="s">
        <v>2</v>
      </c>
    </row>
    <row r="7038" spans="1:4" x14ac:dyDescent="0.2">
      <c r="A7038">
        <v>0.27871024734982303</v>
      </c>
      <c r="B7038">
        <v>0.82591623036649198</v>
      </c>
      <c r="C7038">
        <v>8.4458350000000005E-3</v>
      </c>
      <c r="D7038" t="s">
        <v>2</v>
      </c>
    </row>
    <row r="7039" spans="1:4" x14ac:dyDescent="0.2">
      <c r="A7039">
        <v>0.27883340698188203</v>
      </c>
      <c r="B7039">
        <v>0.82591623036649198</v>
      </c>
      <c r="C7039">
        <v>8.4471124999999994E-3</v>
      </c>
      <c r="D7039" t="s">
        <v>2</v>
      </c>
    </row>
    <row r="7040" spans="1:4" x14ac:dyDescent="0.2">
      <c r="A7040">
        <v>0.27895667550839898</v>
      </c>
      <c r="B7040">
        <v>0.82591623036649198</v>
      </c>
      <c r="C7040">
        <v>8.4516390000000004E-3</v>
      </c>
      <c r="D7040" t="s">
        <v>2</v>
      </c>
    </row>
    <row r="7041" spans="1:4" x14ac:dyDescent="0.2">
      <c r="A7041">
        <v>0.27908005307386102</v>
      </c>
      <c r="B7041">
        <v>0.82591623036649198</v>
      </c>
      <c r="C7041">
        <v>8.4549489999999998E-3</v>
      </c>
      <c r="D7041" t="s">
        <v>2</v>
      </c>
    </row>
    <row r="7042" spans="1:4" x14ac:dyDescent="0.2">
      <c r="A7042">
        <v>0.279203539823008</v>
      </c>
      <c r="B7042">
        <v>0.82591623036649198</v>
      </c>
      <c r="C7042">
        <v>8.4600660000000005E-3</v>
      </c>
      <c r="D7042" t="s">
        <v>2</v>
      </c>
    </row>
    <row r="7043" spans="1:4" x14ac:dyDescent="0.2">
      <c r="A7043">
        <v>0.27932713590084102</v>
      </c>
      <c r="B7043">
        <v>0.82591623036649198</v>
      </c>
      <c r="C7043">
        <v>8.4745949999999997E-3</v>
      </c>
      <c r="D7043" t="s">
        <v>2</v>
      </c>
    </row>
    <row r="7044" spans="1:4" x14ac:dyDescent="0.2">
      <c r="A7044">
        <v>0.27945084145261201</v>
      </c>
      <c r="B7044">
        <v>0.82591623036649198</v>
      </c>
      <c r="C7044">
        <v>8.4853949999999997E-3</v>
      </c>
      <c r="D7044" t="s">
        <v>2</v>
      </c>
    </row>
    <row r="7045" spans="1:4" x14ac:dyDescent="0.2">
      <c r="A7045">
        <v>0.27957465662383602</v>
      </c>
      <c r="B7045">
        <v>0.82591623036649198</v>
      </c>
      <c r="C7045">
        <v>8.4990780000000002E-3</v>
      </c>
      <c r="D7045" t="s">
        <v>2</v>
      </c>
    </row>
    <row r="7046" spans="1:4" x14ac:dyDescent="0.2">
      <c r="A7046">
        <v>0.27969858156028299</v>
      </c>
      <c r="B7046">
        <v>0.82591623036649198</v>
      </c>
      <c r="C7046">
        <v>8.5360585000000006E-3</v>
      </c>
      <c r="D7046" t="s">
        <v>2</v>
      </c>
    </row>
    <row r="7047" spans="1:4" x14ac:dyDescent="0.2">
      <c r="A7047">
        <v>0.27982261640798201</v>
      </c>
      <c r="B7047">
        <v>0.82591623036649198</v>
      </c>
      <c r="C7047">
        <v>8.5473649999999995E-3</v>
      </c>
      <c r="D7047" t="s">
        <v>2</v>
      </c>
    </row>
    <row r="7048" spans="1:4" x14ac:dyDescent="0.2">
      <c r="A7048">
        <v>0.27994676131321999</v>
      </c>
      <c r="B7048">
        <v>0.82591623036649198</v>
      </c>
      <c r="C7048">
        <v>8.5620379999999992E-3</v>
      </c>
      <c r="D7048" t="s">
        <v>2</v>
      </c>
    </row>
    <row r="7049" spans="1:4" x14ac:dyDescent="0.2">
      <c r="A7049">
        <v>0.280071016422547</v>
      </c>
      <c r="B7049">
        <v>0.82591623036649198</v>
      </c>
      <c r="C7049">
        <v>8.5651059999999994E-3</v>
      </c>
      <c r="D7049" t="s">
        <v>2</v>
      </c>
    </row>
    <row r="7050" spans="1:4" x14ac:dyDescent="0.2">
      <c r="A7050">
        <v>0.28019538188276999</v>
      </c>
      <c r="B7050">
        <v>0.82591623036649198</v>
      </c>
      <c r="C7050">
        <v>8.5739579999999996E-3</v>
      </c>
      <c r="D7050" t="s">
        <v>2</v>
      </c>
    </row>
    <row r="7051" spans="1:4" x14ac:dyDescent="0.2">
      <c r="A7051">
        <v>0.28031985784095897</v>
      </c>
      <c r="B7051">
        <v>0.82591623036649198</v>
      </c>
      <c r="C7051">
        <v>8.5781590000000001E-3</v>
      </c>
      <c r="D7051" t="s">
        <v>2</v>
      </c>
    </row>
    <row r="7052" spans="1:4" x14ac:dyDescent="0.2">
      <c r="A7052">
        <v>0.280444444444444</v>
      </c>
      <c r="B7052">
        <v>0.82591623036649198</v>
      </c>
      <c r="C7052">
        <v>8.5799550000000002E-3</v>
      </c>
      <c r="D7052" t="s">
        <v>2</v>
      </c>
    </row>
    <row r="7053" spans="1:4" x14ac:dyDescent="0.2">
      <c r="A7053">
        <v>0.28056914184081799</v>
      </c>
      <c r="B7053">
        <v>0.82591623036649198</v>
      </c>
      <c r="C7053">
        <v>8.5857820000000001E-3</v>
      </c>
      <c r="D7053" t="s">
        <v>2</v>
      </c>
    </row>
    <row r="7054" spans="1:4" x14ac:dyDescent="0.2">
      <c r="A7054">
        <v>0.28069395017793503</v>
      </c>
      <c r="B7054">
        <v>0.82591623036649198</v>
      </c>
      <c r="C7054">
        <v>8.6183790000000007E-3</v>
      </c>
      <c r="D7054" t="s">
        <v>2</v>
      </c>
    </row>
    <row r="7055" spans="1:4" x14ac:dyDescent="0.2">
      <c r="A7055">
        <v>0.280818869603916</v>
      </c>
      <c r="B7055">
        <v>0.82591623036649198</v>
      </c>
      <c r="C7055">
        <v>8.6278569999999992E-3</v>
      </c>
      <c r="D7055" t="s">
        <v>2</v>
      </c>
    </row>
    <row r="7056" spans="1:4" x14ac:dyDescent="0.2">
      <c r="A7056">
        <v>0.28049866429207398</v>
      </c>
      <c r="B7056">
        <v>0.82460732984293195</v>
      </c>
      <c r="C7056">
        <v>8.6346010000000004E-3</v>
      </c>
      <c r="D7056" t="s">
        <v>2</v>
      </c>
    </row>
    <row r="7057" spans="1:4" x14ac:dyDescent="0.2">
      <c r="A7057">
        <v>0.28062360801781699</v>
      </c>
      <c r="B7057">
        <v>0.82460732984293195</v>
      </c>
      <c r="C7057">
        <v>8.6464019999999992E-3</v>
      </c>
      <c r="D7057" t="s">
        <v>2</v>
      </c>
    </row>
    <row r="7058" spans="1:4" x14ac:dyDescent="0.2">
      <c r="A7058">
        <v>0.28074866310160401</v>
      </c>
      <c r="B7058">
        <v>0.82460732984293195</v>
      </c>
      <c r="C7058">
        <v>8.6537409999999995E-3</v>
      </c>
      <c r="D7058" t="s">
        <v>2</v>
      </c>
    </row>
    <row r="7059" spans="1:4" x14ac:dyDescent="0.2">
      <c r="A7059">
        <v>0.28087382969237601</v>
      </c>
      <c r="B7059">
        <v>0.82460732984293195</v>
      </c>
      <c r="C7059">
        <v>8.6647890000000009E-3</v>
      </c>
      <c r="D7059" t="s">
        <v>2</v>
      </c>
    </row>
    <row r="7060" spans="1:4" x14ac:dyDescent="0.2">
      <c r="A7060">
        <v>0.28099910793933902</v>
      </c>
      <c r="B7060">
        <v>0.82460732984293195</v>
      </c>
      <c r="C7060">
        <v>8.683128E-3</v>
      </c>
      <c r="D7060" t="s">
        <v>2</v>
      </c>
    </row>
    <row r="7061" spans="1:4" x14ac:dyDescent="0.2">
      <c r="A7061">
        <v>0.28112449799196698</v>
      </c>
      <c r="B7061">
        <v>0.82460732984293195</v>
      </c>
      <c r="C7061">
        <v>8.6878089999999995E-3</v>
      </c>
      <c r="D7061" t="s">
        <v>2</v>
      </c>
    </row>
    <row r="7062" spans="1:4" x14ac:dyDescent="0.2">
      <c r="A7062">
        <v>0.28125</v>
      </c>
      <c r="B7062">
        <v>0.82460732984293195</v>
      </c>
      <c r="C7062">
        <v>8.6879690000000002E-3</v>
      </c>
      <c r="D7062" t="s">
        <v>2</v>
      </c>
    </row>
    <row r="7063" spans="1:4" x14ac:dyDescent="0.2">
      <c r="A7063">
        <v>0.28137561411344297</v>
      </c>
      <c r="B7063">
        <v>0.82460732984293195</v>
      </c>
      <c r="C7063">
        <v>8.6893170000000002E-3</v>
      </c>
      <c r="D7063" t="s">
        <v>2</v>
      </c>
    </row>
    <row r="7064" spans="1:4" x14ac:dyDescent="0.2">
      <c r="A7064">
        <v>0.28150134048257303</v>
      </c>
      <c r="B7064">
        <v>0.82460732984293195</v>
      </c>
      <c r="C7064">
        <v>8.7054609999999994E-3</v>
      </c>
      <c r="D7064" t="s">
        <v>2</v>
      </c>
    </row>
    <row r="7065" spans="1:4" x14ac:dyDescent="0.2">
      <c r="A7065">
        <v>0.28162717925793401</v>
      </c>
      <c r="B7065">
        <v>0.82460732984293195</v>
      </c>
      <c r="C7065">
        <v>8.7084899999999993E-3</v>
      </c>
      <c r="D7065" t="s">
        <v>2</v>
      </c>
    </row>
    <row r="7066" spans="1:4" x14ac:dyDescent="0.2">
      <c r="A7066">
        <v>0.28175313059033902</v>
      </c>
      <c r="B7066">
        <v>0.82460732984293195</v>
      </c>
      <c r="C7066">
        <v>8.7208189999999994E-3</v>
      </c>
      <c r="D7066" t="s">
        <v>2</v>
      </c>
    </row>
    <row r="7067" spans="1:4" x14ac:dyDescent="0.2">
      <c r="A7067">
        <v>0.28187919463087202</v>
      </c>
      <c r="B7067">
        <v>0.82460732984293195</v>
      </c>
      <c r="C7067">
        <v>8.7223400000000003E-3</v>
      </c>
      <c r="D7067" t="s">
        <v>2</v>
      </c>
    </row>
    <row r="7068" spans="1:4" x14ac:dyDescent="0.2">
      <c r="A7068">
        <v>0.28200537153088601</v>
      </c>
      <c r="B7068">
        <v>0.82460732984293195</v>
      </c>
      <c r="C7068">
        <v>8.7264189999999991E-3</v>
      </c>
      <c r="D7068" t="s">
        <v>2</v>
      </c>
    </row>
    <row r="7069" spans="1:4" x14ac:dyDescent="0.2">
      <c r="A7069">
        <v>0.28168383340797098</v>
      </c>
      <c r="B7069">
        <v>0.82329842931937103</v>
      </c>
      <c r="C7069">
        <v>8.7402109999999995E-3</v>
      </c>
      <c r="D7069" t="s">
        <v>2</v>
      </c>
    </row>
    <row r="7070" spans="1:4" x14ac:dyDescent="0.2">
      <c r="A7070">
        <v>0.28181003584229303</v>
      </c>
      <c r="B7070">
        <v>0.82329842931937103</v>
      </c>
      <c r="C7070">
        <v>8.7434420000000006E-3</v>
      </c>
      <c r="D7070" t="s">
        <v>2</v>
      </c>
    </row>
    <row r="7071" spans="1:4" x14ac:dyDescent="0.2">
      <c r="A7071">
        <v>0.28193635141192203</v>
      </c>
      <c r="B7071">
        <v>0.82329842931937103</v>
      </c>
      <c r="C7071">
        <v>8.7444789999999994E-3</v>
      </c>
      <c r="D7071" t="s">
        <v>2</v>
      </c>
    </row>
    <row r="7072" spans="1:4" x14ac:dyDescent="0.2">
      <c r="A7072">
        <v>0.28206278026905801</v>
      </c>
      <c r="B7072">
        <v>0.82329842931937103</v>
      </c>
      <c r="C7072">
        <v>8.7455039999999994E-3</v>
      </c>
      <c r="D7072" t="s">
        <v>2</v>
      </c>
    </row>
    <row r="7073" spans="1:4" x14ac:dyDescent="0.2">
      <c r="A7073">
        <v>0.28218932256617302</v>
      </c>
      <c r="B7073">
        <v>0.82329842931937103</v>
      </c>
      <c r="C7073">
        <v>8.7488410000000003E-3</v>
      </c>
      <c r="D7073" t="s">
        <v>2</v>
      </c>
    </row>
    <row r="7074" spans="1:4" x14ac:dyDescent="0.2">
      <c r="A7074">
        <v>0.28231597845601403</v>
      </c>
      <c r="B7074">
        <v>0.82329842931937103</v>
      </c>
      <c r="C7074">
        <v>8.7508129999999996E-3</v>
      </c>
      <c r="D7074" t="s">
        <v>2</v>
      </c>
    </row>
    <row r="7075" spans="1:4" x14ac:dyDescent="0.2">
      <c r="A7075">
        <v>0.28244274809160302</v>
      </c>
      <c r="B7075">
        <v>0.82329842931937103</v>
      </c>
      <c r="C7075">
        <v>8.7516699999999996E-3</v>
      </c>
      <c r="D7075" t="s">
        <v>2</v>
      </c>
    </row>
    <row r="7076" spans="1:4" x14ac:dyDescent="0.2">
      <c r="A7076">
        <v>0.282569631626235</v>
      </c>
      <c r="B7076">
        <v>0.82329842931937103</v>
      </c>
      <c r="C7076">
        <v>8.7642699999999994E-3</v>
      </c>
      <c r="D7076" t="s">
        <v>2</v>
      </c>
    </row>
    <row r="7077" spans="1:4" x14ac:dyDescent="0.2">
      <c r="A7077">
        <v>0.28269662921348299</v>
      </c>
      <c r="B7077">
        <v>0.82329842931937103</v>
      </c>
      <c r="C7077">
        <v>8.7692380000000004E-3</v>
      </c>
      <c r="D7077" t="s">
        <v>2</v>
      </c>
    </row>
    <row r="7078" spans="1:4" x14ac:dyDescent="0.2">
      <c r="A7078">
        <v>0.28282374100719399</v>
      </c>
      <c r="B7078">
        <v>0.82329842931937103</v>
      </c>
      <c r="C7078">
        <v>8.7696530000000005E-3</v>
      </c>
      <c r="D7078" t="s">
        <v>2</v>
      </c>
    </row>
    <row r="7079" spans="1:4" x14ac:dyDescent="0.2">
      <c r="A7079">
        <v>0.28295096716149298</v>
      </c>
      <c r="B7079">
        <v>0.82329842931937103</v>
      </c>
      <c r="C7079">
        <v>8.7708349999999994E-3</v>
      </c>
      <c r="D7079" t="s">
        <v>2</v>
      </c>
    </row>
    <row r="7080" spans="1:4" x14ac:dyDescent="0.2">
      <c r="A7080">
        <v>0.28307830783078303</v>
      </c>
      <c r="B7080">
        <v>0.82329842931937103</v>
      </c>
      <c r="C7080">
        <v>8.7749890000000004E-3</v>
      </c>
      <c r="D7080" t="s">
        <v>2</v>
      </c>
    </row>
    <row r="7081" spans="1:4" x14ac:dyDescent="0.2">
      <c r="A7081">
        <v>0.283205763169743</v>
      </c>
      <c r="B7081">
        <v>0.82329842931937103</v>
      </c>
      <c r="C7081">
        <v>8.7764579999999991E-3</v>
      </c>
      <c r="D7081" t="s">
        <v>2</v>
      </c>
    </row>
    <row r="7082" spans="1:4" x14ac:dyDescent="0.2">
      <c r="A7082">
        <v>0.28333333333333299</v>
      </c>
      <c r="B7082">
        <v>0.82329842931937103</v>
      </c>
      <c r="C7082">
        <v>8.787141E-3</v>
      </c>
      <c r="D7082" t="s">
        <v>2</v>
      </c>
    </row>
    <row r="7083" spans="1:4" x14ac:dyDescent="0.2">
      <c r="A7083">
        <v>0.283461018476791</v>
      </c>
      <c r="B7083">
        <v>0.82329842931937103</v>
      </c>
      <c r="C7083">
        <v>8.7907690000000004E-3</v>
      </c>
      <c r="D7083" t="s">
        <v>2</v>
      </c>
    </row>
    <row r="7084" spans="1:4" x14ac:dyDescent="0.2">
      <c r="A7084">
        <v>0.28313796212804299</v>
      </c>
      <c r="B7084">
        <v>0.821989528795811</v>
      </c>
      <c r="C7084">
        <v>8.7955399999999993E-3</v>
      </c>
      <c r="D7084" t="s">
        <v>2</v>
      </c>
    </row>
    <row r="7085" spans="1:4" x14ac:dyDescent="0.2">
      <c r="A7085">
        <v>0.28326567433468602</v>
      </c>
      <c r="B7085">
        <v>0.821989528795811</v>
      </c>
      <c r="C7085">
        <v>8.8086770000000009E-3</v>
      </c>
      <c r="D7085" t="s">
        <v>2</v>
      </c>
    </row>
    <row r="7086" spans="1:4" x14ac:dyDescent="0.2">
      <c r="A7086">
        <v>0.28339350180505402</v>
      </c>
      <c r="B7086">
        <v>0.821989528795811</v>
      </c>
      <c r="C7086">
        <v>8.8124669999999992E-3</v>
      </c>
      <c r="D7086" t="s">
        <v>2</v>
      </c>
    </row>
    <row r="7087" spans="1:4" x14ac:dyDescent="0.2">
      <c r="A7087">
        <v>0.28352144469525897</v>
      </c>
      <c r="B7087">
        <v>0.821989528795811</v>
      </c>
      <c r="C7087">
        <v>8.8127919999999998E-3</v>
      </c>
      <c r="D7087" t="s">
        <v>2</v>
      </c>
    </row>
    <row r="7088" spans="1:4" x14ac:dyDescent="0.2">
      <c r="A7088">
        <v>0.28364950316169801</v>
      </c>
      <c r="B7088">
        <v>0.821989528795811</v>
      </c>
      <c r="C7088">
        <v>8.8131660000000007E-3</v>
      </c>
      <c r="D7088" t="s">
        <v>2</v>
      </c>
    </row>
    <row r="7089" spans="1:4" x14ac:dyDescent="0.2">
      <c r="A7089">
        <v>0.28332580207862601</v>
      </c>
      <c r="B7089">
        <v>0.82068062827225097</v>
      </c>
      <c r="C7089">
        <v>8.8218229999999995E-3</v>
      </c>
      <c r="D7089" t="s">
        <v>2</v>
      </c>
    </row>
    <row r="7090" spans="1:4" x14ac:dyDescent="0.2">
      <c r="A7090">
        <v>0.28345388788426701</v>
      </c>
      <c r="B7090">
        <v>0.82068062827225097</v>
      </c>
      <c r="C7090">
        <v>8.8286590000000009E-3</v>
      </c>
      <c r="D7090" t="s">
        <v>2</v>
      </c>
    </row>
    <row r="7091" spans="1:4" x14ac:dyDescent="0.2">
      <c r="A7091">
        <v>0.28358208955223801</v>
      </c>
      <c r="B7091">
        <v>0.82068062827225097</v>
      </c>
      <c r="C7091">
        <v>8.8356089999999995E-3</v>
      </c>
      <c r="D7091" t="s">
        <v>2</v>
      </c>
    </row>
    <row r="7092" spans="1:4" x14ac:dyDescent="0.2">
      <c r="A7092">
        <v>0.283710407239819</v>
      </c>
      <c r="B7092">
        <v>0.82068062827225097</v>
      </c>
      <c r="C7092">
        <v>8.8379310000000003E-3</v>
      </c>
      <c r="D7092" t="s">
        <v>2</v>
      </c>
    </row>
    <row r="7093" spans="1:4" x14ac:dyDescent="0.2">
      <c r="A7093">
        <v>0.28383884110457203</v>
      </c>
      <c r="B7093">
        <v>0.82068062827225097</v>
      </c>
      <c r="C7093">
        <v>8.8397649999999994E-3</v>
      </c>
      <c r="D7093" t="s">
        <v>2</v>
      </c>
    </row>
    <row r="7094" spans="1:4" x14ac:dyDescent="0.2">
      <c r="A7094">
        <v>0.28396739130434701</v>
      </c>
      <c r="B7094">
        <v>0.82068062827225097</v>
      </c>
      <c r="C7094">
        <v>8.8438219999999994E-3</v>
      </c>
      <c r="D7094" t="s">
        <v>2</v>
      </c>
    </row>
    <row r="7095" spans="1:4" x14ac:dyDescent="0.2">
      <c r="A7095">
        <v>0.28409605799728099</v>
      </c>
      <c r="B7095">
        <v>0.82068062827225097</v>
      </c>
      <c r="C7095">
        <v>8.8439179999999992E-3</v>
      </c>
      <c r="D7095" t="s">
        <v>2</v>
      </c>
    </row>
    <row r="7096" spans="1:4" x14ac:dyDescent="0.2">
      <c r="A7096">
        <v>0.28422484134179499</v>
      </c>
      <c r="B7096">
        <v>0.82068062827225097</v>
      </c>
      <c r="C7096">
        <v>8.8703229999999994E-3</v>
      </c>
      <c r="D7096" t="s">
        <v>2</v>
      </c>
    </row>
    <row r="7097" spans="1:4" x14ac:dyDescent="0.2">
      <c r="A7097">
        <v>0.28435374149659798</v>
      </c>
      <c r="B7097">
        <v>0.82068062827225097</v>
      </c>
      <c r="C7097">
        <v>8.8760820000000004E-3</v>
      </c>
      <c r="D7097" t="s">
        <v>2</v>
      </c>
    </row>
    <row r="7098" spans="1:4" x14ac:dyDescent="0.2">
      <c r="A7098">
        <v>0.284482758620689</v>
      </c>
      <c r="B7098">
        <v>0.82068062827225097</v>
      </c>
      <c r="C7098">
        <v>8.8833079999999995E-3</v>
      </c>
      <c r="D7098" t="s">
        <v>2</v>
      </c>
    </row>
    <row r="7099" spans="1:4" x14ac:dyDescent="0.2">
      <c r="A7099">
        <v>0.28461189287335398</v>
      </c>
      <c r="B7099">
        <v>0.82068062827225097</v>
      </c>
      <c r="C7099">
        <v>8.8859790000000004E-3</v>
      </c>
      <c r="D7099" t="s">
        <v>2</v>
      </c>
    </row>
    <row r="7100" spans="1:4" x14ac:dyDescent="0.2">
      <c r="A7100">
        <v>0.28474114441416798</v>
      </c>
      <c r="B7100">
        <v>0.82068062827225097</v>
      </c>
      <c r="C7100">
        <v>8.8866880000000002E-3</v>
      </c>
      <c r="D7100" t="s">
        <v>2</v>
      </c>
    </row>
    <row r="7101" spans="1:4" x14ac:dyDescent="0.2">
      <c r="A7101">
        <v>0.28487051340299802</v>
      </c>
      <c r="B7101">
        <v>0.82068062827225097</v>
      </c>
      <c r="C7101">
        <v>8.8922250000000001E-3</v>
      </c>
      <c r="D7101" t="s">
        <v>2</v>
      </c>
    </row>
    <row r="7102" spans="1:4" x14ac:dyDescent="0.2">
      <c r="A7102">
        <v>0.28454545454545399</v>
      </c>
      <c r="B7102">
        <v>0.81937172774869105</v>
      </c>
      <c r="C7102">
        <v>8.904917E-3</v>
      </c>
      <c r="D7102" t="s">
        <v>2</v>
      </c>
    </row>
    <row r="7103" spans="1:4" x14ac:dyDescent="0.2">
      <c r="A7103">
        <v>0.284674852205548</v>
      </c>
      <c r="B7103">
        <v>0.81937172774869105</v>
      </c>
      <c r="C7103">
        <v>8.9096609999999993E-3</v>
      </c>
      <c r="D7103" t="s">
        <v>2</v>
      </c>
    </row>
    <row r="7104" spans="1:4" x14ac:dyDescent="0.2">
      <c r="A7104">
        <v>0.28480436760691502</v>
      </c>
      <c r="B7104">
        <v>0.81937172774869105</v>
      </c>
      <c r="C7104">
        <v>8.9103180000000004E-3</v>
      </c>
      <c r="D7104" t="s">
        <v>2</v>
      </c>
    </row>
    <row r="7105" spans="1:4" x14ac:dyDescent="0.2">
      <c r="A7105">
        <v>0.28447883477469199</v>
      </c>
      <c r="B7105">
        <v>0.81806282722513002</v>
      </c>
      <c r="C7105">
        <v>8.9140664999999997E-3</v>
      </c>
      <c r="D7105" t="s">
        <v>2</v>
      </c>
    </row>
    <row r="7106" spans="1:4" x14ac:dyDescent="0.2">
      <c r="A7106">
        <v>0.28460837887067397</v>
      </c>
      <c r="B7106">
        <v>0.81806282722513002</v>
      </c>
      <c r="C7106">
        <v>8.9162700000000004E-3</v>
      </c>
      <c r="D7106" t="s">
        <v>2</v>
      </c>
    </row>
    <row r="7107" spans="1:4" x14ac:dyDescent="0.2">
      <c r="A7107">
        <v>0.28473804100227701</v>
      </c>
      <c r="B7107">
        <v>0.81806282722513002</v>
      </c>
      <c r="C7107">
        <v>8.9217800000000007E-3</v>
      </c>
      <c r="D7107" t="s">
        <v>2</v>
      </c>
    </row>
    <row r="7108" spans="1:4" x14ac:dyDescent="0.2">
      <c r="A7108">
        <v>0.28486782133090199</v>
      </c>
      <c r="B7108">
        <v>0.81806282722513002</v>
      </c>
      <c r="C7108">
        <v>8.9274939999999994E-3</v>
      </c>
      <c r="D7108" t="s">
        <v>2</v>
      </c>
    </row>
    <row r="7109" spans="1:4" x14ac:dyDescent="0.2">
      <c r="A7109">
        <v>0.28499772001823898</v>
      </c>
      <c r="B7109">
        <v>0.81806282722513002</v>
      </c>
      <c r="C7109">
        <v>8.9378749999999996E-3</v>
      </c>
      <c r="D7109" t="s">
        <v>2</v>
      </c>
    </row>
    <row r="7110" spans="1:4" x14ac:dyDescent="0.2">
      <c r="A7110">
        <v>0.28512773722627699</v>
      </c>
      <c r="B7110">
        <v>0.81806282722513002</v>
      </c>
      <c r="C7110">
        <v>8.9527414999999999E-3</v>
      </c>
      <c r="D7110" t="s">
        <v>2</v>
      </c>
    </row>
    <row r="7111" spans="1:4" x14ac:dyDescent="0.2">
      <c r="A7111">
        <v>0.285257873117298</v>
      </c>
      <c r="B7111">
        <v>0.81806282722513002</v>
      </c>
      <c r="C7111">
        <v>8.9665790000000006E-3</v>
      </c>
      <c r="D7111" t="s">
        <v>2</v>
      </c>
    </row>
    <row r="7112" spans="1:4" x14ac:dyDescent="0.2">
      <c r="A7112">
        <v>0.28538812785388101</v>
      </c>
      <c r="B7112">
        <v>0.81806282722513002</v>
      </c>
      <c r="C7112">
        <v>8.9747479999999994E-3</v>
      </c>
      <c r="D7112" t="s">
        <v>2</v>
      </c>
    </row>
    <row r="7113" spans="1:4" x14ac:dyDescent="0.2">
      <c r="A7113">
        <v>0.28551850159890302</v>
      </c>
      <c r="B7113">
        <v>0.81806282722513002</v>
      </c>
      <c r="C7113">
        <v>8.9817270000000001E-3</v>
      </c>
      <c r="D7113" t="s">
        <v>2</v>
      </c>
    </row>
    <row r="7114" spans="1:4" x14ac:dyDescent="0.2">
      <c r="A7114">
        <v>0.28564899451553899</v>
      </c>
      <c r="B7114">
        <v>0.81806282722513002</v>
      </c>
      <c r="C7114">
        <v>8.9883930000000008E-3</v>
      </c>
      <c r="D7114" t="s">
        <v>2</v>
      </c>
    </row>
    <row r="7115" spans="1:4" x14ac:dyDescent="0.2">
      <c r="A7115">
        <v>0.285779606767261</v>
      </c>
      <c r="B7115">
        <v>0.81806282722513002</v>
      </c>
      <c r="C7115">
        <v>8.9927770000000004E-3</v>
      </c>
      <c r="D7115" t="s">
        <v>2</v>
      </c>
    </row>
    <row r="7116" spans="1:4" x14ac:dyDescent="0.2">
      <c r="A7116">
        <v>0.28545288197621199</v>
      </c>
      <c r="B7116">
        <v>0.81675392670156999</v>
      </c>
      <c r="C7116">
        <v>9.0171599999999998E-3</v>
      </c>
      <c r="D7116" t="s">
        <v>2</v>
      </c>
    </row>
    <row r="7117" spans="1:4" x14ac:dyDescent="0.2">
      <c r="A7117">
        <v>0.28558352402745901</v>
      </c>
      <c r="B7117">
        <v>0.81675392670156999</v>
      </c>
      <c r="C7117">
        <v>9.0359659999999994E-3</v>
      </c>
      <c r="D7117" t="s">
        <v>2</v>
      </c>
    </row>
    <row r="7118" spans="1:4" x14ac:dyDescent="0.2">
      <c r="A7118">
        <v>0.28571428571428498</v>
      </c>
      <c r="B7118">
        <v>0.81675392670156999</v>
      </c>
      <c r="C7118">
        <v>9.0485059999999996E-3</v>
      </c>
      <c r="D7118" t="s">
        <v>2</v>
      </c>
    </row>
    <row r="7119" spans="1:4" x14ac:dyDescent="0.2">
      <c r="A7119">
        <v>0.28584516720109898</v>
      </c>
      <c r="B7119">
        <v>0.81675392670156999</v>
      </c>
      <c r="C7119">
        <v>9.0508150000000002E-3</v>
      </c>
      <c r="D7119" t="s">
        <v>2</v>
      </c>
    </row>
    <row r="7120" spans="1:4" x14ac:dyDescent="0.2">
      <c r="A7120">
        <v>0.285976168652612</v>
      </c>
      <c r="B7120">
        <v>0.81675392670156999</v>
      </c>
      <c r="C7120">
        <v>9.0602459999999992E-3</v>
      </c>
      <c r="D7120" t="s">
        <v>2</v>
      </c>
    </row>
    <row r="7121" spans="1:4" x14ac:dyDescent="0.2">
      <c r="A7121">
        <v>0.28610729023383702</v>
      </c>
      <c r="B7121">
        <v>0.81675392670156999</v>
      </c>
      <c r="C7121">
        <v>9.0616670000000007E-3</v>
      </c>
      <c r="D7121" t="s">
        <v>2</v>
      </c>
    </row>
    <row r="7122" spans="1:4" x14ac:dyDescent="0.2">
      <c r="A7122">
        <v>0.28623853211009098</v>
      </c>
      <c r="B7122">
        <v>0.81675392670156999</v>
      </c>
      <c r="C7122">
        <v>9.0739900000000005E-3</v>
      </c>
      <c r="D7122" t="s">
        <v>2</v>
      </c>
    </row>
    <row r="7123" spans="1:4" x14ac:dyDescent="0.2">
      <c r="A7123">
        <v>0.28636989444699401</v>
      </c>
      <c r="B7123">
        <v>0.81675392670156999</v>
      </c>
      <c r="C7123">
        <v>9.1032660000000005E-3</v>
      </c>
      <c r="D7123" t="s">
        <v>2</v>
      </c>
    </row>
    <row r="7124" spans="1:4" x14ac:dyDescent="0.2">
      <c r="A7124">
        <v>0.28650137741046799</v>
      </c>
      <c r="B7124">
        <v>0.81675392670156999</v>
      </c>
      <c r="C7124">
        <v>9.1089059999999999E-3</v>
      </c>
      <c r="D7124" t="s">
        <v>2</v>
      </c>
    </row>
    <row r="7125" spans="1:4" x14ac:dyDescent="0.2">
      <c r="A7125">
        <v>0.28663298116674302</v>
      </c>
      <c r="B7125">
        <v>0.81675392670156999</v>
      </c>
      <c r="C7125">
        <v>9.1227405000000004E-3</v>
      </c>
      <c r="D7125" t="s">
        <v>2</v>
      </c>
    </row>
    <row r="7126" spans="1:4" x14ac:dyDescent="0.2">
      <c r="A7126">
        <v>0.28676470588235198</v>
      </c>
      <c r="B7126">
        <v>0.81675392670156999</v>
      </c>
      <c r="C7126">
        <v>9.1340399999999995E-3</v>
      </c>
      <c r="D7126" t="s">
        <v>2</v>
      </c>
    </row>
    <row r="7127" spans="1:4" x14ac:dyDescent="0.2">
      <c r="A7127">
        <v>0.28689655172413697</v>
      </c>
      <c r="B7127">
        <v>0.81675392670156999</v>
      </c>
      <c r="C7127">
        <v>9.1405640000000003E-3</v>
      </c>
      <c r="D7127" t="s">
        <v>2</v>
      </c>
    </row>
    <row r="7128" spans="1:4" x14ac:dyDescent="0.2">
      <c r="A7128">
        <v>0.28702851885924502</v>
      </c>
      <c r="B7128">
        <v>0.81675392670156999</v>
      </c>
      <c r="C7128">
        <v>9.1421055000000008E-3</v>
      </c>
      <c r="D7128" t="s">
        <v>2</v>
      </c>
    </row>
    <row r="7129" spans="1:4" x14ac:dyDescent="0.2">
      <c r="A7129">
        <v>0.287160607455131</v>
      </c>
      <c r="B7129">
        <v>0.81675392670156999</v>
      </c>
      <c r="C7129">
        <v>9.1468190000000005E-3</v>
      </c>
      <c r="D7129" t="s">
        <v>2</v>
      </c>
    </row>
    <row r="7130" spans="1:4" x14ac:dyDescent="0.2">
      <c r="A7130">
        <v>0.287292817679558</v>
      </c>
      <c r="B7130">
        <v>0.81675392670156999</v>
      </c>
      <c r="C7130">
        <v>9.1750310000000002E-3</v>
      </c>
      <c r="D7130" t="s">
        <v>2</v>
      </c>
    </row>
    <row r="7131" spans="1:4" x14ac:dyDescent="0.2">
      <c r="A7131">
        <v>0.28742514970059801</v>
      </c>
      <c r="B7131">
        <v>0.81675392670156999</v>
      </c>
      <c r="C7131">
        <v>9.1768609999999997E-3</v>
      </c>
      <c r="D7131" t="s">
        <v>2</v>
      </c>
    </row>
    <row r="7132" spans="1:4" x14ac:dyDescent="0.2">
      <c r="A7132">
        <v>0.28755760368663502</v>
      </c>
      <c r="B7132">
        <v>0.81675392670156999</v>
      </c>
      <c r="C7132">
        <v>9.1864730000000006E-3</v>
      </c>
      <c r="D7132" t="s">
        <v>2</v>
      </c>
    </row>
    <row r="7133" spans="1:4" x14ac:dyDescent="0.2">
      <c r="A7133">
        <v>0.28769017980636202</v>
      </c>
      <c r="B7133">
        <v>0.81675392670156999</v>
      </c>
      <c r="C7133">
        <v>9.1874539999999994E-3</v>
      </c>
      <c r="D7133" t="s">
        <v>2</v>
      </c>
    </row>
    <row r="7134" spans="1:4" x14ac:dyDescent="0.2">
      <c r="A7134">
        <v>0.287822878228782</v>
      </c>
      <c r="B7134">
        <v>0.81675392670156999</v>
      </c>
      <c r="C7134">
        <v>9.1926339999999999E-3</v>
      </c>
      <c r="D7134" t="s">
        <v>2</v>
      </c>
    </row>
    <row r="7135" spans="1:4" x14ac:dyDescent="0.2">
      <c r="A7135">
        <v>0.28795569912321101</v>
      </c>
      <c r="B7135">
        <v>0.81675392670156999</v>
      </c>
      <c r="C7135">
        <v>9.1949530000000005E-3</v>
      </c>
      <c r="D7135" t="s">
        <v>2</v>
      </c>
    </row>
    <row r="7136" spans="1:4" x14ac:dyDescent="0.2">
      <c r="A7136">
        <v>0.28762696214219702</v>
      </c>
      <c r="B7136">
        <v>0.81544502617800996</v>
      </c>
      <c r="C7136">
        <v>9.2019289999999993E-3</v>
      </c>
      <c r="D7136" t="s">
        <v>2</v>
      </c>
    </row>
    <row r="7137" spans="1:4" x14ac:dyDescent="0.2">
      <c r="A7137">
        <v>0.287759815242494</v>
      </c>
      <c r="B7137">
        <v>0.81544502617800996</v>
      </c>
      <c r="C7137">
        <v>9.2128515000000008E-3</v>
      </c>
      <c r="D7137" t="s">
        <v>2</v>
      </c>
    </row>
    <row r="7138" spans="1:4" x14ac:dyDescent="0.2">
      <c r="A7138">
        <v>0.28789279112754101</v>
      </c>
      <c r="B7138">
        <v>0.81544502617800996</v>
      </c>
      <c r="C7138">
        <v>9.2161299999999995E-3</v>
      </c>
      <c r="D7138" t="s">
        <v>2</v>
      </c>
    </row>
    <row r="7139" spans="1:4" x14ac:dyDescent="0.2">
      <c r="A7139">
        <v>0.28802588996763701</v>
      </c>
      <c r="B7139">
        <v>0.81544502617800996</v>
      </c>
      <c r="C7139">
        <v>9.2186160000000007E-3</v>
      </c>
      <c r="D7139" t="s">
        <v>2</v>
      </c>
    </row>
    <row r="7140" spans="1:4" x14ac:dyDescent="0.2">
      <c r="A7140">
        <v>0.288159111933395</v>
      </c>
      <c r="B7140">
        <v>0.81544502617800996</v>
      </c>
      <c r="C7140">
        <v>9.2333050000000007E-3</v>
      </c>
      <c r="D7140" t="s">
        <v>2</v>
      </c>
    </row>
    <row r="7141" spans="1:4" x14ac:dyDescent="0.2">
      <c r="A7141">
        <v>0.28829245719574198</v>
      </c>
      <c r="B7141">
        <v>0.81544502617800996</v>
      </c>
      <c r="C7141">
        <v>9.2372749999999997E-3</v>
      </c>
      <c r="D7141" t="s">
        <v>2</v>
      </c>
    </row>
    <row r="7142" spans="1:4" x14ac:dyDescent="0.2">
      <c r="A7142">
        <v>0.28842592592592498</v>
      </c>
      <c r="B7142">
        <v>0.81544502617800996</v>
      </c>
      <c r="C7142">
        <v>9.2423560000000002E-3</v>
      </c>
      <c r="D7142" t="s">
        <v>2</v>
      </c>
    </row>
    <row r="7143" spans="1:4" x14ac:dyDescent="0.2">
      <c r="A7143">
        <v>0.28855951829550702</v>
      </c>
      <c r="B7143">
        <v>0.81544502617800996</v>
      </c>
      <c r="C7143">
        <v>9.2472349999999995E-3</v>
      </c>
      <c r="D7143" t="s">
        <v>2</v>
      </c>
    </row>
    <row r="7144" spans="1:4" x14ac:dyDescent="0.2">
      <c r="A7144">
        <v>0.28869323447636702</v>
      </c>
      <c r="B7144">
        <v>0.81544502617800996</v>
      </c>
      <c r="C7144">
        <v>9.2477630000000009E-3</v>
      </c>
      <c r="D7144" t="s">
        <v>2</v>
      </c>
    </row>
    <row r="7145" spans="1:4" x14ac:dyDescent="0.2">
      <c r="A7145">
        <v>0.28882707464070401</v>
      </c>
      <c r="B7145">
        <v>0.81544502617800996</v>
      </c>
      <c r="C7145">
        <v>9.2541480000000002E-3</v>
      </c>
      <c r="D7145" t="s">
        <v>2</v>
      </c>
    </row>
    <row r="7146" spans="1:4" x14ac:dyDescent="0.2">
      <c r="A7146">
        <v>0.28896103896103897</v>
      </c>
      <c r="B7146">
        <v>0.81544502617800996</v>
      </c>
      <c r="C7146">
        <v>9.2601655000000005E-3</v>
      </c>
      <c r="D7146" t="s">
        <v>2</v>
      </c>
    </row>
    <row r="7147" spans="1:4" x14ac:dyDescent="0.2">
      <c r="A7147">
        <v>0.289095127610208</v>
      </c>
      <c r="B7147">
        <v>0.81544502617800996</v>
      </c>
      <c r="C7147">
        <v>9.2794520000000005E-3</v>
      </c>
      <c r="D7147" t="s">
        <v>2</v>
      </c>
    </row>
    <row r="7148" spans="1:4" x14ac:dyDescent="0.2">
      <c r="A7148">
        <v>0.28922934076137402</v>
      </c>
      <c r="B7148">
        <v>0.81544502617800996</v>
      </c>
      <c r="C7148">
        <v>9.2815220000000004E-3</v>
      </c>
      <c r="D7148" t="s">
        <v>2</v>
      </c>
    </row>
    <row r="7149" spans="1:4" x14ac:dyDescent="0.2">
      <c r="A7149">
        <v>0.28936367858801598</v>
      </c>
      <c r="B7149">
        <v>0.81544502617800996</v>
      </c>
      <c r="C7149">
        <v>9.2817500000000001E-3</v>
      </c>
      <c r="D7149" t="s">
        <v>2</v>
      </c>
    </row>
    <row r="7150" spans="1:4" x14ac:dyDescent="0.2">
      <c r="A7150">
        <v>0.28949814126394002</v>
      </c>
      <c r="B7150">
        <v>0.81544502617800996</v>
      </c>
      <c r="C7150">
        <v>9.3069829999999996E-3</v>
      </c>
      <c r="D7150" t="s">
        <v>2</v>
      </c>
    </row>
    <row r="7151" spans="1:4" x14ac:dyDescent="0.2">
      <c r="A7151">
        <v>0.28963272896327202</v>
      </c>
      <c r="B7151">
        <v>0.81544502617800996</v>
      </c>
      <c r="C7151">
        <v>9.3162550000000007E-3</v>
      </c>
      <c r="D7151" t="s">
        <v>2</v>
      </c>
    </row>
    <row r="7152" spans="1:4" x14ac:dyDescent="0.2">
      <c r="A7152">
        <v>0.28976744186046499</v>
      </c>
      <c r="B7152">
        <v>0.81544502617800996</v>
      </c>
      <c r="C7152">
        <v>9.329291E-3</v>
      </c>
      <c r="D7152" t="s">
        <v>2</v>
      </c>
    </row>
    <row r="7153" spans="1:4" x14ac:dyDescent="0.2">
      <c r="A7153">
        <v>0.28990228013029301</v>
      </c>
      <c r="B7153">
        <v>0.81544502617800996</v>
      </c>
      <c r="C7153">
        <v>9.3294759999999997E-3</v>
      </c>
      <c r="D7153" t="s">
        <v>2</v>
      </c>
    </row>
    <row r="7154" spans="1:4" x14ac:dyDescent="0.2">
      <c r="A7154">
        <v>0.29003724394785801</v>
      </c>
      <c r="B7154">
        <v>0.81544502617800996</v>
      </c>
      <c r="C7154">
        <v>9.3498950000000004E-3</v>
      </c>
      <c r="D7154" t="s">
        <v>2</v>
      </c>
    </row>
    <row r="7155" spans="1:4" x14ac:dyDescent="0.2">
      <c r="A7155">
        <v>0.29017233348858801</v>
      </c>
      <c r="B7155">
        <v>0.81544502617800996</v>
      </c>
      <c r="C7155">
        <v>9.3505710000000002E-3</v>
      </c>
      <c r="D7155" t="s">
        <v>2</v>
      </c>
    </row>
    <row r="7156" spans="1:4" x14ac:dyDescent="0.2">
      <c r="A7156">
        <v>0.29030754892823801</v>
      </c>
      <c r="B7156">
        <v>0.81544502617800996</v>
      </c>
      <c r="C7156">
        <v>9.3566589999999998E-3</v>
      </c>
      <c r="D7156" t="s">
        <v>2</v>
      </c>
    </row>
    <row r="7157" spans="1:4" x14ac:dyDescent="0.2">
      <c r="A7157">
        <v>0.29044289044289001</v>
      </c>
      <c r="B7157">
        <v>0.81544502617800996</v>
      </c>
      <c r="C7157">
        <v>9.3642689999999997E-3</v>
      </c>
      <c r="D7157" t="s">
        <v>2</v>
      </c>
    </row>
    <row r="7158" spans="1:4" x14ac:dyDescent="0.2">
      <c r="A7158">
        <v>0.290578358208955</v>
      </c>
      <c r="B7158">
        <v>0.81544502617800996</v>
      </c>
      <c r="C7158">
        <v>9.3701984999999995E-3</v>
      </c>
      <c r="D7158" t="s">
        <v>2</v>
      </c>
    </row>
    <row r="7159" spans="1:4" x14ac:dyDescent="0.2">
      <c r="A7159">
        <v>0.29071395240317299</v>
      </c>
      <c r="B7159">
        <v>0.81544502617800996</v>
      </c>
      <c r="C7159">
        <v>9.3810790000000005E-3</v>
      </c>
      <c r="D7159" t="s">
        <v>2</v>
      </c>
    </row>
    <row r="7160" spans="1:4" x14ac:dyDescent="0.2">
      <c r="A7160">
        <v>0.29084967320261401</v>
      </c>
      <c r="B7160">
        <v>0.81544502617800996</v>
      </c>
      <c r="C7160">
        <v>9.3868949999999993E-3</v>
      </c>
      <c r="D7160" t="s">
        <v>2</v>
      </c>
    </row>
    <row r="7161" spans="1:4" x14ac:dyDescent="0.2">
      <c r="A7161">
        <v>0.29051844932274601</v>
      </c>
      <c r="B7161">
        <v>0.81413612565445004</v>
      </c>
      <c r="C7161">
        <v>9.3877189999999992E-3</v>
      </c>
      <c r="D7161" t="s">
        <v>2</v>
      </c>
    </row>
    <row r="7162" spans="1:4" x14ac:dyDescent="0.2">
      <c r="A7162">
        <v>0.29065420560747601</v>
      </c>
      <c r="B7162">
        <v>0.81413612565445004</v>
      </c>
      <c r="C7162">
        <v>9.4199139999999997E-3</v>
      </c>
      <c r="D7162" t="s">
        <v>2</v>
      </c>
    </row>
    <row r="7163" spans="1:4" x14ac:dyDescent="0.2">
      <c r="A7163">
        <v>0.29032258064516098</v>
      </c>
      <c r="B7163">
        <v>0.81282722513089001</v>
      </c>
      <c r="C7163">
        <v>9.4267559999999997E-3</v>
      </c>
      <c r="D7163" t="s">
        <v>2</v>
      </c>
    </row>
    <row r="7164" spans="1:4" x14ac:dyDescent="0.2">
      <c r="A7164">
        <v>0.28999064546304898</v>
      </c>
      <c r="B7164">
        <v>0.81151832460732898</v>
      </c>
      <c r="C7164">
        <v>9.4284480000000007E-3</v>
      </c>
      <c r="D7164" t="s">
        <v>2</v>
      </c>
    </row>
    <row r="7165" spans="1:4" x14ac:dyDescent="0.2">
      <c r="A7165">
        <v>0.29012634534394</v>
      </c>
      <c r="B7165">
        <v>0.81151832460732898</v>
      </c>
      <c r="C7165">
        <v>9.4299669999999992E-3</v>
      </c>
      <c r="D7165" t="s">
        <v>2</v>
      </c>
    </row>
    <row r="7166" spans="1:4" x14ac:dyDescent="0.2">
      <c r="A7166">
        <v>0.29026217228464402</v>
      </c>
      <c r="B7166">
        <v>0.81151832460732898</v>
      </c>
      <c r="C7166">
        <v>9.4398429999999998E-3</v>
      </c>
      <c r="D7166" t="s">
        <v>2</v>
      </c>
    </row>
    <row r="7167" spans="1:4" x14ac:dyDescent="0.2">
      <c r="A7167">
        <v>0.2903981264637</v>
      </c>
      <c r="B7167">
        <v>0.81151832460732898</v>
      </c>
      <c r="C7167">
        <v>9.4426260000000008E-3</v>
      </c>
      <c r="D7167" t="s">
        <v>2</v>
      </c>
    </row>
    <row r="7168" spans="1:4" x14ac:dyDescent="0.2">
      <c r="A7168">
        <v>0.29053420805998098</v>
      </c>
      <c r="B7168">
        <v>0.81151832460732898</v>
      </c>
      <c r="C7168">
        <v>9.4512280000000008E-3</v>
      </c>
      <c r="D7168" t="s">
        <v>2</v>
      </c>
    </row>
    <row r="7169" spans="1:4" x14ac:dyDescent="0.2">
      <c r="A7169">
        <v>0.29067041725269499</v>
      </c>
      <c r="B7169">
        <v>0.81151832460732898</v>
      </c>
      <c r="C7169">
        <v>9.4726440000000005E-3</v>
      </c>
      <c r="D7169" t="s">
        <v>2</v>
      </c>
    </row>
    <row r="7170" spans="1:4" x14ac:dyDescent="0.2">
      <c r="A7170">
        <v>0.29080675422138802</v>
      </c>
      <c r="B7170">
        <v>0.81151832460732898</v>
      </c>
      <c r="C7170">
        <v>9.4843549999999999E-3</v>
      </c>
      <c r="D7170" t="s">
        <v>2</v>
      </c>
    </row>
    <row r="7171" spans="1:4" x14ac:dyDescent="0.2">
      <c r="A7171">
        <v>0.29094321914594001</v>
      </c>
      <c r="B7171">
        <v>0.81151832460732898</v>
      </c>
      <c r="C7171">
        <v>9.487568E-3</v>
      </c>
      <c r="D7171" t="s">
        <v>2</v>
      </c>
    </row>
    <row r="7172" spans="1:4" x14ac:dyDescent="0.2">
      <c r="A7172">
        <v>0.29107981220657198</v>
      </c>
      <c r="B7172">
        <v>0.81151832460732898</v>
      </c>
      <c r="C7172">
        <v>9.4923279999999995E-3</v>
      </c>
      <c r="D7172" t="s">
        <v>2</v>
      </c>
    </row>
    <row r="7173" spans="1:4" x14ac:dyDescent="0.2">
      <c r="A7173">
        <v>0.29121653358384197</v>
      </c>
      <c r="B7173">
        <v>0.81151832460732898</v>
      </c>
      <c r="C7173">
        <v>9.4929609999999994E-3</v>
      </c>
      <c r="D7173" t="s">
        <v>2</v>
      </c>
    </row>
    <row r="7174" spans="1:4" x14ac:dyDescent="0.2">
      <c r="A7174">
        <v>0.29135338345864598</v>
      </c>
      <c r="B7174">
        <v>0.81151832460732898</v>
      </c>
      <c r="C7174">
        <v>9.4980419999999999E-3</v>
      </c>
      <c r="D7174" t="s">
        <v>2</v>
      </c>
    </row>
    <row r="7175" spans="1:4" x14ac:dyDescent="0.2">
      <c r="A7175">
        <v>0.291490362012223</v>
      </c>
      <c r="B7175">
        <v>0.81151832460732898</v>
      </c>
      <c r="C7175">
        <v>9.5149194999999999E-3</v>
      </c>
      <c r="D7175" t="s">
        <v>2</v>
      </c>
    </row>
    <row r="7176" spans="1:4" x14ac:dyDescent="0.2">
      <c r="A7176">
        <v>0.29162746942615198</v>
      </c>
      <c r="B7176">
        <v>0.81151832460732898</v>
      </c>
      <c r="C7176">
        <v>9.5153330000000008E-3</v>
      </c>
      <c r="D7176" t="s">
        <v>2</v>
      </c>
    </row>
    <row r="7177" spans="1:4" x14ac:dyDescent="0.2">
      <c r="A7177">
        <v>0.29176470588235198</v>
      </c>
      <c r="B7177">
        <v>0.81151832460732898</v>
      </c>
      <c r="C7177">
        <v>9.5180520000000008E-3</v>
      </c>
      <c r="D7177" t="s">
        <v>2</v>
      </c>
    </row>
    <row r="7178" spans="1:4" x14ac:dyDescent="0.2">
      <c r="A7178">
        <v>0.29190207156308801</v>
      </c>
      <c r="B7178">
        <v>0.81151832460732898</v>
      </c>
      <c r="C7178">
        <v>9.5222429999999997E-3</v>
      </c>
      <c r="D7178" t="s">
        <v>2</v>
      </c>
    </row>
    <row r="7179" spans="1:4" x14ac:dyDescent="0.2">
      <c r="A7179">
        <v>0.29203956665096498</v>
      </c>
      <c r="B7179">
        <v>0.81151832460732898</v>
      </c>
      <c r="C7179">
        <v>9.5274250000000008E-3</v>
      </c>
      <c r="D7179" t="s">
        <v>2</v>
      </c>
    </row>
    <row r="7180" spans="1:4" x14ac:dyDescent="0.2">
      <c r="A7180">
        <v>0.29217719132893499</v>
      </c>
      <c r="B7180">
        <v>0.81151832460732898</v>
      </c>
      <c r="C7180">
        <v>9.5342759999999995E-3</v>
      </c>
      <c r="D7180" t="s">
        <v>2</v>
      </c>
    </row>
    <row r="7181" spans="1:4" x14ac:dyDescent="0.2">
      <c r="A7181">
        <v>0.29231494578029199</v>
      </c>
      <c r="B7181">
        <v>0.81151832460732898</v>
      </c>
      <c r="C7181">
        <v>9.5473610000000007E-3</v>
      </c>
      <c r="D7181" t="s">
        <v>2</v>
      </c>
    </row>
    <row r="7182" spans="1:4" x14ac:dyDescent="0.2">
      <c r="A7182">
        <v>0.29245283018867901</v>
      </c>
      <c r="B7182">
        <v>0.81151832460732898</v>
      </c>
      <c r="C7182">
        <v>9.5551070000000002E-3</v>
      </c>
      <c r="D7182" t="s">
        <v>2</v>
      </c>
    </row>
    <row r="7183" spans="1:4" x14ac:dyDescent="0.2">
      <c r="A7183">
        <v>0.292590844738084</v>
      </c>
      <c r="B7183">
        <v>0.81151832460732898</v>
      </c>
      <c r="C7183">
        <v>9.5617059999999997E-3</v>
      </c>
      <c r="D7183" t="s">
        <v>2</v>
      </c>
    </row>
    <row r="7184" spans="1:4" x14ac:dyDescent="0.2">
      <c r="A7184">
        <v>0.29272898961284199</v>
      </c>
      <c r="B7184">
        <v>0.81151832460732898</v>
      </c>
      <c r="C7184">
        <v>9.5714149999999998E-3</v>
      </c>
      <c r="D7184" t="s">
        <v>2</v>
      </c>
    </row>
    <row r="7185" spans="1:4" x14ac:dyDescent="0.2">
      <c r="A7185">
        <v>0.29286726499763799</v>
      </c>
      <c r="B7185">
        <v>0.81151832460732898</v>
      </c>
      <c r="C7185">
        <v>9.5736989999999998E-3</v>
      </c>
      <c r="D7185" t="s">
        <v>2</v>
      </c>
    </row>
    <row r="7186" spans="1:4" x14ac:dyDescent="0.2">
      <c r="A7186">
        <v>0.29300567107750403</v>
      </c>
      <c r="B7186">
        <v>0.81151832460732898</v>
      </c>
      <c r="C7186">
        <v>9.5897090000000001E-3</v>
      </c>
      <c r="D7186" t="s">
        <v>2</v>
      </c>
    </row>
    <row r="7187" spans="1:4" x14ac:dyDescent="0.2">
      <c r="A7187">
        <v>0.29314420803782498</v>
      </c>
      <c r="B7187">
        <v>0.81151832460732898</v>
      </c>
      <c r="C7187">
        <v>9.5913260000000007E-3</v>
      </c>
      <c r="D7187" t="s">
        <v>2</v>
      </c>
    </row>
    <row r="7188" spans="1:4" x14ac:dyDescent="0.2">
      <c r="A7188">
        <v>0.29328287606433301</v>
      </c>
      <c r="B7188">
        <v>0.81151832460732898</v>
      </c>
      <c r="C7188">
        <v>9.6177060000000002E-3</v>
      </c>
      <c r="D7188" t="s">
        <v>2</v>
      </c>
    </row>
    <row r="7189" spans="1:4" x14ac:dyDescent="0.2">
      <c r="A7189">
        <v>0.29342167534311397</v>
      </c>
      <c r="B7189">
        <v>0.81151832460732898</v>
      </c>
      <c r="C7189">
        <v>9.618092E-3</v>
      </c>
      <c r="D7189" t="s">
        <v>2</v>
      </c>
    </row>
    <row r="7190" spans="1:4" x14ac:dyDescent="0.2">
      <c r="A7190">
        <v>0.29356060606060602</v>
      </c>
      <c r="B7190">
        <v>0.81151832460732898</v>
      </c>
      <c r="C7190">
        <v>9.6471060000000008E-3</v>
      </c>
      <c r="D7190" t="s">
        <v>2</v>
      </c>
    </row>
    <row r="7191" spans="1:4" x14ac:dyDescent="0.2">
      <c r="A7191">
        <v>0.29369966840360001</v>
      </c>
      <c r="B7191">
        <v>0.81151832460732898</v>
      </c>
      <c r="C7191">
        <v>9.6496429999999994E-3</v>
      </c>
      <c r="D7191" t="s">
        <v>2</v>
      </c>
    </row>
    <row r="7192" spans="1:4" x14ac:dyDescent="0.2">
      <c r="A7192">
        <v>0.29383886255924102</v>
      </c>
      <c r="B7192">
        <v>0.81151832460732898</v>
      </c>
      <c r="C7192">
        <v>9.6548805000000008E-3</v>
      </c>
      <c r="D7192" t="s">
        <v>2</v>
      </c>
    </row>
    <row r="7193" spans="1:4" x14ac:dyDescent="0.2">
      <c r="A7193">
        <v>0.29397818871503001</v>
      </c>
      <c r="B7193">
        <v>0.81151832460732898</v>
      </c>
      <c r="C7193">
        <v>9.6689329999999993E-3</v>
      </c>
      <c r="D7193" t="s">
        <v>2</v>
      </c>
    </row>
    <row r="7194" spans="1:4" x14ac:dyDescent="0.2">
      <c r="A7194">
        <v>0.29411764705882298</v>
      </c>
      <c r="B7194">
        <v>0.81151832460732898</v>
      </c>
      <c r="C7194">
        <v>9.6707459999999992E-3</v>
      </c>
      <c r="D7194" t="s">
        <v>2</v>
      </c>
    </row>
    <row r="7195" spans="1:4" x14ac:dyDescent="0.2">
      <c r="A7195">
        <v>0.294257237778832</v>
      </c>
      <c r="B7195">
        <v>0.81151832460732898</v>
      </c>
      <c r="C7195">
        <v>9.6819090000000007E-3</v>
      </c>
      <c r="D7195" t="s">
        <v>2</v>
      </c>
    </row>
    <row r="7196" spans="1:4" x14ac:dyDescent="0.2">
      <c r="A7196">
        <v>0.29439696106362701</v>
      </c>
      <c r="B7196">
        <v>0.81151832460732898</v>
      </c>
      <c r="C7196">
        <v>9.6950530000000004E-3</v>
      </c>
      <c r="D7196" t="s">
        <v>2</v>
      </c>
    </row>
    <row r="7197" spans="1:4" x14ac:dyDescent="0.2">
      <c r="A7197">
        <v>0.29453681710213703</v>
      </c>
      <c r="B7197">
        <v>0.81151832460732898</v>
      </c>
      <c r="C7197">
        <v>9.6954199999999997E-3</v>
      </c>
      <c r="D7197" t="s">
        <v>2</v>
      </c>
    </row>
    <row r="7198" spans="1:4" x14ac:dyDescent="0.2">
      <c r="A7198">
        <v>0.29467680608364999</v>
      </c>
      <c r="B7198">
        <v>0.81151832460732898</v>
      </c>
      <c r="C7198">
        <v>9.6991834999999998E-3</v>
      </c>
      <c r="D7198" t="s">
        <v>2</v>
      </c>
    </row>
    <row r="7199" spans="1:4" x14ac:dyDescent="0.2">
      <c r="A7199">
        <v>0.29481692819781202</v>
      </c>
      <c r="B7199">
        <v>0.81151832460732898</v>
      </c>
      <c r="C7199">
        <v>9.7188469999999992E-3</v>
      </c>
      <c r="D7199" t="s">
        <v>2</v>
      </c>
    </row>
    <row r="7200" spans="1:4" x14ac:dyDescent="0.2">
      <c r="A7200">
        <v>0.29495718363463302</v>
      </c>
      <c r="B7200">
        <v>0.81151832460732898</v>
      </c>
      <c r="C7200">
        <v>9.7210869999999998E-3</v>
      </c>
      <c r="D7200" t="s">
        <v>2</v>
      </c>
    </row>
    <row r="7201" spans="1:4" x14ac:dyDescent="0.2">
      <c r="A7201">
        <v>0.29509757258448299</v>
      </c>
      <c r="B7201">
        <v>0.81151832460732898</v>
      </c>
      <c r="C7201">
        <v>9.7412039999999998E-3</v>
      </c>
      <c r="D7201" t="s">
        <v>2</v>
      </c>
    </row>
    <row r="7202" spans="1:4" x14ac:dyDescent="0.2">
      <c r="A7202">
        <v>0.29523809523809502</v>
      </c>
      <c r="B7202">
        <v>0.81151832460732898</v>
      </c>
      <c r="C7202">
        <v>9.7463289999999998E-3</v>
      </c>
      <c r="D7202" t="s">
        <v>2</v>
      </c>
    </row>
    <row r="7203" spans="1:4" x14ac:dyDescent="0.2">
      <c r="A7203">
        <v>0.29537875178656497</v>
      </c>
      <c r="B7203">
        <v>0.81151832460732898</v>
      </c>
      <c r="C7203">
        <v>9.7600989999999995E-3</v>
      </c>
      <c r="D7203" t="s">
        <v>2</v>
      </c>
    </row>
    <row r="7204" spans="1:4" x14ac:dyDescent="0.2">
      <c r="A7204">
        <v>0.29551954242135298</v>
      </c>
      <c r="B7204">
        <v>0.81151832460732898</v>
      </c>
      <c r="C7204">
        <v>9.7668909999999998E-3</v>
      </c>
      <c r="D7204" t="s">
        <v>2</v>
      </c>
    </row>
    <row r="7205" spans="1:4" x14ac:dyDescent="0.2">
      <c r="A7205">
        <v>0.29566046733428702</v>
      </c>
      <c r="B7205">
        <v>0.81151832460732898</v>
      </c>
      <c r="C7205">
        <v>9.7731180000000008E-3</v>
      </c>
      <c r="D7205" t="s">
        <v>2</v>
      </c>
    </row>
    <row r="7206" spans="1:4" x14ac:dyDescent="0.2">
      <c r="A7206">
        <v>0.295801526717557</v>
      </c>
      <c r="B7206">
        <v>0.81151832460732898</v>
      </c>
      <c r="C7206">
        <v>9.7749459999999996E-3</v>
      </c>
      <c r="D7206" t="s">
        <v>2</v>
      </c>
    </row>
    <row r="7207" spans="1:4" x14ac:dyDescent="0.2">
      <c r="A7207">
        <v>0.29594272076372302</v>
      </c>
      <c r="B7207">
        <v>0.81151832460732898</v>
      </c>
      <c r="C7207">
        <v>9.7907800000000007E-3</v>
      </c>
      <c r="D7207" t="s">
        <v>2</v>
      </c>
    </row>
    <row r="7208" spans="1:4" x14ac:dyDescent="0.2">
      <c r="A7208">
        <v>0.296084049665711</v>
      </c>
      <c r="B7208">
        <v>0.81151832460732898</v>
      </c>
      <c r="C7208">
        <v>9.7955019999999993E-3</v>
      </c>
      <c r="D7208" t="s">
        <v>2</v>
      </c>
    </row>
    <row r="7209" spans="1:4" x14ac:dyDescent="0.2">
      <c r="A7209">
        <v>0.29622551361681798</v>
      </c>
      <c r="B7209">
        <v>0.81151832460732898</v>
      </c>
      <c r="C7209">
        <v>9.7984709999999996E-3</v>
      </c>
      <c r="D7209" t="s">
        <v>2</v>
      </c>
    </row>
    <row r="7210" spans="1:4" x14ac:dyDescent="0.2">
      <c r="A7210">
        <v>0.29588910133843199</v>
      </c>
      <c r="B7210">
        <v>0.81020942408376895</v>
      </c>
      <c r="C7210">
        <v>9.8027429999999992E-3</v>
      </c>
      <c r="D7210" t="s">
        <v>2</v>
      </c>
    </row>
    <row r="7211" spans="1:4" x14ac:dyDescent="0.2">
      <c r="A7211">
        <v>0.296030607364897</v>
      </c>
      <c r="B7211">
        <v>0.81020942408376895</v>
      </c>
      <c r="C7211">
        <v>9.8064499999999995E-3</v>
      </c>
      <c r="D7211" t="s">
        <v>2</v>
      </c>
    </row>
    <row r="7212" spans="1:4" x14ac:dyDescent="0.2">
      <c r="A7212">
        <v>0.29617224880382698</v>
      </c>
      <c r="B7212">
        <v>0.81020942408376895</v>
      </c>
      <c r="C7212">
        <v>9.8150289999999994E-3</v>
      </c>
      <c r="D7212" t="s">
        <v>2</v>
      </c>
    </row>
    <row r="7213" spans="1:4" x14ac:dyDescent="0.2">
      <c r="A7213">
        <v>0.29583532790808997</v>
      </c>
      <c r="B7213">
        <v>0.80890052356020903</v>
      </c>
      <c r="C7213">
        <v>9.8288070000000002E-3</v>
      </c>
      <c r="D7213" t="s">
        <v>2</v>
      </c>
    </row>
    <row r="7214" spans="1:4" x14ac:dyDescent="0.2">
      <c r="A7214">
        <v>0.29597701149425198</v>
      </c>
      <c r="B7214">
        <v>0.80890052356020903</v>
      </c>
      <c r="C7214">
        <v>9.8446160000000005E-3</v>
      </c>
      <c r="D7214" t="s">
        <v>2</v>
      </c>
    </row>
    <row r="7215" spans="1:4" x14ac:dyDescent="0.2">
      <c r="A7215">
        <v>0.29611883085768997</v>
      </c>
      <c r="B7215">
        <v>0.80890052356020903</v>
      </c>
      <c r="C7215">
        <v>9.8569599999999997E-3</v>
      </c>
      <c r="D7215" t="s">
        <v>2</v>
      </c>
    </row>
    <row r="7216" spans="1:4" x14ac:dyDescent="0.2">
      <c r="A7216">
        <v>0.29626078619367202</v>
      </c>
      <c r="B7216">
        <v>0.80890052356020903</v>
      </c>
      <c r="C7216">
        <v>9.8757470000000007E-3</v>
      </c>
      <c r="D7216" t="s">
        <v>2</v>
      </c>
    </row>
    <row r="7217" spans="1:4" x14ac:dyDescent="0.2">
      <c r="A7217">
        <v>0.29640287769784102</v>
      </c>
      <c r="B7217">
        <v>0.80890052356020903</v>
      </c>
      <c r="C7217">
        <v>9.9070305000000004E-3</v>
      </c>
      <c r="D7217" t="s">
        <v>2</v>
      </c>
    </row>
    <row r="7218" spans="1:4" x14ac:dyDescent="0.2">
      <c r="A7218">
        <v>0.29654510556621799</v>
      </c>
      <c r="B7218">
        <v>0.80890052356020903</v>
      </c>
      <c r="C7218">
        <v>9.9191330000000001E-3</v>
      </c>
      <c r="D7218" t="s">
        <v>2</v>
      </c>
    </row>
    <row r="7219" spans="1:4" x14ac:dyDescent="0.2">
      <c r="A7219">
        <v>0.29668746999519902</v>
      </c>
      <c r="B7219">
        <v>0.80890052356020903</v>
      </c>
      <c r="C7219">
        <v>9.9288029999999999E-3</v>
      </c>
      <c r="D7219" t="s">
        <v>2</v>
      </c>
    </row>
    <row r="7220" spans="1:4" x14ac:dyDescent="0.2">
      <c r="A7220">
        <v>0.29682997118155602</v>
      </c>
      <c r="B7220">
        <v>0.80890052356020903</v>
      </c>
      <c r="C7220">
        <v>9.9328820000000005E-3</v>
      </c>
      <c r="D7220" t="s">
        <v>2</v>
      </c>
    </row>
    <row r="7221" spans="1:4" x14ac:dyDescent="0.2">
      <c r="A7221">
        <v>0.29697260932244102</v>
      </c>
      <c r="B7221">
        <v>0.80890052356020903</v>
      </c>
      <c r="C7221">
        <v>9.9381539999999994E-3</v>
      </c>
      <c r="D7221" t="s">
        <v>2</v>
      </c>
    </row>
    <row r="7222" spans="1:4" x14ac:dyDescent="0.2">
      <c r="A7222">
        <v>0.296634615384615</v>
      </c>
      <c r="B7222">
        <v>0.807591623036649</v>
      </c>
      <c r="C7222">
        <v>9.942289E-3</v>
      </c>
      <c r="D7222" t="s">
        <v>2</v>
      </c>
    </row>
    <row r="7223" spans="1:4" x14ac:dyDescent="0.2">
      <c r="A7223">
        <v>0.29677729677729597</v>
      </c>
      <c r="B7223">
        <v>0.807591623036649</v>
      </c>
      <c r="C7223">
        <v>9.9525545000000003E-3</v>
      </c>
      <c r="D7223" t="s">
        <v>2</v>
      </c>
    </row>
    <row r="7224" spans="1:4" x14ac:dyDescent="0.2">
      <c r="A7224">
        <v>0.29692011549566799</v>
      </c>
      <c r="B7224">
        <v>0.807591623036649</v>
      </c>
      <c r="C7224">
        <v>9.9581530000000008E-3</v>
      </c>
      <c r="D7224" t="s">
        <v>2</v>
      </c>
    </row>
    <row r="7225" spans="1:4" x14ac:dyDescent="0.2">
      <c r="A7225">
        <v>0.297063071738083</v>
      </c>
      <c r="B7225">
        <v>0.807591623036649</v>
      </c>
      <c r="C7225">
        <v>9.9590080000000001E-3</v>
      </c>
      <c r="D7225" t="s">
        <v>2</v>
      </c>
    </row>
    <row r="7226" spans="1:4" x14ac:dyDescent="0.2">
      <c r="A7226">
        <v>0.29720616570327502</v>
      </c>
      <c r="B7226">
        <v>0.807591623036649</v>
      </c>
      <c r="C7226">
        <v>9.9624819999999999E-3</v>
      </c>
      <c r="D7226" t="s">
        <v>2</v>
      </c>
    </row>
    <row r="7227" spans="1:4" x14ac:dyDescent="0.2">
      <c r="A7227">
        <v>0.29686746987951801</v>
      </c>
      <c r="B7227">
        <v>0.80628272251308897</v>
      </c>
      <c r="C7227">
        <v>9.9625719999999994E-3</v>
      </c>
      <c r="D7227" t="s">
        <v>2</v>
      </c>
    </row>
    <row r="7228" spans="1:4" x14ac:dyDescent="0.2">
      <c r="A7228">
        <v>0.297010607521697</v>
      </c>
      <c r="B7228">
        <v>0.80628272251308897</v>
      </c>
      <c r="C7228">
        <v>9.9654089999999997E-3</v>
      </c>
      <c r="D7228" t="s">
        <v>2</v>
      </c>
    </row>
    <row r="7229" spans="1:4" x14ac:dyDescent="0.2">
      <c r="A7229">
        <v>0.29715388326097403</v>
      </c>
      <c r="B7229">
        <v>0.80628272251308897</v>
      </c>
      <c r="C7229">
        <v>9.9687349999999994E-3</v>
      </c>
      <c r="D7229" t="s">
        <v>2</v>
      </c>
    </row>
    <row r="7230" spans="1:4" x14ac:dyDescent="0.2">
      <c r="A7230">
        <v>0.29729729729729698</v>
      </c>
      <c r="B7230">
        <v>0.80628272251308897</v>
      </c>
      <c r="C7230">
        <v>9.979089E-3</v>
      </c>
      <c r="D7230" t="s">
        <v>2</v>
      </c>
    </row>
    <row r="7231" spans="1:4" x14ac:dyDescent="0.2">
      <c r="A7231">
        <v>0.297440849830999</v>
      </c>
      <c r="B7231">
        <v>0.80628272251308897</v>
      </c>
      <c r="C7231">
        <v>9.9866759999999999E-3</v>
      </c>
      <c r="D7231" t="s">
        <v>2</v>
      </c>
    </row>
    <row r="7232" spans="1:4" x14ac:dyDescent="0.2">
      <c r="A7232">
        <v>0.29758454106280102</v>
      </c>
      <c r="B7232">
        <v>0.80628272251308897</v>
      </c>
      <c r="C7232">
        <v>1.0002335500000001E-2</v>
      </c>
      <c r="D7232" t="s">
        <v>2</v>
      </c>
    </row>
    <row r="7233" spans="1:4" x14ac:dyDescent="0.2">
      <c r="A7233">
        <v>0.29772837119381301</v>
      </c>
      <c r="B7233">
        <v>0.80628272251308897</v>
      </c>
      <c r="C7233">
        <v>1.0014690999999999E-2</v>
      </c>
      <c r="D7233" t="s">
        <v>2</v>
      </c>
    </row>
    <row r="7234" spans="1:4" x14ac:dyDescent="0.2">
      <c r="A7234">
        <v>0.29787234042553101</v>
      </c>
      <c r="B7234">
        <v>0.80628272251308897</v>
      </c>
      <c r="C7234">
        <v>1.0024959999999999E-2</v>
      </c>
      <c r="D7234" t="s">
        <v>2</v>
      </c>
    </row>
    <row r="7235" spans="1:4" x14ac:dyDescent="0.2">
      <c r="A7235">
        <v>0.29753265602322199</v>
      </c>
      <c r="B7235">
        <v>0.80497382198952805</v>
      </c>
      <c r="C7235">
        <v>1.0025022E-2</v>
      </c>
      <c r="D7235" t="s">
        <v>2</v>
      </c>
    </row>
    <row r="7236" spans="1:4" x14ac:dyDescent="0.2">
      <c r="A7236">
        <v>0.29767666989351399</v>
      </c>
      <c r="B7236">
        <v>0.80497382198952805</v>
      </c>
      <c r="C7236">
        <v>1.0039153E-2</v>
      </c>
      <c r="D7236" t="s">
        <v>2</v>
      </c>
    </row>
    <row r="7237" spans="1:4" x14ac:dyDescent="0.2">
      <c r="A7237">
        <v>0.297820823244552</v>
      </c>
      <c r="B7237">
        <v>0.80497382198952805</v>
      </c>
      <c r="C7237">
        <v>1.0041375999999999E-2</v>
      </c>
      <c r="D7237" t="s">
        <v>2</v>
      </c>
    </row>
    <row r="7238" spans="1:4" x14ac:dyDescent="0.2">
      <c r="A7238">
        <v>0.29748062015503801</v>
      </c>
      <c r="B7238">
        <v>0.80366492146596802</v>
      </c>
      <c r="C7238">
        <v>1.0054176999999999E-2</v>
      </c>
      <c r="D7238" t="s">
        <v>2</v>
      </c>
    </row>
    <row r="7239" spans="1:4" x14ac:dyDescent="0.2">
      <c r="A7239">
        <v>0.29762481822588399</v>
      </c>
      <c r="B7239">
        <v>0.80366492146596802</v>
      </c>
      <c r="C7239">
        <v>1.0086191E-2</v>
      </c>
      <c r="D7239" t="s">
        <v>2</v>
      </c>
    </row>
    <row r="7240" spans="1:4" x14ac:dyDescent="0.2">
      <c r="A7240">
        <v>0.29776915615906802</v>
      </c>
      <c r="B7240">
        <v>0.80366492146596802</v>
      </c>
      <c r="C7240">
        <v>1.0088362999999999E-2</v>
      </c>
      <c r="D7240" t="s">
        <v>2</v>
      </c>
    </row>
    <row r="7241" spans="1:4" x14ac:dyDescent="0.2">
      <c r="A7241">
        <v>0.29791363415817501</v>
      </c>
      <c r="B7241">
        <v>0.80366492146596802</v>
      </c>
      <c r="C7241">
        <v>1.0093268000000001E-2</v>
      </c>
      <c r="D7241" t="s">
        <v>2</v>
      </c>
    </row>
    <row r="7242" spans="1:4" x14ac:dyDescent="0.2">
      <c r="A7242">
        <v>0.29757281553398002</v>
      </c>
      <c r="B7242">
        <v>0.80235602094240799</v>
      </c>
      <c r="C7242">
        <v>1.0105991999999999E-2</v>
      </c>
      <c r="D7242" t="s">
        <v>2</v>
      </c>
    </row>
    <row r="7243" spans="1:4" x14ac:dyDescent="0.2">
      <c r="A7243">
        <v>0.29771733851384102</v>
      </c>
      <c r="B7243">
        <v>0.80235602094240799</v>
      </c>
      <c r="C7243">
        <v>1.0109966999999999E-2</v>
      </c>
      <c r="D7243" t="s">
        <v>2</v>
      </c>
    </row>
    <row r="7244" spans="1:4" x14ac:dyDescent="0.2">
      <c r="A7244">
        <v>0.29786200194363399</v>
      </c>
      <c r="B7244">
        <v>0.80235602094240799</v>
      </c>
      <c r="C7244">
        <v>1.0121331000000001E-2</v>
      </c>
      <c r="D7244" t="s">
        <v>2</v>
      </c>
    </row>
    <row r="7245" spans="1:4" x14ac:dyDescent="0.2">
      <c r="A7245">
        <v>0.29800680602819601</v>
      </c>
      <c r="B7245">
        <v>0.80235602094240799</v>
      </c>
      <c r="C7245">
        <v>1.0123495E-2</v>
      </c>
      <c r="D7245" t="s">
        <v>2</v>
      </c>
    </row>
    <row r="7246" spans="1:4" x14ac:dyDescent="0.2">
      <c r="A7246">
        <v>0.29815175097276198</v>
      </c>
      <c r="B7246">
        <v>0.80235602094240799</v>
      </c>
      <c r="C7246">
        <v>1.0123500000000001E-2</v>
      </c>
      <c r="D7246" t="s">
        <v>2</v>
      </c>
    </row>
    <row r="7247" spans="1:4" x14ac:dyDescent="0.2">
      <c r="A7247">
        <v>0.29829683698296799</v>
      </c>
      <c r="B7247">
        <v>0.80235602094240799</v>
      </c>
      <c r="C7247">
        <v>1.0129450999999999E-2</v>
      </c>
      <c r="D7247" t="s">
        <v>2</v>
      </c>
    </row>
    <row r="7248" spans="1:4" x14ac:dyDescent="0.2">
      <c r="A7248">
        <v>0.29844206426484898</v>
      </c>
      <c r="B7248">
        <v>0.80235602094240799</v>
      </c>
      <c r="C7248">
        <v>1.0133582E-2</v>
      </c>
      <c r="D7248" t="s">
        <v>2</v>
      </c>
    </row>
    <row r="7249" spans="1:4" x14ac:dyDescent="0.2">
      <c r="A7249">
        <v>0.29858743302484098</v>
      </c>
      <c r="B7249">
        <v>0.80235602094240799</v>
      </c>
      <c r="C7249">
        <v>1.0142617E-2</v>
      </c>
      <c r="D7249" t="s">
        <v>2</v>
      </c>
    </row>
    <row r="7250" spans="1:4" x14ac:dyDescent="0.2">
      <c r="A7250">
        <v>0.29873294346978502</v>
      </c>
      <c r="B7250">
        <v>0.80235602094240799</v>
      </c>
      <c r="C7250">
        <v>1.0144650999999999E-2</v>
      </c>
      <c r="D7250" t="s">
        <v>2</v>
      </c>
    </row>
    <row r="7251" spans="1:4" x14ac:dyDescent="0.2">
      <c r="A7251">
        <v>0.298878595806923</v>
      </c>
      <c r="B7251">
        <v>0.80235602094240799</v>
      </c>
      <c r="C7251">
        <v>1.0145443000000001E-2</v>
      </c>
      <c r="D7251" t="s">
        <v>2</v>
      </c>
    </row>
    <row r="7252" spans="1:4" x14ac:dyDescent="0.2">
      <c r="A7252">
        <v>0.29902439024390198</v>
      </c>
      <c r="B7252">
        <v>0.80235602094240799</v>
      </c>
      <c r="C7252">
        <v>1.0153413E-2</v>
      </c>
      <c r="D7252" t="s">
        <v>2</v>
      </c>
    </row>
    <row r="7253" spans="1:4" x14ac:dyDescent="0.2">
      <c r="A7253">
        <v>0.29917032698877499</v>
      </c>
      <c r="B7253">
        <v>0.80235602094240799</v>
      </c>
      <c r="C7253">
        <v>1.0164739000000001E-2</v>
      </c>
      <c r="D7253" t="s">
        <v>2</v>
      </c>
    </row>
    <row r="7254" spans="1:4" x14ac:dyDescent="0.2">
      <c r="A7254">
        <v>0.29931640625</v>
      </c>
      <c r="B7254">
        <v>0.80235602094240799</v>
      </c>
      <c r="C7254">
        <v>1.0169063000000001E-2</v>
      </c>
      <c r="D7254" t="s">
        <v>2</v>
      </c>
    </row>
    <row r="7255" spans="1:4" x14ac:dyDescent="0.2">
      <c r="A7255">
        <v>0.29946262823644298</v>
      </c>
      <c r="B7255">
        <v>0.80235602094240799</v>
      </c>
      <c r="C7255">
        <v>1.0172298E-2</v>
      </c>
      <c r="D7255" t="s">
        <v>2</v>
      </c>
    </row>
    <row r="7256" spans="1:4" x14ac:dyDescent="0.2">
      <c r="A7256">
        <v>0.29960899315737999</v>
      </c>
      <c r="B7256">
        <v>0.80235602094240799</v>
      </c>
      <c r="C7256">
        <v>1.0194504E-2</v>
      </c>
      <c r="D7256" t="s">
        <v>2</v>
      </c>
    </row>
    <row r="7257" spans="1:4" x14ac:dyDescent="0.2">
      <c r="A7257">
        <v>0.299755501222493</v>
      </c>
      <c r="B7257">
        <v>0.80235602094240799</v>
      </c>
      <c r="C7257">
        <v>1.0210837E-2</v>
      </c>
      <c r="D7257" t="s">
        <v>2</v>
      </c>
    </row>
    <row r="7258" spans="1:4" x14ac:dyDescent="0.2">
      <c r="A7258">
        <v>0.29990215264187797</v>
      </c>
      <c r="B7258">
        <v>0.80235602094240799</v>
      </c>
      <c r="C7258">
        <v>1.0211064000000001E-2</v>
      </c>
      <c r="D7258" t="s">
        <v>2</v>
      </c>
    </row>
    <row r="7259" spans="1:4" x14ac:dyDescent="0.2">
      <c r="A7259">
        <v>0.30004894762604001</v>
      </c>
      <c r="B7259">
        <v>0.80235602094240799</v>
      </c>
      <c r="C7259">
        <v>1.0219279E-2</v>
      </c>
      <c r="D7259" t="s">
        <v>2</v>
      </c>
    </row>
    <row r="7260" spans="1:4" x14ac:dyDescent="0.2">
      <c r="A7260">
        <v>0.300195886385896</v>
      </c>
      <c r="B7260">
        <v>0.80235602094240799</v>
      </c>
      <c r="C7260">
        <v>1.0219964E-2</v>
      </c>
      <c r="D7260" t="s">
        <v>2</v>
      </c>
    </row>
    <row r="7261" spans="1:4" x14ac:dyDescent="0.2">
      <c r="A7261">
        <v>0.30034296913277803</v>
      </c>
      <c r="B7261">
        <v>0.80235602094240799</v>
      </c>
      <c r="C7261">
        <v>1.0221874000000001E-2</v>
      </c>
      <c r="D7261" t="s">
        <v>2</v>
      </c>
    </row>
    <row r="7262" spans="1:4" x14ac:dyDescent="0.2">
      <c r="A7262">
        <v>0.3</v>
      </c>
      <c r="B7262">
        <v>0.80104712041884796</v>
      </c>
      <c r="C7262">
        <v>1.0225227999999999E-2</v>
      </c>
      <c r="D7262" t="s">
        <v>2</v>
      </c>
    </row>
    <row r="7263" spans="1:4" x14ac:dyDescent="0.2">
      <c r="A7263">
        <v>0.300147130946542</v>
      </c>
      <c r="B7263">
        <v>0.80104712041884796</v>
      </c>
      <c r="C7263">
        <v>1.0231426E-2</v>
      </c>
      <c r="D7263" t="s">
        <v>2</v>
      </c>
    </row>
    <row r="7264" spans="1:4" x14ac:dyDescent="0.2">
      <c r="A7264">
        <v>0.300294406280667</v>
      </c>
      <c r="B7264">
        <v>0.80104712041884796</v>
      </c>
      <c r="C7264">
        <v>1.0249365999999999E-2</v>
      </c>
      <c r="D7264" t="s">
        <v>2</v>
      </c>
    </row>
    <row r="7265" spans="1:4" x14ac:dyDescent="0.2">
      <c r="A7265">
        <v>0.30044182621502202</v>
      </c>
      <c r="B7265">
        <v>0.80104712041884796</v>
      </c>
      <c r="C7265">
        <v>1.0265569E-2</v>
      </c>
      <c r="D7265" t="s">
        <v>2</v>
      </c>
    </row>
    <row r="7266" spans="1:4" x14ac:dyDescent="0.2">
      <c r="A7266">
        <v>0.30058939096267101</v>
      </c>
      <c r="B7266">
        <v>0.80104712041884796</v>
      </c>
      <c r="C7266">
        <v>1.0269208E-2</v>
      </c>
      <c r="D7266" t="s">
        <v>2</v>
      </c>
    </row>
    <row r="7267" spans="1:4" x14ac:dyDescent="0.2">
      <c r="A7267">
        <v>0.30073710073710003</v>
      </c>
      <c r="B7267">
        <v>0.80104712041884796</v>
      </c>
      <c r="C7267">
        <v>1.0278434499999999E-2</v>
      </c>
      <c r="D7267" t="s">
        <v>2</v>
      </c>
    </row>
    <row r="7268" spans="1:4" x14ac:dyDescent="0.2">
      <c r="A7268">
        <v>0.30088495575221202</v>
      </c>
      <c r="B7268">
        <v>0.80104712041884796</v>
      </c>
      <c r="C7268">
        <v>1.0281972E-2</v>
      </c>
      <c r="D7268" t="s">
        <v>2</v>
      </c>
    </row>
    <row r="7269" spans="1:4" x14ac:dyDescent="0.2">
      <c r="A7269">
        <v>0.30103295622233101</v>
      </c>
      <c r="B7269">
        <v>0.80104712041884796</v>
      </c>
      <c r="C7269">
        <v>1.0294988999999999E-2</v>
      </c>
      <c r="D7269" t="s">
        <v>2</v>
      </c>
    </row>
    <row r="7270" spans="1:4" x14ac:dyDescent="0.2">
      <c r="A7270">
        <v>0.30118110236220402</v>
      </c>
      <c r="B7270">
        <v>0.80104712041884796</v>
      </c>
      <c r="C7270">
        <v>1.0310995E-2</v>
      </c>
      <c r="D7270" t="s">
        <v>2</v>
      </c>
    </row>
    <row r="7271" spans="1:4" x14ac:dyDescent="0.2">
      <c r="A7271">
        <v>0.30132939438700101</v>
      </c>
      <c r="B7271">
        <v>0.80104712041884796</v>
      </c>
      <c r="C7271">
        <v>1.0341838000000001E-2</v>
      </c>
      <c r="D7271" t="s">
        <v>2</v>
      </c>
    </row>
    <row r="7272" spans="1:4" x14ac:dyDescent="0.2">
      <c r="A7272">
        <v>0.30147783251231502</v>
      </c>
      <c r="B7272">
        <v>0.80104712041884796</v>
      </c>
      <c r="C7272">
        <v>1.0350587E-2</v>
      </c>
      <c r="D7272" t="s">
        <v>2</v>
      </c>
    </row>
    <row r="7273" spans="1:4" x14ac:dyDescent="0.2">
      <c r="A7273">
        <v>0.30162641695416398</v>
      </c>
      <c r="B7273">
        <v>0.80104712041884796</v>
      </c>
      <c r="C7273">
        <v>1.0356015E-2</v>
      </c>
      <c r="D7273" t="s">
        <v>2</v>
      </c>
    </row>
    <row r="7274" spans="1:4" x14ac:dyDescent="0.2">
      <c r="A7274">
        <v>0.30128205128205099</v>
      </c>
      <c r="B7274">
        <v>0.79973821989528704</v>
      </c>
      <c r="C7274">
        <v>1.0357422999999999E-2</v>
      </c>
      <c r="D7274" t="s">
        <v>2</v>
      </c>
    </row>
    <row r="7275" spans="1:4" x14ac:dyDescent="0.2">
      <c r="A7275">
        <v>0.301430685742476</v>
      </c>
      <c r="B7275">
        <v>0.79973821989528704</v>
      </c>
      <c r="C7275">
        <v>1.0406311E-2</v>
      </c>
      <c r="D7275" t="s">
        <v>2</v>
      </c>
    </row>
    <row r="7276" spans="1:4" x14ac:dyDescent="0.2">
      <c r="A7276">
        <v>0.301579466929911</v>
      </c>
      <c r="B7276">
        <v>0.79973821989528704</v>
      </c>
      <c r="C7276">
        <v>1.0433958E-2</v>
      </c>
      <c r="D7276" t="s">
        <v>2</v>
      </c>
    </row>
    <row r="7277" spans="1:4" x14ac:dyDescent="0.2">
      <c r="A7277">
        <v>0.30172839506172799</v>
      </c>
      <c r="B7277">
        <v>0.79973821989528704</v>
      </c>
      <c r="C7277">
        <v>1.0447077000000001E-2</v>
      </c>
      <c r="D7277" t="s">
        <v>2</v>
      </c>
    </row>
    <row r="7278" spans="1:4" x14ac:dyDescent="0.2">
      <c r="A7278">
        <v>0.30138339920948598</v>
      </c>
      <c r="B7278">
        <v>0.79842931937172701</v>
      </c>
      <c r="C7278">
        <v>1.0450104E-2</v>
      </c>
      <c r="D7278" t="s">
        <v>2</v>
      </c>
    </row>
    <row r="7279" spans="1:4" x14ac:dyDescent="0.2">
      <c r="A7279">
        <v>0.30153237765694502</v>
      </c>
      <c r="B7279">
        <v>0.79842931937172701</v>
      </c>
      <c r="C7279">
        <v>1.0472064999999999E-2</v>
      </c>
      <c r="D7279" t="s">
        <v>2</v>
      </c>
    </row>
    <row r="7280" spans="1:4" x14ac:dyDescent="0.2">
      <c r="A7280">
        <v>0.30168150346191802</v>
      </c>
      <c r="B7280">
        <v>0.79842931937172701</v>
      </c>
      <c r="C7280">
        <v>1.049421E-2</v>
      </c>
      <c r="D7280" t="s">
        <v>2</v>
      </c>
    </row>
    <row r="7281" spans="1:4" x14ac:dyDescent="0.2">
      <c r="A7281">
        <v>0.30183077684314602</v>
      </c>
      <c r="B7281">
        <v>0.79842931937172701</v>
      </c>
      <c r="C7281">
        <v>1.051153E-2</v>
      </c>
      <c r="D7281" t="s">
        <v>2</v>
      </c>
    </row>
    <row r="7282" spans="1:4" x14ac:dyDescent="0.2">
      <c r="A7282">
        <v>0.30198019801980103</v>
      </c>
      <c r="B7282">
        <v>0.79842931937172701</v>
      </c>
      <c r="C7282">
        <v>1.0535532E-2</v>
      </c>
      <c r="D7282" t="s">
        <v>2</v>
      </c>
    </row>
    <row r="7283" spans="1:4" x14ac:dyDescent="0.2">
      <c r="A7283">
        <v>0.30212976721148999</v>
      </c>
      <c r="B7283">
        <v>0.79842931937172701</v>
      </c>
      <c r="C7283">
        <v>1.053836E-2</v>
      </c>
      <c r="D7283" t="s">
        <v>2</v>
      </c>
    </row>
    <row r="7284" spans="1:4" x14ac:dyDescent="0.2">
      <c r="A7284">
        <v>0.30227948463825499</v>
      </c>
      <c r="B7284">
        <v>0.79842931937172701</v>
      </c>
      <c r="C7284">
        <v>1.0549777E-2</v>
      </c>
      <c r="D7284" t="s">
        <v>2</v>
      </c>
    </row>
    <row r="7285" spans="1:4" x14ac:dyDescent="0.2">
      <c r="A7285">
        <v>0.30242935052057501</v>
      </c>
      <c r="B7285">
        <v>0.79842931937172701</v>
      </c>
      <c r="C7285">
        <v>1.0550788E-2</v>
      </c>
      <c r="D7285" t="s">
        <v>2</v>
      </c>
    </row>
    <row r="7286" spans="1:4" x14ac:dyDescent="0.2">
      <c r="A7286">
        <v>0.302579365079365</v>
      </c>
      <c r="B7286">
        <v>0.79842931937172701</v>
      </c>
      <c r="C7286">
        <v>1.0552997999999999E-2</v>
      </c>
      <c r="D7286" t="s">
        <v>2</v>
      </c>
    </row>
    <row r="7287" spans="1:4" x14ac:dyDescent="0.2">
      <c r="A7287">
        <v>0.30272952853598001</v>
      </c>
      <c r="B7287">
        <v>0.79842931937172701</v>
      </c>
      <c r="C7287">
        <v>1.0569611E-2</v>
      </c>
      <c r="D7287" t="s">
        <v>2</v>
      </c>
    </row>
    <row r="7288" spans="1:4" x14ac:dyDescent="0.2">
      <c r="A7288">
        <v>0.302879841112214</v>
      </c>
      <c r="B7288">
        <v>0.79842931937172701</v>
      </c>
      <c r="C7288">
        <v>1.0572219000000001E-2</v>
      </c>
      <c r="D7288" t="s">
        <v>2</v>
      </c>
    </row>
    <row r="7289" spans="1:4" x14ac:dyDescent="0.2">
      <c r="A7289">
        <v>0.30303030303030298</v>
      </c>
      <c r="B7289">
        <v>0.79842931937172701</v>
      </c>
      <c r="C7289">
        <v>1.0572448999999999E-2</v>
      </c>
      <c r="D7289" t="s">
        <v>2</v>
      </c>
    </row>
    <row r="7290" spans="1:4" x14ac:dyDescent="0.2">
      <c r="A7290">
        <v>0.30318091451292201</v>
      </c>
      <c r="B7290">
        <v>0.79842931937172701</v>
      </c>
      <c r="C7290">
        <v>1.0599058E-2</v>
      </c>
      <c r="D7290" t="s">
        <v>2</v>
      </c>
    </row>
    <row r="7291" spans="1:4" x14ac:dyDescent="0.2">
      <c r="A7291">
        <v>0.30333167578319198</v>
      </c>
      <c r="B7291">
        <v>0.79842931937172701</v>
      </c>
      <c r="C7291">
        <v>1.0619458999999999E-2</v>
      </c>
      <c r="D7291" t="s">
        <v>2</v>
      </c>
    </row>
    <row r="7292" spans="1:4" x14ac:dyDescent="0.2">
      <c r="A7292">
        <v>0.30348258706467601</v>
      </c>
      <c r="B7292">
        <v>0.79842931937172701</v>
      </c>
      <c r="C7292">
        <v>1.0653375E-2</v>
      </c>
      <c r="D7292" t="s">
        <v>2</v>
      </c>
    </row>
    <row r="7293" spans="1:4" x14ac:dyDescent="0.2">
      <c r="A7293">
        <v>0.30363364858138298</v>
      </c>
      <c r="B7293">
        <v>0.79842931937172701</v>
      </c>
      <c r="C7293">
        <v>1.0680579000000001E-2</v>
      </c>
      <c r="D7293" t="s">
        <v>2</v>
      </c>
    </row>
    <row r="7294" spans="1:4" x14ac:dyDescent="0.2">
      <c r="A7294">
        <v>0.30378486055776799</v>
      </c>
      <c r="B7294">
        <v>0.79842931937172701</v>
      </c>
      <c r="C7294">
        <v>1.0687021E-2</v>
      </c>
      <c r="D7294" t="s">
        <v>2</v>
      </c>
    </row>
    <row r="7295" spans="1:4" x14ac:dyDescent="0.2">
      <c r="A7295">
        <v>0.30393622321873398</v>
      </c>
      <c r="B7295">
        <v>0.79842931937172701</v>
      </c>
      <c r="C7295">
        <v>1.0711893E-2</v>
      </c>
      <c r="D7295" t="s">
        <v>2</v>
      </c>
    </row>
    <row r="7296" spans="1:4" x14ac:dyDescent="0.2">
      <c r="A7296">
        <v>0.30358923230308998</v>
      </c>
      <c r="B7296">
        <v>0.79712041884816698</v>
      </c>
      <c r="C7296">
        <v>1.0714314000000001E-2</v>
      </c>
      <c r="D7296" t="s">
        <v>2</v>
      </c>
    </row>
    <row r="7297" spans="1:4" x14ac:dyDescent="0.2">
      <c r="A7297">
        <v>0.30374064837905201</v>
      </c>
      <c r="B7297">
        <v>0.79712041884816698</v>
      </c>
      <c r="C7297">
        <v>1.0734909000000001E-2</v>
      </c>
      <c r="D7297" t="s">
        <v>2</v>
      </c>
    </row>
    <row r="7298" spans="1:4" x14ac:dyDescent="0.2">
      <c r="A7298">
        <v>0.30389221556886198</v>
      </c>
      <c r="B7298">
        <v>0.79712041884816698</v>
      </c>
      <c r="C7298">
        <v>1.0742239000000001E-2</v>
      </c>
      <c r="D7298" t="s">
        <v>2</v>
      </c>
    </row>
    <row r="7299" spans="1:4" x14ac:dyDescent="0.2">
      <c r="A7299">
        <v>0.304043934098851</v>
      </c>
      <c r="B7299">
        <v>0.79712041884816698</v>
      </c>
      <c r="C7299">
        <v>1.0748143999999999E-2</v>
      </c>
      <c r="D7299" t="s">
        <v>2</v>
      </c>
    </row>
    <row r="7300" spans="1:4" x14ac:dyDescent="0.2">
      <c r="A7300">
        <v>0.30369630369630302</v>
      </c>
      <c r="B7300">
        <v>0.79581151832460695</v>
      </c>
      <c r="C7300">
        <v>1.0772534E-2</v>
      </c>
      <c r="D7300" t="s">
        <v>2</v>
      </c>
    </row>
    <row r="7301" spans="1:4" x14ac:dyDescent="0.2">
      <c r="A7301">
        <v>0.30334832583708099</v>
      </c>
      <c r="B7301">
        <v>0.79450261780104703</v>
      </c>
      <c r="C7301">
        <v>1.0783042E-2</v>
      </c>
      <c r="D7301" t="s">
        <v>2</v>
      </c>
    </row>
    <row r="7302" spans="1:4" x14ac:dyDescent="0.2">
      <c r="A7302">
        <v>0.30349999999999999</v>
      </c>
      <c r="B7302">
        <v>0.79450261780104703</v>
      </c>
      <c r="C7302">
        <v>1.0791992E-2</v>
      </c>
      <c r="D7302" t="s">
        <v>2</v>
      </c>
    </row>
    <row r="7303" spans="1:4" x14ac:dyDescent="0.2">
      <c r="A7303">
        <v>0.30365182591295597</v>
      </c>
      <c r="B7303">
        <v>0.79450261780104703</v>
      </c>
      <c r="C7303">
        <v>1.0807713E-2</v>
      </c>
      <c r="D7303" t="s">
        <v>2</v>
      </c>
    </row>
    <row r="7304" spans="1:4" x14ac:dyDescent="0.2">
      <c r="A7304">
        <v>0.30380380380380301</v>
      </c>
      <c r="B7304">
        <v>0.79450261780104703</v>
      </c>
      <c r="C7304">
        <v>1.0810383999999999E-2</v>
      </c>
      <c r="D7304" t="s">
        <v>2</v>
      </c>
    </row>
    <row r="7305" spans="1:4" x14ac:dyDescent="0.2">
      <c r="A7305">
        <v>0.30395593390085102</v>
      </c>
      <c r="B7305">
        <v>0.79450261780104703</v>
      </c>
      <c r="C7305">
        <v>1.0816586E-2</v>
      </c>
      <c r="D7305" t="s">
        <v>2</v>
      </c>
    </row>
    <row r="7306" spans="1:4" x14ac:dyDescent="0.2">
      <c r="A7306">
        <v>0.30410821643286501</v>
      </c>
      <c r="B7306">
        <v>0.79450261780104703</v>
      </c>
      <c r="C7306">
        <v>1.0823809E-2</v>
      </c>
      <c r="D7306" t="s">
        <v>2</v>
      </c>
    </row>
    <row r="7307" spans="1:4" x14ac:dyDescent="0.2">
      <c r="A7307">
        <v>0.30426065162907201</v>
      </c>
      <c r="B7307">
        <v>0.79450261780104703</v>
      </c>
      <c r="C7307">
        <v>1.0842019E-2</v>
      </c>
      <c r="D7307" t="s">
        <v>2</v>
      </c>
    </row>
    <row r="7308" spans="1:4" x14ac:dyDescent="0.2">
      <c r="A7308">
        <v>0.30441323971915701</v>
      </c>
      <c r="B7308">
        <v>0.79450261780104703</v>
      </c>
      <c r="C7308">
        <v>1.0857683999999999E-2</v>
      </c>
      <c r="D7308" t="s">
        <v>2</v>
      </c>
    </row>
    <row r="7309" spans="1:4" x14ac:dyDescent="0.2">
      <c r="A7309">
        <v>0.30456598093326598</v>
      </c>
      <c r="B7309">
        <v>0.79450261780104703</v>
      </c>
      <c r="C7309">
        <v>1.0862303E-2</v>
      </c>
      <c r="D7309" t="s">
        <v>2</v>
      </c>
    </row>
    <row r="7310" spans="1:4" x14ac:dyDescent="0.2">
      <c r="A7310">
        <v>0.30471887550200799</v>
      </c>
      <c r="B7310">
        <v>0.79450261780104703</v>
      </c>
      <c r="C7310">
        <v>1.086443E-2</v>
      </c>
      <c r="D7310" t="s">
        <v>2</v>
      </c>
    </row>
    <row r="7311" spans="1:4" x14ac:dyDescent="0.2">
      <c r="A7311">
        <v>0.30487192365645399</v>
      </c>
      <c r="B7311">
        <v>0.79450261780104703</v>
      </c>
      <c r="C7311">
        <v>1.0866776999999999E-2</v>
      </c>
      <c r="D7311" t="s">
        <v>2</v>
      </c>
    </row>
    <row r="7312" spans="1:4" x14ac:dyDescent="0.2">
      <c r="A7312">
        <v>0.30502512562813999</v>
      </c>
      <c r="B7312">
        <v>0.79450261780104703</v>
      </c>
      <c r="C7312">
        <v>1.0869791E-2</v>
      </c>
      <c r="D7312" t="s">
        <v>2</v>
      </c>
    </row>
    <row r="7313" spans="1:4" x14ac:dyDescent="0.2">
      <c r="A7313">
        <v>0.30517848164906902</v>
      </c>
      <c r="B7313">
        <v>0.79450261780104703</v>
      </c>
      <c r="C7313">
        <v>1.0872375E-2</v>
      </c>
      <c r="D7313" t="s">
        <v>2</v>
      </c>
    </row>
    <row r="7314" spans="1:4" x14ac:dyDescent="0.2">
      <c r="A7314">
        <v>0.30533199195171001</v>
      </c>
      <c r="B7314">
        <v>0.79450261780104703</v>
      </c>
      <c r="C7314">
        <v>1.0873328999999999E-2</v>
      </c>
      <c r="D7314" t="s">
        <v>2</v>
      </c>
    </row>
    <row r="7315" spans="1:4" x14ac:dyDescent="0.2">
      <c r="A7315">
        <v>0.30548565676899803</v>
      </c>
      <c r="B7315">
        <v>0.79450261780104703</v>
      </c>
      <c r="C7315">
        <v>1.0873908999999999E-2</v>
      </c>
      <c r="D7315" t="s">
        <v>2</v>
      </c>
    </row>
    <row r="7316" spans="1:4" x14ac:dyDescent="0.2">
      <c r="A7316">
        <v>0.30563947633434002</v>
      </c>
      <c r="B7316">
        <v>0.79450261780104703</v>
      </c>
      <c r="C7316">
        <v>1.0878735E-2</v>
      </c>
      <c r="D7316" t="s">
        <v>2</v>
      </c>
    </row>
    <row r="7317" spans="1:4" x14ac:dyDescent="0.2">
      <c r="A7317">
        <v>0.30579345088161197</v>
      </c>
      <c r="B7317">
        <v>0.79450261780104703</v>
      </c>
      <c r="C7317">
        <v>1.0888772E-2</v>
      </c>
      <c r="D7317" t="s">
        <v>2</v>
      </c>
    </row>
    <row r="7318" spans="1:4" x14ac:dyDescent="0.2">
      <c r="A7318">
        <v>0.30594758064516098</v>
      </c>
      <c r="B7318">
        <v>0.79450261780104703</v>
      </c>
      <c r="C7318">
        <v>1.0890163499999999E-2</v>
      </c>
      <c r="D7318" t="s">
        <v>2</v>
      </c>
    </row>
    <row r="7319" spans="1:4" x14ac:dyDescent="0.2">
      <c r="A7319">
        <v>0.30610186585980798</v>
      </c>
      <c r="B7319">
        <v>0.79450261780104703</v>
      </c>
      <c r="C7319">
        <v>1.0904673E-2</v>
      </c>
      <c r="D7319" t="s">
        <v>2</v>
      </c>
    </row>
    <row r="7320" spans="1:4" x14ac:dyDescent="0.2">
      <c r="A7320">
        <v>0.30625630676084697</v>
      </c>
      <c r="B7320">
        <v>0.79450261780104703</v>
      </c>
      <c r="C7320">
        <v>1.0906925E-2</v>
      </c>
      <c r="D7320" t="s">
        <v>2</v>
      </c>
    </row>
    <row r="7321" spans="1:4" x14ac:dyDescent="0.2">
      <c r="A7321">
        <v>0.30641090358404799</v>
      </c>
      <c r="B7321">
        <v>0.79450261780104703</v>
      </c>
      <c r="C7321">
        <v>1.0931824999999999E-2</v>
      </c>
      <c r="D7321" t="s">
        <v>2</v>
      </c>
    </row>
    <row r="7322" spans="1:4" x14ac:dyDescent="0.2">
      <c r="A7322">
        <v>0.30656565656565599</v>
      </c>
      <c r="B7322">
        <v>0.79450261780104703</v>
      </c>
      <c r="C7322">
        <v>1.0935027E-2</v>
      </c>
      <c r="D7322" t="s">
        <v>2</v>
      </c>
    </row>
    <row r="7323" spans="1:4" x14ac:dyDescent="0.2">
      <c r="A7323">
        <v>0.306720565942395</v>
      </c>
      <c r="B7323">
        <v>0.79450261780104703</v>
      </c>
      <c r="C7323">
        <v>1.0936322E-2</v>
      </c>
      <c r="D7323" t="s">
        <v>2</v>
      </c>
    </row>
    <row r="7324" spans="1:4" x14ac:dyDescent="0.2">
      <c r="A7324">
        <v>0.30637007077856399</v>
      </c>
      <c r="B7324">
        <v>0.793193717277486</v>
      </c>
      <c r="C7324">
        <v>1.0952132E-2</v>
      </c>
      <c r="D7324" t="s">
        <v>2</v>
      </c>
    </row>
    <row r="7325" spans="1:4" x14ac:dyDescent="0.2">
      <c r="A7325">
        <v>0.30652503793626701</v>
      </c>
      <c r="B7325">
        <v>0.793193717277486</v>
      </c>
      <c r="C7325">
        <v>1.0954534E-2</v>
      </c>
      <c r="D7325" t="s">
        <v>2</v>
      </c>
    </row>
    <row r="7326" spans="1:4" x14ac:dyDescent="0.2">
      <c r="A7326">
        <v>0.30617408906882498</v>
      </c>
      <c r="B7326">
        <v>0.79188481675392597</v>
      </c>
      <c r="C7326">
        <v>1.0955313E-2</v>
      </c>
      <c r="D7326" t="s">
        <v>2</v>
      </c>
    </row>
    <row r="7327" spans="1:4" x14ac:dyDescent="0.2">
      <c r="A7327">
        <v>0.30632911392404999</v>
      </c>
      <c r="B7327">
        <v>0.79188481675392597</v>
      </c>
      <c r="C7327">
        <v>1.0984327E-2</v>
      </c>
      <c r="D7327" t="s">
        <v>2</v>
      </c>
    </row>
    <row r="7328" spans="1:4" x14ac:dyDescent="0.2">
      <c r="A7328">
        <v>0.30648429584599701</v>
      </c>
      <c r="B7328">
        <v>0.79188481675392597</v>
      </c>
      <c r="C7328">
        <v>1.1003317E-2</v>
      </c>
      <c r="D7328" t="s">
        <v>2</v>
      </c>
    </row>
    <row r="7329" spans="1:4" x14ac:dyDescent="0.2">
      <c r="A7329">
        <v>0.30663963507349201</v>
      </c>
      <c r="B7329">
        <v>0.79188481675392597</v>
      </c>
      <c r="C7329">
        <v>1.1008512999999999E-2</v>
      </c>
      <c r="D7329" t="s">
        <v>2</v>
      </c>
    </row>
    <row r="7330" spans="1:4" x14ac:dyDescent="0.2">
      <c r="A7330">
        <v>0.30679513184584101</v>
      </c>
      <c r="B7330">
        <v>0.79188481675392597</v>
      </c>
      <c r="C7330">
        <v>1.1018178E-2</v>
      </c>
      <c r="D7330" t="s">
        <v>2</v>
      </c>
    </row>
    <row r="7331" spans="1:4" x14ac:dyDescent="0.2">
      <c r="A7331">
        <v>0.30695078640284101</v>
      </c>
      <c r="B7331">
        <v>0.79188481675392597</v>
      </c>
      <c r="C7331">
        <v>1.1024691E-2</v>
      </c>
      <c r="D7331" t="s">
        <v>2</v>
      </c>
    </row>
    <row r="7332" spans="1:4" x14ac:dyDescent="0.2">
      <c r="A7332">
        <v>0.307106598984771</v>
      </c>
      <c r="B7332">
        <v>0.79188481675392597</v>
      </c>
      <c r="C7332">
        <v>1.1039925000000001E-2</v>
      </c>
      <c r="D7332" t="s">
        <v>2</v>
      </c>
    </row>
    <row r="7333" spans="1:4" x14ac:dyDescent="0.2">
      <c r="A7333">
        <v>0.30726256983240202</v>
      </c>
      <c r="B7333">
        <v>0.79188481675392597</v>
      </c>
      <c r="C7333">
        <v>1.10409185E-2</v>
      </c>
      <c r="D7333" t="s">
        <v>2</v>
      </c>
    </row>
    <row r="7334" spans="1:4" x14ac:dyDescent="0.2">
      <c r="A7334">
        <v>0.307418699186991</v>
      </c>
      <c r="B7334">
        <v>0.79188481675392597</v>
      </c>
      <c r="C7334">
        <v>1.1043203999999999E-2</v>
      </c>
      <c r="D7334" t="s">
        <v>2</v>
      </c>
    </row>
    <row r="7335" spans="1:4" x14ac:dyDescent="0.2">
      <c r="A7335">
        <v>0.30757498729028898</v>
      </c>
      <c r="B7335">
        <v>0.79188481675392597</v>
      </c>
      <c r="C7335">
        <v>1.1049064000000001E-2</v>
      </c>
      <c r="D7335" t="s">
        <v>2</v>
      </c>
    </row>
    <row r="7336" spans="1:4" x14ac:dyDescent="0.2">
      <c r="A7336">
        <v>0.30773143438453698</v>
      </c>
      <c r="B7336">
        <v>0.79188481675392597</v>
      </c>
      <c r="C7336">
        <v>1.1056303999999999E-2</v>
      </c>
      <c r="D7336" t="s">
        <v>2</v>
      </c>
    </row>
    <row r="7337" spans="1:4" x14ac:dyDescent="0.2">
      <c r="A7337">
        <v>0.307888040712468</v>
      </c>
      <c r="B7337">
        <v>0.79188481675392597</v>
      </c>
      <c r="C7337">
        <v>1.1065912000000001E-2</v>
      </c>
      <c r="D7337" t="s">
        <v>2</v>
      </c>
    </row>
    <row r="7338" spans="1:4" x14ac:dyDescent="0.2">
      <c r="A7338">
        <v>0.30804480651731098</v>
      </c>
      <c r="B7338">
        <v>0.79188481675392597</v>
      </c>
      <c r="C7338">
        <v>1.1116073000000001E-2</v>
      </c>
      <c r="D7338" t="s">
        <v>2</v>
      </c>
    </row>
    <row r="7339" spans="1:4" x14ac:dyDescent="0.2">
      <c r="A7339">
        <v>0.308201732042791</v>
      </c>
      <c r="B7339">
        <v>0.79188481675392597</v>
      </c>
      <c r="C7339">
        <v>1.1119878999999999E-2</v>
      </c>
      <c r="D7339" t="s">
        <v>2</v>
      </c>
    </row>
    <row r="7340" spans="1:4" x14ac:dyDescent="0.2">
      <c r="A7340">
        <v>0.30835881753312899</v>
      </c>
      <c r="B7340">
        <v>0.79188481675392597</v>
      </c>
      <c r="C7340">
        <v>1.1125191E-2</v>
      </c>
      <c r="D7340" t="s">
        <v>2</v>
      </c>
    </row>
    <row r="7341" spans="1:4" x14ac:dyDescent="0.2">
      <c r="A7341">
        <v>0.30851606323304398</v>
      </c>
      <c r="B7341">
        <v>0.79188481675392597</v>
      </c>
      <c r="C7341">
        <v>1.1136906E-2</v>
      </c>
      <c r="D7341" t="s">
        <v>2</v>
      </c>
    </row>
    <row r="7342" spans="1:4" x14ac:dyDescent="0.2">
      <c r="A7342">
        <v>0.30867346938775497</v>
      </c>
      <c r="B7342">
        <v>0.79188481675392597</v>
      </c>
      <c r="C7342">
        <v>1.1138645000000001E-2</v>
      </c>
      <c r="D7342" t="s">
        <v>2</v>
      </c>
    </row>
    <row r="7343" spans="1:4" x14ac:dyDescent="0.2">
      <c r="A7343">
        <v>0.308320571720265</v>
      </c>
      <c r="B7343">
        <v>0.79057591623036605</v>
      </c>
      <c r="C7343">
        <v>1.1149915999999999E-2</v>
      </c>
      <c r="D7343" t="s">
        <v>2</v>
      </c>
    </row>
    <row r="7344" spans="1:4" x14ac:dyDescent="0.2">
      <c r="A7344">
        <v>0.30847803881511698</v>
      </c>
      <c r="B7344">
        <v>0.79057591623036605</v>
      </c>
      <c r="C7344">
        <v>1.1153886E-2</v>
      </c>
      <c r="D7344" t="s">
        <v>2</v>
      </c>
    </row>
    <row r="7345" spans="1:4" x14ac:dyDescent="0.2">
      <c r="A7345">
        <v>0.308635666836995</v>
      </c>
      <c r="B7345">
        <v>0.79057591623036605</v>
      </c>
      <c r="C7345">
        <v>1.1155043E-2</v>
      </c>
      <c r="D7345" t="s">
        <v>2</v>
      </c>
    </row>
    <row r="7346" spans="1:4" x14ac:dyDescent="0.2">
      <c r="A7346">
        <v>0.30879345603271902</v>
      </c>
      <c r="B7346">
        <v>0.79057591623036605</v>
      </c>
      <c r="C7346">
        <v>1.1163909E-2</v>
      </c>
      <c r="D7346" t="s">
        <v>2</v>
      </c>
    </row>
    <row r="7347" spans="1:4" x14ac:dyDescent="0.2">
      <c r="A7347">
        <v>0.30895140664961601</v>
      </c>
      <c r="B7347">
        <v>0.79057591623036605</v>
      </c>
      <c r="C7347">
        <v>1.1175449E-2</v>
      </c>
      <c r="D7347" t="s">
        <v>2</v>
      </c>
    </row>
    <row r="7348" spans="1:4" x14ac:dyDescent="0.2">
      <c r="A7348">
        <v>0.30910951893551603</v>
      </c>
      <c r="B7348">
        <v>0.79057591623036605</v>
      </c>
      <c r="C7348">
        <v>1.118043E-2</v>
      </c>
      <c r="D7348" t="s">
        <v>2</v>
      </c>
    </row>
    <row r="7349" spans="1:4" x14ac:dyDescent="0.2">
      <c r="A7349">
        <v>0.30926779313876002</v>
      </c>
      <c r="B7349">
        <v>0.79057591623036605</v>
      </c>
      <c r="C7349">
        <v>1.1189305E-2</v>
      </c>
      <c r="D7349" t="s">
        <v>2</v>
      </c>
    </row>
    <row r="7350" spans="1:4" x14ac:dyDescent="0.2">
      <c r="A7350">
        <v>0.30942622950819598</v>
      </c>
      <c r="B7350">
        <v>0.79057591623036605</v>
      </c>
      <c r="C7350">
        <v>1.1193711E-2</v>
      </c>
      <c r="D7350" t="s">
        <v>2</v>
      </c>
    </row>
    <row r="7351" spans="1:4" x14ac:dyDescent="0.2">
      <c r="A7351">
        <v>0.30958482829318201</v>
      </c>
      <c r="B7351">
        <v>0.79057591623036605</v>
      </c>
      <c r="C7351">
        <v>1.1197225999999999E-2</v>
      </c>
      <c r="D7351" t="s">
        <v>2</v>
      </c>
    </row>
    <row r="7352" spans="1:4" x14ac:dyDescent="0.2">
      <c r="A7352">
        <v>0.30974358974358901</v>
      </c>
      <c r="B7352">
        <v>0.79057591623036605</v>
      </c>
      <c r="C7352">
        <v>1.1227978E-2</v>
      </c>
      <c r="D7352" t="s">
        <v>2</v>
      </c>
    </row>
    <row r="7353" spans="1:4" x14ac:dyDescent="0.2">
      <c r="A7353">
        <v>0.30990251410979902</v>
      </c>
      <c r="B7353">
        <v>0.79057591623036605</v>
      </c>
      <c r="C7353">
        <v>1.1253911E-2</v>
      </c>
      <c r="D7353" t="s">
        <v>2</v>
      </c>
    </row>
    <row r="7354" spans="1:4" x14ac:dyDescent="0.2">
      <c r="A7354">
        <v>0.31006160164271002</v>
      </c>
      <c r="B7354">
        <v>0.79057591623036605</v>
      </c>
      <c r="C7354">
        <v>1.1258410999999999E-2</v>
      </c>
      <c r="D7354" t="s">
        <v>2</v>
      </c>
    </row>
    <row r="7355" spans="1:4" x14ac:dyDescent="0.2">
      <c r="A7355">
        <v>0.310220852593733</v>
      </c>
      <c r="B7355">
        <v>0.79057591623036605</v>
      </c>
      <c r="C7355">
        <v>1.1259372E-2</v>
      </c>
      <c r="D7355" t="s">
        <v>2</v>
      </c>
    </row>
    <row r="7356" spans="1:4" x14ac:dyDescent="0.2">
      <c r="A7356">
        <v>0.310380267214799</v>
      </c>
      <c r="B7356">
        <v>0.79057591623036605</v>
      </c>
      <c r="C7356">
        <v>1.1267677E-2</v>
      </c>
      <c r="D7356" t="s">
        <v>2</v>
      </c>
    </row>
    <row r="7357" spans="1:4" x14ac:dyDescent="0.2">
      <c r="A7357">
        <v>0.31053984575835403</v>
      </c>
      <c r="B7357">
        <v>0.79057591623036605</v>
      </c>
      <c r="C7357">
        <v>1.1275340999999999E-2</v>
      </c>
      <c r="D7357" t="s">
        <v>2</v>
      </c>
    </row>
    <row r="7358" spans="1:4" x14ac:dyDescent="0.2">
      <c r="A7358">
        <v>0.31069958847736601</v>
      </c>
      <c r="B7358">
        <v>0.79057591623036605</v>
      </c>
      <c r="C7358">
        <v>1.1281743E-2</v>
      </c>
      <c r="D7358" t="s">
        <v>2</v>
      </c>
    </row>
    <row r="7359" spans="1:4" x14ac:dyDescent="0.2">
      <c r="A7359">
        <v>0.310859495625321</v>
      </c>
      <c r="B7359">
        <v>0.79057591623036605</v>
      </c>
      <c r="C7359">
        <v>1.1282939000000001E-2</v>
      </c>
      <c r="D7359" t="s">
        <v>2</v>
      </c>
    </row>
    <row r="7360" spans="1:4" x14ac:dyDescent="0.2">
      <c r="A7360">
        <v>0.31101956745623</v>
      </c>
      <c r="B7360">
        <v>0.79057591623036605</v>
      </c>
      <c r="C7360">
        <v>1.1289057999999999E-2</v>
      </c>
      <c r="D7360" t="s">
        <v>2</v>
      </c>
    </row>
    <row r="7361" spans="1:4" x14ac:dyDescent="0.2">
      <c r="A7361">
        <v>0.310664605873261</v>
      </c>
      <c r="B7361">
        <v>0.78926701570680602</v>
      </c>
      <c r="C7361">
        <v>1.1299026E-2</v>
      </c>
      <c r="D7361" t="s">
        <v>2</v>
      </c>
    </row>
    <row r="7362" spans="1:4" x14ac:dyDescent="0.2">
      <c r="A7362">
        <v>0.31082474226804102</v>
      </c>
      <c r="B7362">
        <v>0.78926701570680602</v>
      </c>
      <c r="C7362">
        <v>1.1304967000000001E-2</v>
      </c>
      <c r="D7362" t="s">
        <v>2</v>
      </c>
    </row>
    <row r="7363" spans="1:4" x14ac:dyDescent="0.2">
      <c r="A7363">
        <v>0.31098504383702902</v>
      </c>
      <c r="B7363">
        <v>0.78926701570680602</v>
      </c>
      <c r="C7363">
        <v>1.1328233E-2</v>
      </c>
      <c r="D7363" t="s">
        <v>2</v>
      </c>
    </row>
    <row r="7364" spans="1:4" x14ac:dyDescent="0.2">
      <c r="A7364">
        <v>0.31114551083591302</v>
      </c>
      <c r="B7364">
        <v>0.78926701570680602</v>
      </c>
      <c r="C7364">
        <v>1.1329227000000001E-2</v>
      </c>
      <c r="D7364" t="s">
        <v>2</v>
      </c>
    </row>
    <row r="7365" spans="1:4" x14ac:dyDescent="0.2">
      <c r="A7365">
        <v>0.31130614352090802</v>
      </c>
      <c r="B7365">
        <v>0.78926701570680602</v>
      </c>
      <c r="C7365">
        <v>1.1337599E-2</v>
      </c>
      <c r="D7365" t="s">
        <v>2</v>
      </c>
    </row>
    <row r="7366" spans="1:4" x14ac:dyDescent="0.2">
      <c r="A7366">
        <v>0.31146694214875997</v>
      </c>
      <c r="B7366">
        <v>0.78926701570680602</v>
      </c>
      <c r="C7366">
        <v>1.1348626000000001E-2</v>
      </c>
      <c r="D7366" t="s">
        <v>2</v>
      </c>
    </row>
    <row r="7367" spans="1:4" x14ac:dyDescent="0.2">
      <c r="A7367">
        <v>0.31111111111111101</v>
      </c>
      <c r="B7367">
        <v>0.78795811518324599</v>
      </c>
      <c r="C7367">
        <v>1.1352617000000001E-2</v>
      </c>
      <c r="D7367" t="s">
        <v>2</v>
      </c>
    </row>
    <row r="7368" spans="1:4" x14ac:dyDescent="0.2">
      <c r="A7368">
        <v>0.31127197518097199</v>
      </c>
      <c r="B7368">
        <v>0.78795811518324599</v>
      </c>
      <c r="C7368">
        <v>1.1357981E-2</v>
      </c>
      <c r="D7368" t="s">
        <v>2</v>
      </c>
    </row>
    <row r="7369" spans="1:4" x14ac:dyDescent="0.2">
      <c r="A7369">
        <v>0.310915675116399</v>
      </c>
      <c r="B7369">
        <v>0.78664921465968496</v>
      </c>
      <c r="C7369">
        <v>1.1371933000000001E-2</v>
      </c>
      <c r="D7369" t="s">
        <v>2</v>
      </c>
    </row>
    <row r="7370" spans="1:4" x14ac:dyDescent="0.2">
      <c r="A7370">
        <v>0.31107660455486502</v>
      </c>
      <c r="B7370">
        <v>0.78664921465968496</v>
      </c>
      <c r="C7370">
        <v>1.1396518E-2</v>
      </c>
      <c r="D7370" t="s">
        <v>2</v>
      </c>
    </row>
    <row r="7371" spans="1:4" x14ac:dyDescent="0.2">
      <c r="A7371">
        <v>0.31123770067322598</v>
      </c>
      <c r="B7371">
        <v>0.78664921465968496</v>
      </c>
      <c r="C7371">
        <v>1.1398263E-2</v>
      </c>
      <c r="D7371" t="s">
        <v>2</v>
      </c>
    </row>
    <row r="7372" spans="1:4" x14ac:dyDescent="0.2">
      <c r="A7372">
        <v>0.31139896373056902</v>
      </c>
      <c r="B7372">
        <v>0.78664921465968496</v>
      </c>
      <c r="C7372">
        <v>1.1402676E-2</v>
      </c>
      <c r="D7372" t="s">
        <v>2</v>
      </c>
    </row>
    <row r="7373" spans="1:4" x14ac:dyDescent="0.2">
      <c r="A7373">
        <v>0.31156039398652102</v>
      </c>
      <c r="B7373">
        <v>0.78664921465968496</v>
      </c>
      <c r="C7373">
        <v>1.1414351E-2</v>
      </c>
      <c r="D7373" t="s">
        <v>2</v>
      </c>
    </row>
    <row r="7374" spans="1:4" x14ac:dyDescent="0.2">
      <c r="A7374">
        <v>0.31172199170124398</v>
      </c>
      <c r="B7374">
        <v>0.78664921465968496</v>
      </c>
      <c r="C7374">
        <v>1.1430272999999999E-2</v>
      </c>
      <c r="D7374" t="s">
        <v>2</v>
      </c>
    </row>
    <row r="7375" spans="1:4" x14ac:dyDescent="0.2">
      <c r="A7375">
        <v>0.31188375713544297</v>
      </c>
      <c r="B7375">
        <v>0.78664921465968496</v>
      </c>
      <c r="C7375">
        <v>1.1441017E-2</v>
      </c>
      <c r="D7375" t="s">
        <v>2</v>
      </c>
    </row>
    <row r="7376" spans="1:4" x14ac:dyDescent="0.2">
      <c r="A7376">
        <v>0.31204569055036302</v>
      </c>
      <c r="B7376">
        <v>0.78664921465968496</v>
      </c>
      <c r="C7376">
        <v>1.14507815E-2</v>
      </c>
      <c r="D7376" t="s">
        <v>2</v>
      </c>
    </row>
    <row r="7377" spans="1:4" x14ac:dyDescent="0.2">
      <c r="A7377">
        <v>0.31220779220779199</v>
      </c>
      <c r="B7377">
        <v>0.78664921465968496</v>
      </c>
      <c r="C7377">
        <v>1.1479359999999999E-2</v>
      </c>
      <c r="D7377" t="s">
        <v>2</v>
      </c>
    </row>
    <row r="7378" spans="1:4" x14ac:dyDescent="0.2">
      <c r="A7378">
        <v>0.31237006237006198</v>
      </c>
      <c r="B7378">
        <v>0.78664921465968496</v>
      </c>
      <c r="C7378">
        <v>1.1498622E-2</v>
      </c>
      <c r="D7378" t="s">
        <v>2</v>
      </c>
    </row>
    <row r="7379" spans="1:4" x14ac:dyDescent="0.2">
      <c r="A7379">
        <v>0.312532501300052</v>
      </c>
      <c r="B7379">
        <v>0.78664921465968496</v>
      </c>
      <c r="C7379">
        <v>1.1503008E-2</v>
      </c>
      <c r="D7379" t="s">
        <v>2</v>
      </c>
    </row>
    <row r="7380" spans="1:4" x14ac:dyDescent="0.2">
      <c r="A7380">
        <v>0.31269510926118599</v>
      </c>
      <c r="B7380">
        <v>0.78664921465968496</v>
      </c>
      <c r="C7380">
        <v>1.1515843E-2</v>
      </c>
      <c r="D7380" t="s">
        <v>2</v>
      </c>
    </row>
    <row r="7381" spans="1:4" x14ac:dyDescent="0.2">
      <c r="A7381">
        <v>0.31285788651743801</v>
      </c>
      <c r="B7381">
        <v>0.78664921465968496</v>
      </c>
      <c r="C7381">
        <v>1.1522457E-2</v>
      </c>
      <c r="D7381" t="s">
        <v>2</v>
      </c>
    </row>
    <row r="7382" spans="1:4" x14ac:dyDescent="0.2">
      <c r="A7382">
        <v>0.31302083333333303</v>
      </c>
      <c r="B7382">
        <v>0.78664921465968496</v>
      </c>
      <c r="C7382">
        <v>1.1529698999999999E-2</v>
      </c>
      <c r="D7382" t="s">
        <v>2</v>
      </c>
    </row>
    <row r="7383" spans="1:4" x14ac:dyDescent="0.2">
      <c r="A7383">
        <v>0.313183949973944</v>
      </c>
      <c r="B7383">
        <v>0.78664921465968496</v>
      </c>
      <c r="C7383">
        <v>1.1537472E-2</v>
      </c>
      <c r="D7383" t="s">
        <v>2</v>
      </c>
    </row>
    <row r="7384" spans="1:4" x14ac:dyDescent="0.2">
      <c r="A7384">
        <v>0.3133472367049</v>
      </c>
      <c r="B7384">
        <v>0.78664921465968496</v>
      </c>
      <c r="C7384">
        <v>1.1580533E-2</v>
      </c>
      <c r="D7384" t="s">
        <v>2</v>
      </c>
    </row>
    <row r="7385" spans="1:4" x14ac:dyDescent="0.2">
      <c r="A7385">
        <v>0.313510693792383</v>
      </c>
      <c r="B7385">
        <v>0.78664921465968496</v>
      </c>
      <c r="C7385">
        <v>1.1595067000000001E-2</v>
      </c>
      <c r="D7385" t="s">
        <v>2</v>
      </c>
    </row>
    <row r="7386" spans="1:4" x14ac:dyDescent="0.2">
      <c r="A7386">
        <v>0.31367432150313102</v>
      </c>
      <c r="B7386">
        <v>0.78664921465968496</v>
      </c>
      <c r="C7386">
        <v>1.1597433000000001E-2</v>
      </c>
      <c r="D7386" t="s">
        <v>2</v>
      </c>
    </row>
    <row r="7387" spans="1:4" x14ac:dyDescent="0.2">
      <c r="A7387">
        <v>0.31383812010443801</v>
      </c>
      <c r="B7387">
        <v>0.78664921465968496</v>
      </c>
      <c r="C7387">
        <v>1.1598258E-2</v>
      </c>
      <c r="D7387" t="s">
        <v>2</v>
      </c>
    </row>
    <row r="7388" spans="1:4" x14ac:dyDescent="0.2">
      <c r="A7388">
        <v>0.31400208986415801</v>
      </c>
      <c r="B7388">
        <v>0.78664921465968496</v>
      </c>
      <c r="C7388">
        <v>1.1605723E-2</v>
      </c>
      <c r="D7388" t="s">
        <v>2</v>
      </c>
    </row>
    <row r="7389" spans="1:4" x14ac:dyDescent="0.2">
      <c r="A7389">
        <v>0.31416623105070501</v>
      </c>
      <c r="B7389">
        <v>0.78664921465968496</v>
      </c>
      <c r="C7389">
        <v>1.1623725999999999E-2</v>
      </c>
      <c r="D7389" t="s">
        <v>2</v>
      </c>
    </row>
    <row r="7390" spans="1:4" x14ac:dyDescent="0.2">
      <c r="A7390">
        <v>0.31433054393305399</v>
      </c>
      <c r="B7390">
        <v>0.78664921465968496</v>
      </c>
      <c r="C7390">
        <v>1.1650491000000001E-2</v>
      </c>
      <c r="D7390" t="s">
        <v>2</v>
      </c>
    </row>
    <row r="7391" spans="1:4" x14ac:dyDescent="0.2">
      <c r="A7391">
        <v>0.31449502878074298</v>
      </c>
      <c r="B7391">
        <v>0.78664921465968496</v>
      </c>
      <c r="C7391">
        <v>1.1685551000000001E-2</v>
      </c>
      <c r="D7391" t="s">
        <v>2</v>
      </c>
    </row>
    <row r="7392" spans="1:4" x14ac:dyDescent="0.2">
      <c r="A7392">
        <v>0.31465968586387399</v>
      </c>
      <c r="B7392">
        <v>0.78664921465968496</v>
      </c>
      <c r="C7392">
        <v>1.1702028999999999E-2</v>
      </c>
      <c r="D7392" t="s">
        <v>2</v>
      </c>
    </row>
    <row r="7393" spans="1:4" x14ac:dyDescent="0.2">
      <c r="A7393">
        <v>0.31482451545311602</v>
      </c>
      <c r="B7393">
        <v>0.78664921465968496</v>
      </c>
      <c r="C7393">
        <v>1.1706954E-2</v>
      </c>
      <c r="D7393" t="s">
        <v>2</v>
      </c>
    </row>
    <row r="7394" spans="1:4" x14ac:dyDescent="0.2">
      <c r="A7394">
        <v>0.31498951781970602</v>
      </c>
      <c r="B7394">
        <v>0.78664921465968496</v>
      </c>
      <c r="C7394">
        <v>1.1715332E-2</v>
      </c>
      <c r="D7394" t="s">
        <v>2</v>
      </c>
    </row>
    <row r="7395" spans="1:4" x14ac:dyDescent="0.2">
      <c r="A7395">
        <v>0.31515469323544798</v>
      </c>
      <c r="B7395">
        <v>0.78664921465968496</v>
      </c>
      <c r="C7395">
        <v>1.1748005000000001E-2</v>
      </c>
      <c r="D7395" t="s">
        <v>2</v>
      </c>
    </row>
    <row r="7396" spans="1:4" x14ac:dyDescent="0.2">
      <c r="A7396">
        <v>0.31532004197271701</v>
      </c>
      <c r="B7396">
        <v>0.78664921465968496</v>
      </c>
      <c r="C7396">
        <v>1.1757851999999999E-2</v>
      </c>
      <c r="D7396" t="s">
        <v>2</v>
      </c>
    </row>
    <row r="7397" spans="1:4" x14ac:dyDescent="0.2">
      <c r="A7397">
        <v>0.31548556430446101</v>
      </c>
      <c r="B7397">
        <v>0.78664921465968496</v>
      </c>
      <c r="C7397">
        <v>1.1760306999999999E-2</v>
      </c>
      <c r="D7397" t="s">
        <v>2</v>
      </c>
    </row>
    <row r="7398" spans="1:4" x14ac:dyDescent="0.2">
      <c r="A7398">
        <v>0.315651260504201</v>
      </c>
      <c r="B7398">
        <v>0.78664921465968496</v>
      </c>
      <c r="C7398">
        <v>1.1766947E-2</v>
      </c>
      <c r="D7398" t="s">
        <v>2</v>
      </c>
    </row>
    <row r="7399" spans="1:4" x14ac:dyDescent="0.2">
      <c r="A7399">
        <v>0.31581713084603202</v>
      </c>
      <c r="B7399">
        <v>0.78664921465968496</v>
      </c>
      <c r="C7399">
        <v>1.1835111000000001E-2</v>
      </c>
      <c r="D7399" t="s">
        <v>2</v>
      </c>
    </row>
    <row r="7400" spans="1:4" x14ac:dyDescent="0.2">
      <c r="A7400">
        <v>0.31598317560462602</v>
      </c>
      <c r="B7400">
        <v>0.78664921465968496</v>
      </c>
      <c r="C7400">
        <v>1.1840013999999999E-2</v>
      </c>
      <c r="D7400" t="s">
        <v>2</v>
      </c>
    </row>
    <row r="7401" spans="1:4" x14ac:dyDescent="0.2">
      <c r="A7401">
        <v>0.31614939505523398</v>
      </c>
      <c r="B7401">
        <v>0.78664921465968496</v>
      </c>
      <c r="C7401">
        <v>1.1888895E-2</v>
      </c>
      <c r="D7401" t="s">
        <v>2</v>
      </c>
    </row>
    <row r="7402" spans="1:4" x14ac:dyDescent="0.2">
      <c r="A7402">
        <v>0.31631578947368399</v>
      </c>
      <c r="B7402">
        <v>0.78664921465968496</v>
      </c>
      <c r="C7402">
        <v>1.1898769E-2</v>
      </c>
      <c r="D7402" t="s">
        <v>2</v>
      </c>
    </row>
    <row r="7403" spans="1:4" x14ac:dyDescent="0.2">
      <c r="A7403">
        <v>0.316482359136387</v>
      </c>
      <c r="B7403">
        <v>0.78664921465968496</v>
      </c>
      <c r="C7403">
        <v>1.1899577E-2</v>
      </c>
      <c r="D7403" t="s">
        <v>2</v>
      </c>
    </row>
    <row r="7404" spans="1:4" x14ac:dyDescent="0.2">
      <c r="A7404">
        <v>0.31664910432033699</v>
      </c>
      <c r="B7404">
        <v>0.78664921465968496</v>
      </c>
      <c r="C7404">
        <v>1.19114015E-2</v>
      </c>
      <c r="D7404" t="s">
        <v>2</v>
      </c>
    </row>
    <row r="7405" spans="1:4" x14ac:dyDescent="0.2">
      <c r="A7405">
        <v>0.31681602530310998</v>
      </c>
      <c r="B7405">
        <v>0.78664921465968496</v>
      </c>
      <c r="C7405">
        <v>1.1928773E-2</v>
      </c>
      <c r="D7405" t="s">
        <v>2</v>
      </c>
    </row>
    <row r="7406" spans="1:4" x14ac:dyDescent="0.2">
      <c r="A7406">
        <v>0.31698312236286902</v>
      </c>
      <c r="B7406">
        <v>0.78664921465968496</v>
      </c>
      <c r="C7406">
        <v>1.1935327000000001E-2</v>
      </c>
      <c r="D7406" t="s">
        <v>2</v>
      </c>
    </row>
    <row r="7407" spans="1:4" x14ac:dyDescent="0.2">
      <c r="A7407">
        <v>0.31715039577836401</v>
      </c>
      <c r="B7407">
        <v>0.78664921465968496</v>
      </c>
      <c r="C7407">
        <v>1.1938031999999999E-2</v>
      </c>
      <c r="D7407" t="s">
        <v>2</v>
      </c>
    </row>
    <row r="7408" spans="1:4" x14ac:dyDescent="0.2">
      <c r="A7408">
        <v>0.31731784582893302</v>
      </c>
      <c r="B7408">
        <v>0.78664921465968496</v>
      </c>
      <c r="C7408">
        <v>1.1984118E-2</v>
      </c>
      <c r="D7408" t="s">
        <v>2</v>
      </c>
    </row>
    <row r="7409" spans="1:4" x14ac:dyDescent="0.2">
      <c r="A7409">
        <v>0.31748547279450601</v>
      </c>
      <c r="B7409">
        <v>0.78664921465968496</v>
      </c>
      <c r="C7409">
        <v>1.2006009999999999E-2</v>
      </c>
      <c r="D7409" t="s">
        <v>2</v>
      </c>
    </row>
    <row r="7410" spans="1:4" x14ac:dyDescent="0.2">
      <c r="A7410">
        <v>0.31765327695560203</v>
      </c>
      <c r="B7410">
        <v>0.78664921465968496</v>
      </c>
      <c r="C7410">
        <v>1.2012391000000001E-2</v>
      </c>
      <c r="D7410" t="s">
        <v>2</v>
      </c>
    </row>
    <row r="7411" spans="1:4" x14ac:dyDescent="0.2">
      <c r="A7411">
        <v>0.31782125859333599</v>
      </c>
      <c r="B7411">
        <v>0.78664921465968496</v>
      </c>
      <c r="C7411">
        <v>1.2018386000000001E-2</v>
      </c>
      <c r="D7411" t="s">
        <v>2</v>
      </c>
    </row>
    <row r="7412" spans="1:4" x14ac:dyDescent="0.2">
      <c r="A7412">
        <v>0.31798941798941799</v>
      </c>
      <c r="B7412">
        <v>0.78664921465968496</v>
      </c>
      <c r="C7412">
        <v>1.2024774E-2</v>
      </c>
      <c r="D7412" t="s">
        <v>2</v>
      </c>
    </row>
    <row r="7413" spans="1:4" x14ac:dyDescent="0.2">
      <c r="A7413">
        <v>0.31815775542615099</v>
      </c>
      <c r="B7413">
        <v>0.78664921465968496</v>
      </c>
      <c r="C7413">
        <v>1.2042252E-2</v>
      </c>
      <c r="D7413" t="s">
        <v>2</v>
      </c>
    </row>
    <row r="7414" spans="1:4" x14ac:dyDescent="0.2">
      <c r="A7414">
        <v>0.31779661016949101</v>
      </c>
      <c r="B7414">
        <v>0.78534031413612504</v>
      </c>
      <c r="C7414">
        <v>1.2070969000000001E-2</v>
      </c>
      <c r="D7414" t="s">
        <v>2</v>
      </c>
    </row>
    <row r="7415" spans="1:4" x14ac:dyDescent="0.2">
      <c r="A7415">
        <v>0.31796502384737602</v>
      </c>
      <c r="B7415">
        <v>0.78534031413612504</v>
      </c>
      <c r="C7415">
        <v>1.2084618E-2</v>
      </c>
      <c r="D7415" t="s">
        <v>2</v>
      </c>
    </row>
    <row r="7416" spans="1:4" x14ac:dyDescent="0.2">
      <c r="A7416">
        <v>0.318133616118769</v>
      </c>
      <c r="B7416">
        <v>0.78534031413612504</v>
      </c>
      <c r="C7416">
        <v>1.2086946499999999E-2</v>
      </c>
      <c r="D7416" t="s">
        <v>2</v>
      </c>
    </row>
    <row r="7417" spans="1:4" x14ac:dyDescent="0.2">
      <c r="A7417">
        <v>0.31777188328912398</v>
      </c>
      <c r="B7417">
        <v>0.78403141361256501</v>
      </c>
      <c r="C7417">
        <v>1.2087937E-2</v>
      </c>
      <c r="D7417" t="s">
        <v>2</v>
      </c>
    </row>
    <row r="7418" spans="1:4" x14ac:dyDescent="0.2">
      <c r="A7418">
        <v>0.31794055201698501</v>
      </c>
      <c r="B7418">
        <v>0.78403141361256501</v>
      </c>
      <c r="C7418">
        <v>1.2091338E-2</v>
      </c>
      <c r="D7418" t="s">
        <v>2</v>
      </c>
    </row>
    <row r="7419" spans="1:4" x14ac:dyDescent="0.2">
      <c r="A7419">
        <v>0.318109399893786</v>
      </c>
      <c r="B7419">
        <v>0.78403141361256501</v>
      </c>
      <c r="C7419">
        <v>1.2097343E-2</v>
      </c>
      <c r="D7419" t="s">
        <v>2</v>
      </c>
    </row>
    <row r="7420" spans="1:4" x14ac:dyDescent="0.2">
      <c r="A7420">
        <v>0.31827842720510002</v>
      </c>
      <c r="B7420">
        <v>0.78403141361256501</v>
      </c>
      <c r="C7420">
        <v>1.2099833000000001E-2</v>
      </c>
      <c r="D7420" t="s">
        <v>2</v>
      </c>
    </row>
    <row r="7421" spans="1:4" x14ac:dyDescent="0.2">
      <c r="A7421">
        <v>0.31844763423710698</v>
      </c>
      <c r="B7421">
        <v>0.78403141361256501</v>
      </c>
      <c r="C7421">
        <v>1.2190991999999999E-2</v>
      </c>
      <c r="D7421" t="s">
        <v>2</v>
      </c>
    </row>
    <row r="7422" spans="1:4" x14ac:dyDescent="0.2">
      <c r="A7422">
        <v>0.31861702127659502</v>
      </c>
      <c r="B7422">
        <v>0.78403141361256501</v>
      </c>
      <c r="C7422">
        <v>1.220926E-2</v>
      </c>
      <c r="D7422" t="s">
        <v>2</v>
      </c>
    </row>
    <row r="7423" spans="1:4" x14ac:dyDescent="0.2">
      <c r="A7423">
        <v>0.31825439063331501</v>
      </c>
      <c r="B7423">
        <v>0.78272251308900498</v>
      </c>
      <c r="C7423">
        <v>1.2226144E-2</v>
      </c>
      <c r="D7423" t="s">
        <v>2</v>
      </c>
    </row>
    <row r="7424" spans="1:4" x14ac:dyDescent="0.2">
      <c r="A7424">
        <v>0.31842385516506899</v>
      </c>
      <c r="B7424">
        <v>0.78272251308900498</v>
      </c>
      <c r="C7424">
        <v>1.2240601E-2</v>
      </c>
      <c r="D7424" t="s">
        <v>2</v>
      </c>
    </row>
    <row r="7425" spans="1:4" x14ac:dyDescent="0.2">
      <c r="A7425">
        <v>0.318593500266382</v>
      </c>
      <c r="B7425">
        <v>0.78272251308900498</v>
      </c>
      <c r="C7425">
        <v>1.2248421000000001E-2</v>
      </c>
      <c r="D7425" t="s">
        <v>2</v>
      </c>
    </row>
    <row r="7426" spans="1:4" x14ac:dyDescent="0.2">
      <c r="A7426">
        <v>0.31823027718550101</v>
      </c>
      <c r="B7426">
        <v>0.78141361256544495</v>
      </c>
      <c r="C7426">
        <v>1.22757675E-2</v>
      </c>
      <c r="D7426" t="s">
        <v>2</v>
      </c>
    </row>
    <row r="7427" spans="1:4" x14ac:dyDescent="0.2">
      <c r="A7427">
        <v>0.31840000000000002</v>
      </c>
      <c r="B7427">
        <v>0.78141361256544495</v>
      </c>
      <c r="C7427">
        <v>1.2278229999999999E-2</v>
      </c>
      <c r="D7427" t="s">
        <v>2</v>
      </c>
    </row>
    <row r="7428" spans="1:4" x14ac:dyDescent="0.2">
      <c r="A7428">
        <v>0.31856990394877199</v>
      </c>
      <c r="B7428">
        <v>0.78141361256544495</v>
      </c>
      <c r="C7428">
        <v>1.2315128E-2</v>
      </c>
      <c r="D7428" t="s">
        <v>2</v>
      </c>
    </row>
    <row r="7429" spans="1:4" x14ac:dyDescent="0.2">
      <c r="A7429">
        <v>0.31873998932194297</v>
      </c>
      <c r="B7429">
        <v>0.78141361256544495</v>
      </c>
      <c r="C7429">
        <v>1.2321874999999999E-2</v>
      </c>
      <c r="D7429" t="s">
        <v>2</v>
      </c>
    </row>
    <row r="7430" spans="1:4" x14ac:dyDescent="0.2">
      <c r="A7430">
        <v>0.318910256410256</v>
      </c>
      <c r="B7430">
        <v>0.78141361256544495</v>
      </c>
      <c r="C7430">
        <v>1.2331761E-2</v>
      </c>
      <c r="D7430" t="s">
        <v>2</v>
      </c>
    </row>
    <row r="7431" spans="1:4" x14ac:dyDescent="0.2">
      <c r="A7431">
        <v>0.319080705505077</v>
      </c>
      <c r="B7431">
        <v>0.78141361256544495</v>
      </c>
      <c r="C7431">
        <v>1.2338547E-2</v>
      </c>
      <c r="D7431" t="s">
        <v>2</v>
      </c>
    </row>
    <row r="7432" spans="1:4" x14ac:dyDescent="0.2">
      <c r="A7432">
        <v>0.31925133689839502</v>
      </c>
      <c r="B7432">
        <v>0.78141361256544495</v>
      </c>
      <c r="C7432">
        <v>1.235996E-2</v>
      </c>
      <c r="D7432" t="s">
        <v>2</v>
      </c>
    </row>
    <row r="7433" spans="1:4" x14ac:dyDescent="0.2">
      <c r="A7433">
        <v>0.319422150882825</v>
      </c>
      <c r="B7433">
        <v>0.78141361256544495</v>
      </c>
      <c r="C7433">
        <v>1.2381118999999999E-2</v>
      </c>
      <c r="D7433" t="s">
        <v>2</v>
      </c>
    </row>
    <row r="7434" spans="1:4" x14ac:dyDescent="0.2">
      <c r="A7434">
        <v>0.31959314775160602</v>
      </c>
      <c r="B7434">
        <v>0.78141361256544495</v>
      </c>
      <c r="C7434">
        <v>1.2381481999999999E-2</v>
      </c>
      <c r="D7434" t="s">
        <v>2</v>
      </c>
    </row>
    <row r="7435" spans="1:4" x14ac:dyDescent="0.2">
      <c r="A7435">
        <v>0.31976432779860697</v>
      </c>
      <c r="B7435">
        <v>0.78141361256544495</v>
      </c>
      <c r="C7435">
        <v>1.2414019E-2</v>
      </c>
      <c r="D7435" t="s">
        <v>2</v>
      </c>
    </row>
    <row r="7436" spans="1:4" x14ac:dyDescent="0.2">
      <c r="A7436">
        <v>0.319935691318328</v>
      </c>
      <c r="B7436">
        <v>0.78141361256544495</v>
      </c>
      <c r="C7436">
        <v>1.2417854000000001E-2</v>
      </c>
      <c r="D7436" t="s">
        <v>2</v>
      </c>
    </row>
    <row r="7437" spans="1:4" x14ac:dyDescent="0.2">
      <c r="A7437">
        <v>0.32010723860589801</v>
      </c>
      <c r="B7437">
        <v>0.78141361256544495</v>
      </c>
      <c r="C7437">
        <v>1.2421147E-2</v>
      </c>
      <c r="D7437" t="s">
        <v>2</v>
      </c>
    </row>
    <row r="7438" spans="1:4" x14ac:dyDescent="0.2">
      <c r="A7438">
        <v>0.31974248927038601</v>
      </c>
      <c r="B7438">
        <v>0.78010471204188403</v>
      </c>
      <c r="C7438">
        <v>1.242182E-2</v>
      </c>
      <c r="D7438" t="s">
        <v>2</v>
      </c>
    </row>
    <row r="7439" spans="1:4" x14ac:dyDescent="0.2">
      <c r="A7439">
        <v>0.31991411701556599</v>
      </c>
      <c r="B7439">
        <v>0.78010471204188403</v>
      </c>
      <c r="C7439">
        <v>1.2428461E-2</v>
      </c>
      <c r="D7439" t="s">
        <v>2</v>
      </c>
    </row>
    <row r="7440" spans="1:4" x14ac:dyDescent="0.2">
      <c r="A7440">
        <v>0.32008592910848499</v>
      </c>
      <c r="B7440">
        <v>0.78010471204188403</v>
      </c>
      <c r="C7440">
        <v>1.2438390000000001E-2</v>
      </c>
      <c r="D7440" t="s">
        <v>2</v>
      </c>
    </row>
    <row r="7441" spans="1:4" x14ac:dyDescent="0.2">
      <c r="A7441">
        <v>0.32025792584631901</v>
      </c>
      <c r="B7441">
        <v>0.78010471204188403</v>
      </c>
      <c r="C7441">
        <v>1.24477185E-2</v>
      </c>
      <c r="D7441" t="s">
        <v>2</v>
      </c>
    </row>
    <row r="7442" spans="1:4" x14ac:dyDescent="0.2">
      <c r="A7442">
        <v>0.320430107526881</v>
      </c>
      <c r="B7442">
        <v>0.78010471204188403</v>
      </c>
      <c r="C7442">
        <v>1.2451189999999999E-2</v>
      </c>
      <c r="D7442" t="s">
        <v>2</v>
      </c>
    </row>
    <row r="7443" spans="1:4" x14ac:dyDescent="0.2">
      <c r="A7443">
        <v>0.32060247444862799</v>
      </c>
      <c r="B7443">
        <v>0.78010471204188403</v>
      </c>
      <c r="C7443">
        <v>1.2466148999999999E-2</v>
      </c>
      <c r="D7443" t="s">
        <v>2</v>
      </c>
    </row>
    <row r="7444" spans="1:4" x14ac:dyDescent="0.2">
      <c r="A7444">
        <v>0.32077502691065601</v>
      </c>
      <c r="B7444">
        <v>0.78010471204188403</v>
      </c>
      <c r="C7444">
        <v>1.2479987999999999E-2</v>
      </c>
      <c r="D7444" t="s">
        <v>2</v>
      </c>
    </row>
    <row r="7445" spans="1:4" x14ac:dyDescent="0.2">
      <c r="A7445">
        <v>0.32094776521270801</v>
      </c>
      <c r="B7445">
        <v>0.78010471204188403</v>
      </c>
      <c r="C7445">
        <v>1.24854185E-2</v>
      </c>
      <c r="D7445" t="s">
        <v>2</v>
      </c>
    </row>
    <row r="7446" spans="1:4" x14ac:dyDescent="0.2">
      <c r="A7446">
        <v>0.32112068965517199</v>
      </c>
      <c r="B7446">
        <v>0.78010471204188403</v>
      </c>
      <c r="C7446">
        <v>1.2503821E-2</v>
      </c>
      <c r="D7446" t="s">
        <v>2</v>
      </c>
    </row>
    <row r="7447" spans="1:4" x14ac:dyDescent="0.2">
      <c r="A7447">
        <v>0.32129380053908302</v>
      </c>
      <c r="B7447">
        <v>0.78010471204188403</v>
      </c>
      <c r="C7447">
        <v>1.2508198E-2</v>
      </c>
      <c r="D7447" t="s">
        <v>2</v>
      </c>
    </row>
    <row r="7448" spans="1:4" x14ac:dyDescent="0.2">
      <c r="A7448">
        <v>0.32146709816612701</v>
      </c>
      <c r="B7448">
        <v>0.78010471204188403</v>
      </c>
      <c r="C7448">
        <v>1.2523367000000001E-2</v>
      </c>
      <c r="D7448" t="s">
        <v>2</v>
      </c>
    </row>
    <row r="7449" spans="1:4" x14ac:dyDescent="0.2">
      <c r="A7449">
        <v>0.32164058283864</v>
      </c>
      <c r="B7449">
        <v>0.78010471204188403</v>
      </c>
      <c r="C7449">
        <v>1.2530539E-2</v>
      </c>
      <c r="D7449" t="s">
        <v>2</v>
      </c>
    </row>
    <row r="7450" spans="1:4" x14ac:dyDescent="0.2">
      <c r="A7450">
        <v>0.32181425485961102</v>
      </c>
      <c r="B7450">
        <v>0.78010471204188403</v>
      </c>
      <c r="C7450">
        <v>1.2536500000000001E-2</v>
      </c>
      <c r="D7450" t="s">
        <v>2</v>
      </c>
    </row>
    <row r="7451" spans="1:4" x14ac:dyDescent="0.2">
      <c r="A7451">
        <v>0.321988114532685</v>
      </c>
      <c r="B7451">
        <v>0.78010471204188403</v>
      </c>
      <c r="C7451">
        <v>1.25479335E-2</v>
      </c>
      <c r="D7451" t="s">
        <v>2</v>
      </c>
    </row>
    <row r="7452" spans="1:4" x14ac:dyDescent="0.2">
      <c r="A7452">
        <v>0.32216216216216198</v>
      </c>
      <c r="B7452">
        <v>0.78010471204188403</v>
      </c>
      <c r="C7452">
        <v>1.2578634999999999E-2</v>
      </c>
      <c r="D7452" t="s">
        <v>2</v>
      </c>
    </row>
    <row r="7453" spans="1:4" x14ac:dyDescent="0.2">
      <c r="A7453">
        <v>0.32233639805300102</v>
      </c>
      <c r="B7453">
        <v>0.78010471204188403</v>
      </c>
      <c r="C7453">
        <v>1.2584232000000001E-2</v>
      </c>
      <c r="D7453" t="s">
        <v>2</v>
      </c>
    </row>
    <row r="7454" spans="1:4" x14ac:dyDescent="0.2">
      <c r="A7454">
        <v>0.32251082251082203</v>
      </c>
      <c r="B7454">
        <v>0.78010471204188403</v>
      </c>
      <c r="C7454">
        <v>1.2607983999999999E-2</v>
      </c>
      <c r="D7454" t="s">
        <v>2</v>
      </c>
    </row>
    <row r="7455" spans="1:4" x14ac:dyDescent="0.2">
      <c r="A7455">
        <v>0.322144017325392</v>
      </c>
      <c r="B7455">
        <v>0.778795811518324</v>
      </c>
      <c r="C7455">
        <v>1.2611179E-2</v>
      </c>
      <c r="D7455" t="s">
        <v>2</v>
      </c>
    </row>
    <row r="7456" spans="1:4" x14ac:dyDescent="0.2">
      <c r="A7456">
        <v>0.32231852654387799</v>
      </c>
      <c r="B7456">
        <v>0.778795811518324</v>
      </c>
      <c r="C7456">
        <v>1.2618412000000001E-2</v>
      </c>
      <c r="D7456" t="s">
        <v>2</v>
      </c>
    </row>
    <row r="7457" spans="1:4" x14ac:dyDescent="0.2">
      <c r="A7457">
        <v>0.32249322493224902</v>
      </c>
      <c r="B7457">
        <v>0.778795811518324</v>
      </c>
      <c r="C7457">
        <v>1.2675675000000001E-2</v>
      </c>
      <c r="D7457" t="s">
        <v>2</v>
      </c>
    </row>
    <row r="7458" spans="1:4" x14ac:dyDescent="0.2">
      <c r="A7458">
        <v>0.32212581344902302</v>
      </c>
      <c r="B7458">
        <v>0.77748691099476397</v>
      </c>
      <c r="C7458">
        <v>1.2688349999999999E-2</v>
      </c>
      <c r="D7458" t="s">
        <v>2</v>
      </c>
    </row>
    <row r="7459" spans="1:4" x14ac:dyDescent="0.2">
      <c r="A7459">
        <v>0.32230059685295698</v>
      </c>
      <c r="B7459">
        <v>0.77748691099476397</v>
      </c>
      <c r="C7459">
        <v>1.27121825E-2</v>
      </c>
      <c r="D7459" t="s">
        <v>2</v>
      </c>
    </row>
    <row r="7460" spans="1:4" x14ac:dyDescent="0.2">
      <c r="A7460">
        <v>0.32247557003257299</v>
      </c>
      <c r="B7460">
        <v>0.77748691099476397</v>
      </c>
      <c r="C7460">
        <v>1.2734967999999999E-2</v>
      </c>
      <c r="D7460" t="s">
        <v>2</v>
      </c>
    </row>
    <row r="7461" spans="1:4" x14ac:dyDescent="0.2">
      <c r="A7461">
        <v>0.32265073329712102</v>
      </c>
      <c r="B7461">
        <v>0.77748691099476397</v>
      </c>
      <c r="C7461">
        <v>1.2741311999999999E-2</v>
      </c>
      <c r="D7461" t="s">
        <v>2</v>
      </c>
    </row>
    <row r="7462" spans="1:4" x14ac:dyDescent="0.2">
      <c r="A7462">
        <v>0.32282608695652099</v>
      </c>
      <c r="B7462">
        <v>0.77748691099476397</v>
      </c>
      <c r="C7462">
        <v>1.2741607E-2</v>
      </c>
      <c r="D7462" t="s">
        <v>2</v>
      </c>
    </row>
    <row r="7463" spans="1:4" x14ac:dyDescent="0.2">
      <c r="A7463">
        <v>0.32300163132137</v>
      </c>
      <c r="B7463">
        <v>0.77748691099476397</v>
      </c>
      <c r="C7463">
        <v>1.27511425E-2</v>
      </c>
      <c r="D7463" t="s">
        <v>2</v>
      </c>
    </row>
    <row r="7464" spans="1:4" x14ac:dyDescent="0.2">
      <c r="A7464">
        <v>0.32317736670293701</v>
      </c>
      <c r="B7464">
        <v>0.77748691099476397</v>
      </c>
      <c r="C7464">
        <v>1.2766102E-2</v>
      </c>
      <c r="D7464" t="s">
        <v>2</v>
      </c>
    </row>
    <row r="7465" spans="1:4" x14ac:dyDescent="0.2">
      <c r="A7465">
        <v>0.32335329341317298</v>
      </c>
      <c r="B7465">
        <v>0.77748691099476397</v>
      </c>
      <c r="C7465">
        <v>1.2783808000000001E-2</v>
      </c>
      <c r="D7465" t="s">
        <v>2</v>
      </c>
    </row>
    <row r="7466" spans="1:4" x14ac:dyDescent="0.2">
      <c r="A7466">
        <v>0.32352941176470501</v>
      </c>
      <c r="B7466">
        <v>0.77748691099476397</v>
      </c>
      <c r="C7466">
        <v>1.2795994E-2</v>
      </c>
      <c r="D7466" t="s">
        <v>2</v>
      </c>
    </row>
    <row r="7467" spans="1:4" x14ac:dyDescent="0.2">
      <c r="A7467">
        <v>0.32370572207084403</v>
      </c>
      <c r="B7467">
        <v>0.77748691099476397</v>
      </c>
      <c r="C7467">
        <v>1.2797197999999999E-2</v>
      </c>
      <c r="D7467" t="s">
        <v>2</v>
      </c>
    </row>
    <row r="7468" spans="1:4" x14ac:dyDescent="0.2">
      <c r="A7468">
        <v>0.32388222464558297</v>
      </c>
      <c r="B7468">
        <v>0.77748691099476397</v>
      </c>
      <c r="C7468">
        <v>1.28092645E-2</v>
      </c>
      <c r="D7468" t="s">
        <v>2</v>
      </c>
    </row>
    <row r="7469" spans="1:4" x14ac:dyDescent="0.2">
      <c r="A7469">
        <v>0.32405891980360002</v>
      </c>
      <c r="B7469">
        <v>0.77748691099476397</v>
      </c>
      <c r="C7469">
        <v>1.2817757000000001E-2</v>
      </c>
      <c r="D7469" t="s">
        <v>2</v>
      </c>
    </row>
    <row r="7470" spans="1:4" x14ac:dyDescent="0.2">
      <c r="A7470">
        <v>0.32423580786026202</v>
      </c>
      <c r="B7470">
        <v>0.77748691099476397</v>
      </c>
      <c r="C7470">
        <v>1.282384E-2</v>
      </c>
      <c r="D7470" t="s">
        <v>2</v>
      </c>
    </row>
    <row r="7471" spans="1:4" x14ac:dyDescent="0.2">
      <c r="A7471">
        <v>0.32386673948661898</v>
      </c>
      <c r="B7471">
        <v>0.77617801047120405</v>
      </c>
      <c r="C7471">
        <v>1.2841623E-2</v>
      </c>
      <c r="D7471" t="s">
        <v>2</v>
      </c>
    </row>
    <row r="7472" spans="1:4" x14ac:dyDescent="0.2">
      <c r="A7472">
        <v>0.32404371584699398</v>
      </c>
      <c r="B7472">
        <v>0.77617801047120405</v>
      </c>
      <c r="C7472">
        <v>1.2844743E-2</v>
      </c>
      <c r="D7472" t="s">
        <v>2</v>
      </c>
    </row>
    <row r="7473" spans="1:4" x14ac:dyDescent="0.2">
      <c r="A7473">
        <v>0.32422088572990698</v>
      </c>
      <c r="B7473">
        <v>0.77617801047120405</v>
      </c>
      <c r="C7473">
        <v>1.2874009E-2</v>
      </c>
      <c r="D7473" t="s">
        <v>2</v>
      </c>
    </row>
    <row r="7474" spans="1:4" x14ac:dyDescent="0.2">
      <c r="A7474">
        <v>0.32439824945295398</v>
      </c>
      <c r="B7474">
        <v>0.77617801047120405</v>
      </c>
      <c r="C7474">
        <v>1.2876650999999999E-2</v>
      </c>
      <c r="D7474" t="s">
        <v>2</v>
      </c>
    </row>
    <row r="7475" spans="1:4" x14ac:dyDescent="0.2">
      <c r="A7475">
        <v>0.32457580733442798</v>
      </c>
      <c r="B7475">
        <v>0.77617801047120405</v>
      </c>
      <c r="C7475">
        <v>1.2885934999999999E-2</v>
      </c>
      <c r="D7475" t="s">
        <v>2</v>
      </c>
    </row>
    <row r="7476" spans="1:4" x14ac:dyDescent="0.2">
      <c r="A7476">
        <v>0.32475355969331798</v>
      </c>
      <c r="B7476">
        <v>0.77617801047120405</v>
      </c>
      <c r="C7476">
        <v>1.2890005E-2</v>
      </c>
      <c r="D7476" t="s">
        <v>2</v>
      </c>
    </row>
    <row r="7477" spans="1:4" x14ac:dyDescent="0.2">
      <c r="A7477">
        <v>0.32438356164383497</v>
      </c>
      <c r="B7477">
        <v>0.77486910994764402</v>
      </c>
      <c r="C7477">
        <v>1.2895538999999999E-2</v>
      </c>
      <c r="D7477" t="s">
        <v>2</v>
      </c>
    </row>
    <row r="7478" spans="1:4" x14ac:dyDescent="0.2">
      <c r="A7478">
        <v>0.324013157894736</v>
      </c>
      <c r="B7478">
        <v>0.77356020942408299</v>
      </c>
      <c r="C7478">
        <v>1.28979E-2</v>
      </c>
      <c r="D7478" t="s">
        <v>2</v>
      </c>
    </row>
    <row r="7479" spans="1:4" x14ac:dyDescent="0.2">
      <c r="A7479">
        <v>0.32419089413055402</v>
      </c>
      <c r="B7479">
        <v>0.77356020942408299</v>
      </c>
      <c r="C7479">
        <v>1.2898064000000001E-2</v>
      </c>
      <c r="D7479" t="s">
        <v>2</v>
      </c>
    </row>
    <row r="7480" spans="1:4" x14ac:dyDescent="0.2">
      <c r="A7480">
        <v>0.32436882546652002</v>
      </c>
      <c r="B7480">
        <v>0.77356020942408299</v>
      </c>
      <c r="C7480">
        <v>1.2916721000000001E-2</v>
      </c>
      <c r="D7480" t="s">
        <v>2</v>
      </c>
    </row>
    <row r="7481" spans="1:4" x14ac:dyDescent="0.2">
      <c r="A7481">
        <v>0.324546952224052</v>
      </c>
      <c r="B7481">
        <v>0.77356020942408299</v>
      </c>
      <c r="C7481">
        <v>1.2922978999999999E-2</v>
      </c>
      <c r="D7481" t="s">
        <v>2</v>
      </c>
    </row>
    <row r="7482" spans="1:4" x14ac:dyDescent="0.2">
      <c r="A7482">
        <v>0.32472527472527402</v>
      </c>
      <c r="B7482">
        <v>0.77356020942408299</v>
      </c>
      <c r="C7482">
        <v>1.2936794E-2</v>
      </c>
      <c r="D7482" t="s">
        <v>2</v>
      </c>
    </row>
    <row r="7483" spans="1:4" x14ac:dyDescent="0.2">
      <c r="A7483">
        <v>0.324903793293018</v>
      </c>
      <c r="B7483">
        <v>0.77356020942408299</v>
      </c>
      <c r="C7483">
        <v>1.2939763999999999E-2</v>
      </c>
      <c r="D7483" t="s">
        <v>2</v>
      </c>
    </row>
    <row r="7484" spans="1:4" x14ac:dyDescent="0.2">
      <c r="A7484">
        <v>0.32508250825082502</v>
      </c>
      <c r="B7484">
        <v>0.77356020942408299</v>
      </c>
      <c r="C7484">
        <v>1.2973195E-2</v>
      </c>
      <c r="D7484" t="s">
        <v>2</v>
      </c>
    </row>
    <row r="7485" spans="1:4" x14ac:dyDescent="0.2">
      <c r="A7485">
        <v>0.32526141992294899</v>
      </c>
      <c r="B7485">
        <v>0.77356020942408299</v>
      </c>
      <c r="C7485">
        <v>1.3003325E-2</v>
      </c>
      <c r="D7485" t="s">
        <v>2</v>
      </c>
    </row>
    <row r="7486" spans="1:4" x14ac:dyDescent="0.2">
      <c r="A7486">
        <v>0.32544052863436101</v>
      </c>
      <c r="B7486">
        <v>0.77356020942408299</v>
      </c>
      <c r="C7486">
        <v>1.300903E-2</v>
      </c>
      <c r="D7486" t="s">
        <v>2</v>
      </c>
    </row>
    <row r="7487" spans="1:4" x14ac:dyDescent="0.2">
      <c r="A7487">
        <v>0.32561983471074302</v>
      </c>
      <c r="B7487">
        <v>0.77356020942408299</v>
      </c>
      <c r="C7487">
        <v>1.3030728E-2</v>
      </c>
      <c r="D7487" t="s">
        <v>2</v>
      </c>
    </row>
    <row r="7488" spans="1:4" x14ac:dyDescent="0.2">
      <c r="A7488">
        <v>0.32579933847850001</v>
      </c>
      <c r="B7488">
        <v>0.77356020942408299</v>
      </c>
      <c r="C7488">
        <v>1.3073652E-2</v>
      </c>
      <c r="D7488" t="s">
        <v>2</v>
      </c>
    </row>
    <row r="7489" spans="1:4" x14ac:dyDescent="0.2">
      <c r="A7489">
        <v>0.32597904026475399</v>
      </c>
      <c r="B7489">
        <v>0.77356020942408299</v>
      </c>
      <c r="C7489">
        <v>1.3082299E-2</v>
      </c>
      <c r="D7489" t="s">
        <v>2</v>
      </c>
    </row>
    <row r="7490" spans="1:4" x14ac:dyDescent="0.2">
      <c r="A7490">
        <v>0.32615894039735099</v>
      </c>
      <c r="B7490">
        <v>0.77356020942408299</v>
      </c>
      <c r="C7490">
        <v>1.3122005000000001E-2</v>
      </c>
      <c r="D7490" t="s">
        <v>2</v>
      </c>
    </row>
    <row r="7491" spans="1:4" x14ac:dyDescent="0.2">
      <c r="A7491">
        <v>0.32633903920485902</v>
      </c>
      <c r="B7491">
        <v>0.77356020942408299</v>
      </c>
      <c r="C7491">
        <v>1.3153233E-2</v>
      </c>
      <c r="D7491" t="s">
        <v>2</v>
      </c>
    </row>
    <row r="7492" spans="1:4" x14ac:dyDescent="0.2">
      <c r="A7492">
        <v>0.32651933701657399</v>
      </c>
      <c r="B7492">
        <v>0.77356020942408299</v>
      </c>
      <c r="C7492">
        <v>1.3190322000000001E-2</v>
      </c>
      <c r="D7492" t="s">
        <v>2</v>
      </c>
    </row>
    <row r="7493" spans="1:4" x14ac:dyDescent="0.2">
      <c r="A7493">
        <v>0.32669983416252002</v>
      </c>
      <c r="B7493">
        <v>0.77356020942408299</v>
      </c>
      <c r="C7493">
        <v>1.3223535999999999E-2</v>
      </c>
      <c r="D7493" t="s">
        <v>2</v>
      </c>
    </row>
    <row r="7494" spans="1:4" x14ac:dyDescent="0.2">
      <c r="A7494">
        <v>0.32688053097345099</v>
      </c>
      <c r="B7494">
        <v>0.77356020942408299</v>
      </c>
      <c r="C7494">
        <v>1.3239762E-2</v>
      </c>
      <c r="D7494" t="s">
        <v>2</v>
      </c>
    </row>
    <row r="7495" spans="1:4" x14ac:dyDescent="0.2">
      <c r="A7495">
        <v>0.32706142778085201</v>
      </c>
      <c r="B7495">
        <v>0.77356020942408299</v>
      </c>
      <c r="C7495">
        <v>1.3247083999999999E-2</v>
      </c>
      <c r="D7495" t="s">
        <v>2</v>
      </c>
    </row>
    <row r="7496" spans="1:4" x14ac:dyDescent="0.2">
      <c r="A7496">
        <v>0.327242524916943</v>
      </c>
      <c r="B7496">
        <v>0.77356020942408299</v>
      </c>
      <c r="C7496">
        <v>1.3255064E-2</v>
      </c>
      <c r="D7496" t="s">
        <v>2</v>
      </c>
    </row>
    <row r="7497" spans="1:4" x14ac:dyDescent="0.2">
      <c r="A7497">
        <v>0.32742382271468101</v>
      </c>
      <c r="B7497">
        <v>0.77356020942408299</v>
      </c>
      <c r="C7497">
        <v>1.3287554E-2</v>
      </c>
      <c r="D7497" t="s">
        <v>2</v>
      </c>
    </row>
    <row r="7498" spans="1:4" x14ac:dyDescent="0.2">
      <c r="A7498">
        <v>0.32705099778270502</v>
      </c>
      <c r="B7498">
        <v>0.77225130890052296</v>
      </c>
      <c r="C7498">
        <v>1.3288803E-2</v>
      </c>
      <c r="D7498" t="s">
        <v>2</v>
      </c>
    </row>
    <row r="7499" spans="1:4" x14ac:dyDescent="0.2">
      <c r="A7499">
        <v>0.32723239046034303</v>
      </c>
      <c r="B7499">
        <v>0.77225130890052296</v>
      </c>
      <c r="C7499">
        <v>1.3292932E-2</v>
      </c>
      <c r="D7499" t="s">
        <v>2</v>
      </c>
    </row>
    <row r="7500" spans="1:4" x14ac:dyDescent="0.2">
      <c r="A7500">
        <v>0.327413984461709</v>
      </c>
      <c r="B7500">
        <v>0.77225130890052296</v>
      </c>
      <c r="C7500">
        <v>1.33001E-2</v>
      </c>
      <c r="D7500" t="s">
        <v>2</v>
      </c>
    </row>
    <row r="7501" spans="1:4" x14ac:dyDescent="0.2">
      <c r="A7501">
        <v>0.32759578012215401</v>
      </c>
      <c r="B7501">
        <v>0.77225130890052296</v>
      </c>
      <c r="C7501">
        <v>1.3313969E-2</v>
      </c>
      <c r="D7501" t="s">
        <v>2</v>
      </c>
    </row>
    <row r="7502" spans="1:4" x14ac:dyDescent="0.2">
      <c r="A7502">
        <v>0.327777777777777</v>
      </c>
      <c r="B7502">
        <v>0.77225130890052296</v>
      </c>
      <c r="C7502">
        <v>1.33241955E-2</v>
      </c>
      <c r="D7502" t="s">
        <v>2</v>
      </c>
    </row>
    <row r="7503" spans="1:4" x14ac:dyDescent="0.2">
      <c r="A7503">
        <v>0.32795997776542501</v>
      </c>
      <c r="B7503">
        <v>0.77225130890052296</v>
      </c>
      <c r="C7503">
        <v>1.33332005E-2</v>
      </c>
      <c r="D7503" t="s">
        <v>2</v>
      </c>
    </row>
    <row r="7504" spans="1:4" x14ac:dyDescent="0.2">
      <c r="A7504">
        <v>0.328142380422691</v>
      </c>
      <c r="B7504">
        <v>0.77225130890052296</v>
      </c>
      <c r="C7504">
        <v>1.333783E-2</v>
      </c>
      <c r="D7504" t="s">
        <v>2</v>
      </c>
    </row>
    <row r="7505" spans="1:4" x14ac:dyDescent="0.2">
      <c r="A7505">
        <v>0.32832498608792399</v>
      </c>
      <c r="B7505">
        <v>0.77225130890052296</v>
      </c>
      <c r="C7505">
        <v>1.3341220000000001E-2</v>
      </c>
      <c r="D7505" t="s">
        <v>2</v>
      </c>
    </row>
    <row r="7506" spans="1:4" x14ac:dyDescent="0.2">
      <c r="A7506">
        <v>0.32850779510022199</v>
      </c>
      <c r="B7506">
        <v>0.77225130890052296</v>
      </c>
      <c r="C7506">
        <v>1.3353670999999999E-2</v>
      </c>
      <c r="D7506" t="s">
        <v>2</v>
      </c>
    </row>
    <row r="7507" spans="1:4" x14ac:dyDescent="0.2">
      <c r="A7507">
        <v>0.32869080779944199</v>
      </c>
      <c r="B7507">
        <v>0.77225130890052296</v>
      </c>
      <c r="C7507">
        <v>1.3387873E-2</v>
      </c>
      <c r="D7507" t="s">
        <v>2</v>
      </c>
    </row>
    <row r="7508" spans="1:4" x14ac:dyDescent="0.2">
      <c r="A7508">
        <v>0.32887402452619802</v>
      </c>
      <c r="B7508">
        <v>0.77225130890052296</v>
      </c>
      <c r="C7508">
        <v>1.3393258999999999E-2</v>
      </c>
      <c r="D7508" t="s">
        <v>2</v>
      </c>
    </row>
    <row r="7509" spans="1:4" x14ac:dyDescent="0.2">
      <c r="A7509">
        <v>0.32905744562186201</v>
      </c>
      <c r="B7509">
        <v>0.77225130890052296</v>
      </c>
      <c r="C7509">
        <v>1.3394002E-2</v>
      </c>
      <c r="D7509" t="s">
        <v>2</v>
      </c>
    </row>
    <row r="7510" spans="1:4" x14ac:dyDescent="0.2">
      <c r="A7510">
        <v>0.32924107142857101</v>
      </c>
      <c r="B7510">
        <v>0.77225130890052296</v>
      </c>
      <c r="C7510">
        <v>1.3396158E-2</v>
      </c>
      <c r="D7510" t="s">
        <v>2</v>
      </c>
    </row>
    <row r="7511" spans="1:4" x14ac:dyDescent="0.2">
      <c r="A7511">
        <v>0.329424902289223</v>
      </c>
      <c r="B7511">
        <v>0.77225130890052296</v>
      </c>
      <c r="C7511">
        <v>1.34191485E-2</v>
      </c>
      <c r="D7511" t="s">
        <v>2</v>
      </c>
    </row>
    <row r="7512" spans="1:4" x14ac:dyDescent="0.2">
      <c r="A7512">
        <v>0.32960893854748602</v>
      </c>
      <c r="B7512">
        <v>0.77225130890052296</v>
      </c>
      <c r="C7512">
        <v>1.3437246999999999E-2</v>
      </c>
      <c r="D7512" t="s">
        <v>2</v>
      </c>
    </row>
    <row r="7513" spans="1:4" x14ac:dyDescent="0.2">
      <c r="A7513">
        <v>0.32923420905533801</v>
      </c>
      <c r="B7513">
        <v>0.77094240837696304</v>
      </c>
      <c r="C7513">
        <v>1.3487524000000001E-2</v>
      </c>
      <c r="D7513" t="s">
        <v>2</v>
      </c>
    </row>
    <row r="7514" spans="1:4" x14ac:dyDescent="0.2">
      <c r="A7514">
        <v>0.32941834451901503</v>
      </c>
      <c r="B7514">
        <v>0.77094240837696304</v>
      </c>
      <c r="C7514">
        <v>1.3530889000000001E-2</v>
      </c>
      <c r="D7514" t="s">
        <v>2</v>
      </c>
    </row>
    <row r="7515" spans="1:4" x14ac:dyDescent="0.2">
      <c r="A7515">
        <v>0.32960268606603199</v>
      </c>
      <c r="B7515">
        <v>0.77094240837696304</v>
      </c>
      <c r="C7515">
        <v>1.3535261999999999E-2</v>
      </c>
      <c r="D7515" t="s">
        <v>2</v>
      </c>
    </row>
    <row r="7516" spans="1:4" x14ac:dyDescent="0.2">
      <c r="A7516">
        <v>0.329787234042553</v>
      </c>
      <c r="B7516">
        <v>0.77094240837696304</v>
      </c>
      <c r="C7516">
        <v>1.3540012000000001E-2</v>
      </c>
      <c r="D7516" t="s">
        <v>2</v>
      </c>
    </row>
    <row r="7517" spans="1:4" x14ac:dyDescent="0.2">
      <c r="A7517">
        <v>0.32997198879551798</v>
      </c>
      <c r="B7517">
        <v>0.77094240837696304</v>
      </c>
      <c r="C7517">
        <v>1.3547785E-2</v>
      </c>
      <c r="D7517" t="s">
        <v>2</v>
      </c>
    </row>
    <row r="7518" spans="1:4" x14ac:dyDescent="0.2">
      <c r="A7518">
        <v>0.330156950672645</v>
      </c>
      <c r="B7518">
        <v>0.77094240837696304</v>
      </c>
      <c r="C7518">
        <v>1.3588635999999999E-2</v>
      </c>
      <c r="D7518" t="s">
        <v>2</v>
      </c>
    </row>
    <row r="7519" spans="1:4" x14ac:dyDescent="0.2">
      <c r="A7519">
        <v>0.33034212002243402</v>
      </c>
      <c r="B7519">
        <v>0.77094240837696304</v>
      </c>
      <c r="C7519">
        <v>1.3670163000000001E-2</v>
      </c>
      <c r="D7519" t="s">
        <v>2</v>
      </c>
    </row>
    <row r="7520" spans="1:4" x14ac:dyDescent="0.2">
      <c r="A7520">
        <v>0.32996632996632902</v>
      </c>
      <c r="B7520">
        <v>0.76963350785340301</v>
      </c>
      <c r="C7520">
        <v>1.368893E-2</v>
      </c>
      <c r="D7520" t="s">
        <v>2</v>
      </c>
    </row>
    <row r="7521" spans="1:4" x14ac:dyDescent="0.2">
      <c r="A7521">
        <v>0.330151600224592</v>
      </c>
      <c r="B7521">
        <v>0.76963350785340301</v>
      </c>
      <c r="C7521">
        <v>1.3695028999999999E-2</v>
      </c>
      <c r="D7521" t="s">
        <v>2</v>
      </c>
    </row>
    <row r="7522" spans="1:4" x14ac:dyDescent="0.2">
      <c r="A7522">
        <v>0.33033707865168499</v>
      </c>
      <c r="B7522">
        <v>0.76963350785340301</v>
      </c>
      <c r="C7522">
        <v>1.3696735E-2</v>
      </c>
      <c r="D7522" t="s">
        <v>2</v>
      </c>
    </row>
    <row r="7523" spans="1:4" x14ac:dyDescent="0.2">
      <c r="A7523">
        <v>0.33052276559865001</v>
      </c>
      <c r="B7523">
        <v>0.76963350785340301</v>
      </c>
      <c r="C7523">
        <v>1.3710507E-2</v>
      </c>
      <c r="D7523" t="s">
        <v>2</v>
      </c>
    </row>
    <row r="7524" spans="1:4" x14ac:dyDescent="0.2">
      <c r="A7524">
        <v>0.33014623172103402</v>
      </c>
      <c r="B7524">
        <v>0.76832460732984298</v>
      </c>
      <c r="C7524">
        <v>1.3722869E-2</v>
      </c>
      <c r="D7524" t="s">
        <v>2</v>
      </c>
    </row>
    <row r="7525" spans="1:4" x14ac:dyDescent="0.2">
      <c r="A7525">
        <v>0.33033202025886299</v>
      </c>
      <c r="B7525">
        <v>0.76832460732984298</v>
      </c>
      <c r="C7525">
        <v>1.3723358499999999E-2</v>
      </c>
      <c r="D7525" t="s">
        <v>2</v>
      </c>
    </row>
    <row r="7526" spans="1:4" x14ac:dyDescent="0.2">
      <c r="A7526">
        <v>0.330518018018018</v>
      </c>
      <c r="B7526">
        <v>0.76832460732984298</v>
      </c>
      <c r="C7526">
        <v>1.3726011E-2</v>
      </c>
      <c r="D7526" t="s">
        <v>2</v>
      </c>
    </row>
    <row r="7527" spans="1:4" x14ac:dyDescent="0.2">
      <c r="A7527">
        <v>0.33014084507042202</v>
      </c>
      <c r="B7527">
        <v>0.76701570680628195</v>
      </c>
      <c r="C7527">
        <v>1.3743122E-2</v>
      </c>
      <c r="D7527" t="s">
        <v>2</v>
      </c>
    </row>
    <row r="7528" spans="1:4" x14ac:dyDescent="0.2">
      <c r="A7528">
        <v>0.33032694475760899</v>
      </c>
      <c r="B7528">
        <v>0.76701570680628195</v>
      </c>
      <c r="C7528">
        <v>1.3747821E-2</v>
      </c>
      <c r="D7528" t="s">
        <v>2</v>
      </c>
    </row>
    <row r="7529" spans="1:4" x14ac:dyDescent="0.2">
      <c r="A7529">
        <v>0.330513254371122</v>
      </c>
      <c r="B7529">
        <v>0.76701570680628195</v>
      </c>
      <c r="C7529">
        <v>1.3767224E-2</v>
      </c>
      <c r="D7529" t="s">
        <v>2</v>
      </c>
    </row>
    <row r="7530" spans="1:4" x14ac:dyDescent="0.2">
      <c r="A7530">
        <v>0.33069977426636499</v>
      </c>
      <c r="B7530">
        <v>0.76701570680628195</v>
      </c>
      <c r="C7530">
        <v>1.3772035E-2</v>
      </c>
      <c r="D7530" t="s">
        <v>2</v>
      </c>
    </row>
    <row r="7531" spans="1:4" x14ac:dyDescent="0.2">
      <c r="A7531">
        <v>0.33032185206098202</v>
      </c>
      <c r="B7531">
        <v>0.76570680628272203</v>
      </c>
      <c r="C7531">
        <v>1.3808585E-2</v>
      </c>
      <c r="D7531" t="s">
        <v>2</v>
      </c>
    </row>
    <row r="7532" spans="1:4" x14ac:dyDescent="0.2">
      <c r="A7532">
        <v>0.33050847457627103</v>
      </c>
      <c r="B7532">
        <v>0.76570680628272203</v>
      </c>
      <c r="C7532">
        <v>1.3811943E-2</v>
      </c>
      <c r="D7532" t="s">
        <v>2</v>
      </c>
    </row>
    <row r="7533" spans="1:4" x14ac:dyDescent="0.2">
      <c r="A7533">
        <v>0.33069530808366299</v>
      </c>
      <c r="B7533">
        <v>0.76570680628272203</v>
      </c>
      <c r="C7533">
        <v>1.3820387999999999E-2</v>
      </c>
      <c r="D7533" t="s">
        <v>2</v>
      </c>
    </row>
    <row r="7534" spans="1:4" x14ac:dyDescent="0.2">
      <c r="A7534">
        <v>0.33088235294117602</v>
      </c>
      <c r="B7534">
        <v>0.76570680628272203</v>
      </c>
      <c r="C7534">
        <v>1.3831005E-2</v>
      </c>
      <c r="D7534" t="s">
        <v>2</v>
      </c>
    </row>
    <row r="7535" spans="1:4" x14ac:dyDescent="0.2">
      <c r="A7535">
        <v>0.33106960950763997</v>
      </c>
      <c r="B7535">
        <v>0.76570680628272203</v>
      </c>
      <c r="C7535">
        <v>1.3850127E-2</v>
      </c>
      <c r="D7535" t="s">
        <v>2</v>
      </c>
    </row>
    <row r="7536" spans="1:4" x14ac:dyDescent="0.2">
      <c r="A7536">
        <v>0.33125707814269501</v>
      </c>
      <c r="B7536">
        <v>0.76570680628272203</v>
      </c>
      <c r="C7536">
        <v>1.3868356E-2</v>
      </c>
      <c r="D7536" t="s">
        <v>2</v>
      </c>
    </row>
    <row r="7537" spans="1:4" x14ac:dyDescent="0.2">
      <c r="A7537">
        <v>0.331444759206798</v>
      </c>
      <c r="B7537">
        <v>0.76570680628272203</v>
      </c>
      <c r="C7537">
        <v>1.3871779000000001E-2</v>
      </c>
      <c r="D7537" t="s">
        <v>2</v>
      </c>
    </row>
    <row r="7538" spans="1:4" x14ac:dyDescent="0.2">
      <c r="A7538">
        <v>0.33163265306122403</v>
      </c>
      <c r="B7538">
        <v>0.76570680628272203</v>
      </c>
      <c r="C7538">
        <v>1.3901346E-2</v>
      </c>
      <c r="D7538" t="s">
        <v>2</v>
      </c>
    </row>
    <row r="7539" spans="1:4" x14ac:dyDescent="0.2">
      <c r="A7539">
        <v>0.33182076006806499</v>
      </c>
      <c r="B7539">
        <v>0.76570680628272203</v>
      </c>
      <c r="C7539">
        <v>1.3924720999999999E-2</v>
      </c>
      <c r="D7539" t="s">
        <v>2</v>
      </c>
    </row>
    <row r="7540" spans="1:4" x14ac:dyDescent="0.2">
      <c r="A7540">
        <v>0.33200908059023798</v>
      </c>
      <c r="B7540">
        <v>0.76570680628272203</v>
      </c>
      <c r="C7540">
        <v>1.3943964E-2</v>
      </c>
      <c r="D7540" t="s">
        <v>2</v>
      </c>
    </row>
    <row r="7541" spans="1:4" x14ac:dyDescent="0.2">
      <c r="A7541">
        <v>0.33219761499148198</v>
      </c>
      <c r="B7541">
        <v>0.76570680628272203</v>
      </c>
      <c r="C7541">
        <v>1.4001836E-2</v>
      </c>
      <c r="D7541" t="s">
        <v>2</v>
      </c>
    </row>
    <row r="7542" spans="1:4" x14ac:dyDescent="0.2">
      <c r="A7542">
        <v>0.33238636363636298</v>
      </c>
      <c r="B7542">
        <v>0.76570680628272203</v>
      </c>
      <c r="C7542">
        <v>1.4002231E-2</v>
      </c>
      <c r="D7542" t="s">
        <v>2</v>
      </c>
    </row>
    <row r="7543" spans="1:4" x14ac:dyDescent="0.2">
      <c r="A7543">
        <v>0.33257532689027802</v>
      </c>
      <c r="B7543">
        <v>0.76570680628272203</v>
      </c>
      <c r="C7543">
        <v>1.4013565E-2</v>
      </c>
      <c r="D7543" t="s">
        <v>2</v>
      </c>
    </row>
    <row r="7544" spans="1:4" x14ac:dyDescent="0.2">
      <c r="A7544">
        <v>0.332195676905574</v>
      </c>
      <c r="B7544">
        <v>0.764397905759162</v>
      </c>
      <c r="C7544">
        <v>1.404685E-2</v>
      </c>
      <c r="D7544" t="s">
        <v>2</v>
      </c>
    </row>
    <row r="7545" spans="1:4" x14ac:dyDescent="0.2">
      <c r="A7545">
        <v>0.33181559476380101</v>
      </c>
      <c r="B7545">
        <v>0.76308900523560197</v>
      </c>
      <c r="C7545">
        <v>1.4055847E-2</v>
      </c>
      <c r="D7545" t="s">
        <v>2</v>
      </c>
    </row>
    <row r="7546" spans="1:4" x14ac:dyDescent="0.2">
      <c r="A7546">
        <v>0.33200455580865601</v>
      </c>
      <c r="B7546">
        <v>0.76308900523560197</v>
      </c>
      <c r="C7546">
        <v>1.4069241999999999E-2</v>
      </c>
      <c r="D7546" t="s">
        <v>2</v>
      </c>
    </row>
    <row r="7547" spans="1:4" x14ac:dyDescent="0.2">
      <c r="A7547">
        <v>0.33219373219373199</v>
      </c>
      <c r="B7547">
        <v>0.76308900523560197</v>
      </c>
      <c r="C7547">
        <v>1.4073475E-2</v>
      </c>
      <c r="D7547" t="s">
        <v>2</v>
      </c>
    </row>
    <row r="7548" spans="1:4" x14ac:dyDescent="0.2">
      <c r="A7548">
        <v>0.33238312428734301</v>
      </c>
      <c r="B7548">
        <v>0.76308900523560197</v>
      </c>
      <c r="C7548">
        <v>1.4075931E-2</v>
      </c>
      <c r="D7548" t="s">
        <v>2</v>
      </c>
    </row>
    <row r="7549" spans="1:4" x14ac:dyDescent="0.2">
      <c r="A7549">
        <v>0.332572732458642</v>
      </c>
      <c r="B7549">
        <v>0.76308900523560197</v>
      </c>
      <c r="C7549">
        <v>1.4076962E-2</v>
      </c>
      <c r="D7549" t="s">
        <v>2</v>
      </c>
    </row>
    <row r="7550" spans="1:4" x14ac:dyDescent="0.2">
      <c r="A7550">
        <v>0.33276255707762498</v>
      </c>
      <c r="B7550">
        <v>0.76308900523560197</v>
      </c>
      <c r="C7550">
        <v>1.4082821000000001E-2</v>
      </c>
      <c r="D7550" t="s">
        <v>2</v>
      </c>
    </row>
    <row r="7551" spans="1:4" x14ac:dyDescent="0.2">
      <c r="A7551">
        <v>0.33295259851513398</v>
      </c>
      <c r="B7551">
        <v>0.76308900523560197</v>
      </c>
      <c r="C7551">
        <v>1.4113659000000001E-2</v>
      </c>
      <c r="D7551" t="s">
        <v>2</v>
      </c>
    </row>
    <row r="7552" spans="1:4" x14ac:dyDescent="0.2">
      <c r="A7552">
        <v>0.33314285714285702</v>
      </c>
      <c r="B7552">
        <v>0.76308900523560197</v>
      </c>
      <c r="C7552">
        <v>1.4115809E-2</v>
      </c>
      <c r="D7552" t="s">
        <v>2</v>
      </c>
    </row>
    <row r="7553" spans="1:4" x14ac:dyDescent="0.2">
      <c r="A7553">
        <v>0.332761578044596</v>
      </c>
      <c r="B7553">
        <v>0.76178010471204105</v>
      </c>
      <c r="C7553">
        <v>1.4118456999999999E-2</v>
      </c>
      <c r="D7553" t="s">
        <v>2</v>
      </c>
    </row>
    <row r="7554" spans="1:4" x14ac:dyDescent="0.2">
      <c r="A7554">
        <v>0.33295194508009102</v>
      </c>
      <c r="B7554">
        <v>0.76178010471204105</v>
      </c>
      <c r="C7554">
        <v>1.411944E-2</v>
      </c>
      <c r="D7554" t="s">
        <v>2</v>
      </c>
    </row>
    <row r="7555" spans="1:4" x14ac:dyDescent="0.2">
      <c r="A7555">
        <v>0.33314253005151601</v>
      </c>
      <c r="B7555">
        <v>0.76178010471204105</v>
      </c>
      <c r="C7555">
        <v>1.4139732E-2</v>
      </c>
      <c r="D7555" t="s">
        <v>2</v>
      </c>
    </row>
    <row r="7556" spans="1:4" x14ac:dyDescent="0.2">
      <c r="A7556">
        <v>0.33333333333333298</v>
      </c>
      <c r="B7556">
        <v>0.76178010471204105</v>
      </c>
      <c r="C7556">
        <v>1.4144192E-2</v>
      </c>
      <c r="D7556" t="s">
        <v>2</v>
      </c>
    </row>
    <row r="7557" spans="1:4" x14ac:dyDescent="0.2">
      <c r="A7557">
        <v>0.333524355300859</v>
      </c>
      <c r="B7557">
        <v>0.76178010471204105</v>
      </c>
      <c r="C7557">
        <v>1.4152414E-2</v>
      </c>
      <c r="D7557" t="s">
        <v>2</v>
      </c>
    </row>
    <row r="7558" spans="1:4" x14ac:dyDescent="0.2">
      <c r="A7558">
        <v>0.33371559633027498</v>
      </c>
      <c r="B7558">
        <v>0.76178010471204105</v>
      </c>
      <c r="C7558">
        <v>1.4160465000000001E-2</v>
      </c>
      <c r="D7558" t="s">
        <v>2</v>
      </c>
    </row>
    <row r="7559" spans="1:4" x14ac:dyDescent="0.2">
      <c r="A7559">
        <v>0.33390705679862298</v>
      </c>
      <c r="B7559">
        <v>0.76178010471204105</v>
      </c>
      <c r="C7559">
        <v>1.4170395000000001E-2</v>
      </c>
      <c r="D7559" t="s">
        <v>2</v>
      </c>
    </row>
    <row r="7560" spans="1:4" x14ac:dyDescent="0.2">
      <c r="A7560">
        <v>0.33409873708381099</v>
      </c>
      <c r="B7560">
        <v>0.76178010471204105</v>
      </c>
      <c r="C7560">
        <v>1.4212528E-2</v>
      </c>
      <c r="D7560" t="s">
        <v>2</v>
      </c>
    </row>
    <row r="7561" spans="1:4" x14ac:dyDescent="0.2">
      <c r="A7561">
        <v>0.33429063756461802</v>
      </c>
      <c r="B7561">
        <v>0.76178010471204105</v>
      </c>
      <c r="C7561">
        <v>1.4215808E-2</v>
      </c>
      <c r="D7561" t="s">
        <v>2</v>
      </c>
    </row>
    <row r="7562" spans="1:4" x14ac:dyDescent="0.2">
      <c r="A7562">
        <v>0.33448275862068899</v>
      </c>
      <c r="B7562">
        <v>0.76178010471204105</v>
      </c>
      <c r="C7562">
        <v>1.422173E-2</v>
      </c>
      <c r="D7562" t="s">
        <v>2</v>
      </c>
    </row>
    <row r="7563" spans="1:4" x14ac:dyDescent="0.2">
      <c r="A7563">
        <v>0.33467510063254702</v>
      </c>
      <c r="B7563">
        <v>0.76178010471204105</v>
      </c>
      <c r="C7563">
        <v>1.4245582E-2</v>
      </c>
      <c r="D7563" t="s">
        <v>2</v>
      </c>
    </row>
    <row r="7564" spans="1:4" x14ac:dyDescent="0.2">
      <c r="A7564">
        <v>0.33486766398158802</v>
      </c>
      <c r="B7564">
        <v>0.76178010471204105</v>
      </c>
      <c r="C7564">
        <v>1.4252146E-2</v>
      </c>
      <c r="D7564" t="s">
        <v>2</v>
      </c>
    </row>
    <row r="7565" spans="1:4" x14ac:dyDescent="0.2">
      <c r="A7565">
        <v>0.33448474381116799</v>
      </c>
      <c r="B7565">
        <v>0.76047120418848102</v>
      </c>
      <c r="C7565">
        <v>1.4263526E-2</v>
      </c>
      <c r="D7565" t="s">
        <v>2</v>
      </c>
    </row>
    <row r="7566" spans="1:4" x14ac:dyDescent="0.2">
      <c r="A7566">
        <v>0.33467741935483802</v>
      </c>
      <c r="B7566">
        <v>0.76047120418848102</v>
      </c>
      <c r="C7566">
        <v>1.4280437E-2</v>
      </c>
      <c r="D7566" t="s">
        <v>2</v>
      </c>
    </row>
    <row r="7567" spans="1:4" x14ac:dyDescent="0.2">
      <c r="A7567">
        <v>0.334870317002881</v>
      </c>
      <c r="B7567">
        <v>0.76047120418848102</v>
      </c>
      <c r="C7567">
        <v>1.4304453E-2</v>
      </c>
      <c r="D7567" t="s">
        <v>2</v>
      </c>
    </row>
    <row r="7568" spans="1:4" x14ac:dyDescent="0.2">
      <c r="A7568">
        <v>0.33506343713956099</v>
      </c>
      <c r="B7568">
        <v>0.76047120418848102</v>
      </c>
      <c r="C7568">
        <v>1.4327060000000001E-2</v>
      </c>
      <c r="D7568" t="s">
        <v>2</v>
      </c>
    </row>
    <row r="7569" spans="1:4" x14ac:dyDescent="0.2">
      <c r="A7569">
        <v>0.33525678015002802</v>
      </c>
      <c r="B7569">
        <v>0.76047120418848102</v>
      </c>
      <c r="C7569">
        <v>1.4341263E-2</v>
      </c>
      <c r="D7569" t="s">
        <v>2</v>
      </c>
    </row>
    <row r="7570" spans="1:4" x14ac:dyDescent="0.2">
      <c r="A7570">
        <v>0.33545034642032301</v>
      </c>
      <c r="B7570">
        <v>0.76047120418848102</v>
      </c>
      <c r="C7570">
        <v>1.4347041E-2</v>
      </c>
      <c r="D7570" t="s">
        <v>2</v>
      </c>
    </row>
    <row r="7571" spans="1:4" x14ac:dyDescent="0.2">
      <c r="A7571">
        <v>0.335644136337377</v>
      </c>
      <c r="B7571">
        <v>0.76047120418848102</v>
      </c>
      <c r="C7571">
        <v>1.4355229000000001E-2</v>
      </c>
      <c r="D7571" t="s">
        <v>2</v>
      </c>
    </row>
    <row r="7572" spans="1:4" x14ac:dyDescent="0.2">
      <c r="A7572">
        <v>0.33583815028901698</v>
      </c>
      <c r="B7572">
        <v>0.76047120418848102</v>
      </c>
      <c r="C7572">
        <v>1.4379836E-2</v>
      </c>
      <c r="D7572" t="s">
        <v>2</v>
      </c>
    </row>
    <row r="7573" spans="1:4" x14ac:dyDescent="0.2">
      <c r="A7573">
        <v>0.33603238866396701</v>
      </c>
      <c r="B7573">
        <v>0.76047120418848102</v>
      </c>
      <c r="C7573">
        <v>1.4386683000000001E-2</v>
      </c>
      <c r="D7573" t="s">
        <v>2</v>
      </c>
    </row>
    <row r="7574" spans="1:4" x14ac:dyDescent="0.2">
      <c r="A7574">
        <v>0.33622685185185103</v>
      </c>
      <c r="B7574">
        <v>0.76047120418848102</v>
      </c>
      <c r="C7574">
        <v>1.4400178E-2</v>
      </c>
      <c r="D7574" t="s">
        <v>2</v>
      </c>
    </row>
    <row r="7575" spans="1:4" x14ac:dyDescent="0.2">
      <c r="A7575">
        <v>0.33642154024319598</v>
      </c>
      <c r="B7575">
        <v>0.76047120418848102</v>
      </c>
      <c r="C7575">
        <v>1.4422338E-2</v>
      </c>
      <c r="D7575" t="s">
        <v>2</v>
      </c>
    </row>
    <row r="7576" spans="1:4" x14ac:dyDescent="0.2">
      <c r="A7576">
        <v>0.33661645422943198</v>
      </c>
      <c r="B7576">
        <v>0.76047120418848102</v>
      </c>
      <c r="C7576">
        <v>1.4433913E-2</v>
      </c>
      <c r="D7576" t="s">
        <v>2</v>
      </c>
    </row>
    <row r="7577" spans="1:4" x14ac:dyDescent="0.2">
      <c r="A7577">
        <v>0.33681159420289802</v>
      </c>
      <c r="B7577">
        <v>0.76047120418848102</v>
      </c>
      <c r="C7577">
        <v>1.4473478999999999E-2</v>
      </c>
      <c r="D7577" t="s">
        <v>2</v>
      </c>
    </row>
    <row r="7578" spans="1:4" x14ac:dyDescent="0.2">
      <c r="A7578">
        <v>0.33700696055684398</v>
      </c>
      <c r="B7578">
        <v>0.76047120418848102</v>
      </c>
      <c r="C7578">
        <v>1.448282E-2</v>
      </c>
      <c r="D7578" t="s">
        <v>2</v>
      </c>
    </row>
    <row r="7579" spans="1:4" x14ac:dyDescent="0.2">
      <c r="A7579">
        <v>0.337202553685432</v>
      </c>
      <c r="B7579">
        <v>0.76047120418848102</v>
      </c>
      <c r="C7579">
        <v>1.4502333500000001E-2</v>
      </c>
      <c r="D7579" t="s">
        <v>2</v>
      </c>
    </row>
    <row r="7580" spans="1:4" x14ac:dyDescent="0.2">
      <c r="A7580">
        <v>0.33739837398373901</v>
      </c>
      <c r="B7580">
        <v>0.76047120418848102</v>
      </c>
      <c r="C7580">
        <v>1.4507117999999999E-2</v>
      </c>
      <c r="D7580" t="s">
        <v>2</v>
      </c>
    </row>
    <row r="7581" spans="1:4" x14ac:dyDescent="0.2">
      <c r="A7581">
        <v>0.33759442184776201</v>
      </c>
      <c r="B7581">
        <v>0.76047120418848102</v>
      </c>
      <c r="C7581">
        <v>1.4515627999999999E-2</v>
      </c>
      <c r="D7581" t="s">
        <v>2</v>
      </c>
    </row>
    <row r="7582" spans="1:4" x14ac:dyDescent="0.2">
      <c r="A7582">
        <v>0.33779069767441799</v>
      </c>
      <c r="B7582">
        <v>0.76047120418848102</v>
      </c>
      <c r="C7582">
        <v>1.4551762500000001E-2</v>
      </c>
      <c r="D7582" t="s">
        <v>2</v>
      </c>
    </row>
    <row r="7583" spans="1:4" x14ac:dyDescent="0.2">
      <c r="A7583">
        <v>0.33798720186154702</v>
      </c>
      <c r="B7583">
        <v>0.76047120418848102</v>
      </c>
      <c r="C7583">
        <v>1.4552931999999999E-2</v>
      </c>
      <c r="D7583" t="s">
        <v>2</v>
      </c>
    </row>
    <row r="7584" spans="1:4" x14ac:dyDescent="0.2">
      <c r="A7584">
        <v>0.33818393480791598</v>
      </c>
      <c r="B7584">
        <v>0.76047120418848102</v>
      </c>
      <c r="C7584">
        <v>1.4565322E-2</v>
      </c>
      <c r="D7584" t="s">
        <v>2</v>
      </c>
    </row>
    <row r="7585" spans="1:4" x14ac:dyDescent="0.2">
      <c r="A7585">
        <v>0.33838089691321999</v>
      </c>
      <c r="B7585">
        <v>0.76047120418848102</v>
      </c>
      <c r="C7585">
        <v>1.4579323999999999E-2</v>
      </c>
      <c r="D7585" t="s">
        <v>2</v>
      </c>
    </row>
    <row r="7586" spans="1:4" x14ac:dyDescent="0.2">
      <c r="A7586">
        <v>0.33857808857808802</v>
      </c>
      <c r="B7586">
        <v>0.76047120418848102</v>
      </c>
      <c r="C7586">
        <v>1.4585244000000001E-2</v>
      </c>
      <c r="D7586" t="s">
        <v>2</v>
      </c>
    </row>
    <row r="7587" spans="1:4" x14ac:dyDescent="0.2">
      <c r="A7587">
        <v>0.33877551020408098</v>
      </c>
      <c r="B7587">
        <v>0.76047120418848102</v>
      </c>
      <c r="C7587">
        <v>1.4586581E-2</v>
      </c>
      <c r="D7587" t="s">
        <v>2</v>
      </c>
    </row>
    <row r="7588" spans="1:4" x14ac:dyDescent="0.2">
      <c r="A7588">
        <v>0.338973162193698</v>
      </c>
      <c r="B7588">
        <v>0.76047120418848102</v>
      </c>
      <c r="C7588">
        <v>1.4611289E-2</v>
      </c>
      <c r="D7588" t="s">
        <v>2</v>
      </c>
    </row>
    <row r="7589" spans="1:4" x14ac:dyDescent="0.2">
      <c r="A7589">
        <v>0.33917104495037897</v>
      </c>
      <c r="B7589">
        <v>0.76047120418848102</v>
      </c>
      <c r="C7589">
        <v>1.4650033E-2</v>
      </c>
      <c r="D7589" t="s">
        <v>2</v>
      </c>
    </row>
    <row r="7590" spans="1:4" x14ac:dyDescent="0.2">
      <c r="A7590">
        <v>0.339369158878504</v>
      </c>
      <c r="B7590">
        <v>0.76047120418848102</v>
      </c>
      <c r="C7590">
        <v>1.4676198E-2</v>
      </c>
      <c r="D7590" t="s">
        <v>2</v>
      </c>
    </row>
    <row r="7591" spans="1:4" x14ac:dyDescent="0.2">
      <c r="A7591">
        <v>0.339567504383401</v>
      </c>
      <c r="B7591">
        <v>0.76047120418848102</v>
      </c>
      <c r="C7591">
        <v>1.4678399E-2</v>
      </c>
      <c r="D7591" t="s">
        <v>2</v>
      </c>
    </row>
    <row r="7592" spans="1:4" x14ac:dyDescent="0.2">
      <c r="A7592">
        <v>0.33976608187134499</v>
      </c>
      <c r="B7592">
        <v>0.76047120418848102</v>
      </c>
      <c r="C7592">
        <v>1.4686595E-2</v>
      </c>
      <c r="D7592" t="s">
        <v>2</v>
      </c>
    </row>
    <row r="7593" spans="1:4" x14ac:dyDescent="0.2">
      <c r="A7593">
        <v>0.33996489174956102</v>
      </c>
      <c r="B7593">
        <v>0.76047120418848102</v>
      </c>
      <c r="C7593">
        <v>1.4687215E-2</v>
      </c>
      <c r="D7593" t="s">
        <v>2</v>
      </c>
    </row>
    <row r="7594" spans="1:4" x14ac:dyDescent="0.2">
      <c r="A7594">
        <v>0.340163934426229</v>
      </c>
      <c r="B7594">
        <v>0.76047120418848102</v>
      </c>
      <c r="C7594">
        <v>1.4692192E-2</v>
      </c>
      <c r="D7594" t="s">
        <v>2</v>
      </c>
    </row>
    <row r="7595" spans="1:4" x14ac:dyDescent="0.2">
      <c r="A7595">
        <v>0.340363210310486</v>
      </c>
      <c r="B7595">
        <v>0.76047120418848102</v>
      </c>
      <c r="C7595">
        <v>1.4706274E-2</v>
      </c>
      <c r="D7595" t="s">
        <v>2</v>
      </c>
    </row>
    <row r="7596" spans="1:4" x14ac:dyDescent="0.2">
      <c r="A7596">
        <v>0.34056271981242597</v>
      </c>
      <c r="B7596">
        <v>0.76047120418848102</v>
      </c>
      <c r="C7596">
        <v>1.4708034E-2</v>
      </c>
      <c r="D7596" t="s">
        <v>2</v>
      </c>
    </row>
    <row r="7597" spans="1:4" x14ac:dyDescent="0.2">
      <c r="A7597">
        <v>0.340762463343108</v>
      </c>
      <c r="B7597">
        <v>0.76047120418848102</v>
      </c>
      <c r="C7597">
        <v>1.4711089E-2</v>
      </c>
      <c r="D7597" t="s">
        <v>2</v>
      </c>
    </row>
    <row r="7598" spans="1:4" x14ac:dyDescent="0.2">
      <c r="A7598">
        <v>0.340962441314554</v>
      </c>
      <c r="B7598">
        <v>0.76047120418848102</v>
      </c>
      <c r="C7598">
        <v>1.4739031999999999E-2</v>
      </c>
      <c r="D7598" t="s">
        <v>2</v>
      </c>
    </row>
    <row r="7599" spans="1:4" x14ac:dyDescent="0.2">
      <c r="A7599">
        <v>0.34057545507927101</v>
      </c>
      <c r="B7599">
        <v>0.75916230366492099</v>
      </c>
      <c r="C7599">
        <v>1.4778220999999999E-2</v>
      </c>
      <c r="D7599" t="s">
        <v>2</v>
      </c>
    </row>
    <row r="7600" spans="1:4" x14ac:dyDescent="0.2">
      <c r="A7600">
        <v>0.34018801410105698</v>
      </c>
      <c r="B7600">
        <v>0.75785340314136096</v>
      </c>
      <c r="C7600">
        <v>1.4780567E-2</v>
      </c>
      <c r="D7600" t="s">
        <v>2</v>
      </c>
    </row>
    <row r="7601" spans="1:4" x14ac:dyDescent="0.2">
      <c r="A7601">
        <v>0.33980011757789502</v>
      </c>
      <c r="B7601">
        <v>0.75654450261780104</v>
      </c>
      <c r="C7601">
        <v>1.4801037E-2</v>
      </c>
      <c r="D7601" t="s">
        <v>2</v>
      </c>
    </row>
    <row r="7602" spans="1:4" x14ac:dyDescent="0.2">
      <c r="A7602">
        <v>0.34</v>
      </c>
      <c r="B7602">
        <v>0.75654450261780104</v>
      </c>
      <c r="C7602">
        <v>1.4810253000000001E-2</v>
      </c>
      <c r="D7602" t="s">
        <v>2</v>
      </c>
    </row>
    <row r="7603" spans="1:4" x14ac:dyDescent="0.2">
      <c r="A7603">
        <v>0.34020011771630299</v>
      </c>
      <c r="B7603">
        <v>0.75654450261780104</v>
      </c>
      <c r="C7603">
        <v>1.4817204E-2</v>
      </c>
      <c r="D7603" t="s">
        <v>2</v>
      </c>
    </row>
    <row r="7604" spans="1:4" x14ac:dyDescent="0.2">
      <c r="A7604">
        <v>0.34040047114251998</v>
      </c>
      <c r="B7604">
        <v>0.75654450261780104</v>
      </c>
      <c r="C7604">
        <v>1.4820053E-2</v>
      </c>
      <c r="D7604" t="s">
        <v>2</v>
      </c>
    </row>
    <row r="7605" spans="1:4" x14ac:dyDescent="0.2">
      <c r="A7605">
        <v>0.34060106069534402</v>
      </c>
      <c r="B7605">
        <v>0.75654450261780104</v>
      </c>
      <c r="C7605">
        <v>1.4835942E-2</v>
      </c>
      <c r="D7605" t="s">
        <v>2</v>
      </c>
    </row>
    <row r="7606" spans="1:4" x14ac:dyDescent="0.2">
      <c r="A7606">
        <v>0.34021226415094302</v>
      </c>
      <c r="B7606">
        <v>0.75523560209424001</v>
      </c>
      <c r="C7606">
        <v>1.48820095E-2</v>
      </c>
      <c r="D7606" t="s">
        <v>2</v>
      </c>
    </row>
    <row r="7607" spans="1:4" x14ac:dyDescent="0.2">
      <c r="A7607">
        <v>0.34041297935103199</v>
      </c>
      <c r="B7607">
        <v>0.75523560209424001</v>
      </c>
      <c r="C7607">
        <v>1.4887330000000001E-2</v>
      </c>
      <c r="D7607" t="s">
        <v>2</v>
      </c>
    </row>
    <row r="7608" spans="1:4" x14ac:dyDescent="0.2">
      <c r="A7608">
        <v>0.340613931523022</v>
      </c>
      <c r="B7608">
        <v>0.75523560209424001</v>
      </c>
      <c r="C7608">
        <v>1.4892366000000001E-2</v>
      </c>
      <c r="D7608" t="s">
        <v>2</v>
      </c>
    </row>
    <row r="7609" spans="1:4" x14ac:dyDescent="0.2">
      <c r="A7609">
        <v>0.34081512108682799</v>
      </c>
      <c r="B7609">
        <v>0.75523560209424001</v>
      </c>
      <c r="C7609">
        <v>1.4914067E-2</v>
      </c>
      <c r="D7609" t="s">
        <v>2</v>
      </c>
    </row>
    <row r="7610" spans="1:4" x14ac:dyDescent="0.2">
      <c r="A7610">
        <v>0.34101654846335699</v>
      </c>
      <c r="B7610">
        <v>0.75523560209424001</v>
      </c>
      <c r="C7610">
        <v>1.4914732E-2</v>
      </c>
      <c r="D7610" t="s">
        <v>2</v>
      </c>
    </row>
    <row r="7611" spans="1:4" x14ac:dyDescent="0.2">
      <c r="A7611">
        <v>0.34121821407451203</v>
      </c>
      <c r="B7611">
        <v>0.75523560209424001</v>
      </c>
      <c r="C7611">
        <v>1.4929642E-2</v>
      </c>
      <c r="D7611" t="s">
        <v>2</v>
      </c>
    </row>
    <row r="7612" spans="1:4" x14ac:dyDescent="0.2">
      <c r="A7612">
        <v>0.34142011834319502</v>
      </c>
      <c r="B7612">
        <v>0.75523560209424001</v>
      </c>
      <c r="C7612">
        <v>1.4934581000000001E-2</v>
      </c>
      <c r="D7612" t="s">
        <v>2</v>
      </c>
    </row>
    <row r="7613" spans="1:4" x14ac:dyDescent="0.2">
      <c r="A7613">
        <v>0.341622261693309</v>
      </c>
      <c r="B7613">
        <v>0.75523560209424001</v>
      </c>
      <c r="C7613">
        <v>1.4991579E-2</v>
      </c>
      <c r="D7613" t="s">
        <v>2</v>
      </c>
    </row>
    <row r="7614" spans="1:4" x14ac:dyDescent="0.2">
      <c r="A7614">
        <v>0.34182464454976302</v>
      </c>
      <c r="B7614">
        <v>0.75523560209424001</v>
      </c>
      <c r="C7614">
        <v>1.4992818E-2</v>
      </c>
      <c r="D7614" t="s">
        <v>2</v>
      </c>
    </row>
    <row r="7615" spans="1:4" x14ac:dyDescent="0.2">
      <c r="A7615">
        <v>0.34202726733847</v>
      </c>
      <c r="B7615">
        <v>0.75523560209424001</v>
      </c>
      <c r="C7615">
        <v>1.501137E-2</v>
      </c>
      <c r="D7615" t="s">
        <v>2</v>
      </c>
    </row>
    <row r="7616" spans="1:4" x14ac:dyDescent="0.2">
      <c r="A7616">
        <v>0.34223013048635798</v>
      </c>
      <c r="B7616">
        <v>0.75523560209424001</v>
      </c>
      <c r="C7616">
        <v>1.5016596E-2</v>
      </c>
      <c r="D7616" t="s">
        <v>2</v>
      </c>
    </row>
    <row r="7617" spans="1:4" x14ac:dyDescent="0.2">
      <c r="A7617">
        <v>0.34243323442136497</v>
      </c>
      <c r="B7617">
        <v>0.75523560209424001</v>
      </c>
      <c r="C7617">
        <v>1.5038991E-2</v>
      </c>
      <c r="D7617" t="s">
        <v>2</v>
      </c>
    </row>
    <row r="7618" spans="1:4" x14ac:dyDescent="0.2">
      <c r="A7618">
        <v>0.34263657957244598</v>
      </c>
      <c r="B7618">
        <v>0.75523560209424001</v>
      </c>
      <c r="C7618">
        <v>1.5047935E-2</v>
      </c>
      <c r="D7618" t="s">
        <v>2</v>
      </c>
    </row>
    <row r="7619" spans="1:4" x14ac:dyDescent="0.2">
      <c r="A7619">
        <v>0.34284016636957798</v>
      </c>
      <c r="B7619">
        <v>0.75523560209424001</v>
      </c>
      <c r="C7619">
        <v>1.5054496000000001E-2</v>
      </c>
      <c r="D7619" t="s">
        <v>2</v>
      </c>
    </row>
    <row r="7620" spans="1:4" x14ac:dyDescent="0.2">
      <c r="A7620">
        <v>0.34304399524375701</v>
      </c>
      <c r="B7620">
        <v>0.75523560209424001</v>
      </c>
      <c r="C7620">
        <v>1.5064991999999999E-2</v>
      </c>
      <c r="D7620" t="s">
        <v>2</v>
      </c>
    </row>
    <row r="7621" spans="1:4" x14ac:dyDescent="0.2">
      <c r="A7621">
        <v>0.34324806662700702</v>
      </c>
      <c r="B7621">
        <v>0.75523560209424001</v>
      </c>
      <c r="C7621">
        <v>1.5070241999999999E-2</v>
      </c>
      <c r="D7621" t="s">
        <v>2</v>
      </c>
    </row>
    <row r="7622" spans="1:4" x14ac:dyDescent="0.2">
      <c r="A7622">
        <v>0.34345238095238001</v>
      </c>
      <c r="B7622">
        <v>0.75523560209424001</v>
      </c>
      <c r="C7622">
        <v>1.5097297000000001E-2</v>
      </c>
      <c r="D7622" t="s">
        <v>2</v>
      </c>
    </row>
    <row r="7623" spans="1:4" x14ac:dyDescent="0.2">
      <c r="A7623">
        <v>0.34365693865396002</v>
      </c>
      <c r="B7623">
        <v>0.75523560209424001</v>
      </c>
      <c r="C7623">
        <v>1.5097444999999999E-2</v>
      </c>
      <c r="D7623" t="s">
        <v>2</v>
      </c>
    </row>
    <row r="7624" spans="1:4" x14ac:dyDescent="0.2">
      <c r="A7624">
        <v>0.34386174016686499</v>
      </c>
      <c r="B7624">
        <v>0.75523560209424001</v>
      </c>
      <c r="C7624">
        <v>1.5102871E-2</v>
      </c>
      <c r="D7624" t="s">
        <v>2</v>
      </c>
    </row>
    <row r="7625" spans="1:4" x14ac:dyDescent="0.2">
      <c r="A7625">
        <v>0.34406678592725098</v>
      </c>
      <c r="B7625">
        <v>0.75523560209424001</v>
      </c>
      <c r="C7625">
        <v>1.5115699999999999E-2</v>
      </c>
      <c r="D7625" t="s">
        <v>2</v>
      </c>
    </row>
    <row r="7626" spans="1:4" x14ac:dyDescent="0.2">
      <c r="A7626">
        <v>0.34427207637231499</v>
      </c>
      <c r="B7626">
        <v>0.75523560209424001</v>
      </c>
      <c r="C7626">
        <v>1.5117149E-2</v>
      </c>
      <c r="D7626" t="s">
        <v>2</v>
      </c>
    </row>
    <row r="7627" spans="1:4" x14ac:dyDescent="0.2">
      <c r="A7627">
        <v>0.34447761194029802</v>
      </c>
      <c r="B7627">
        <v>0.75523560209424001</v>
      </c>
      <c r="C7627">
        <v>1.5121941E-2</v>
      </c>
      <c r="D7627" t="s">
        <v>2</v>
      </c>
    </row>
    <row r="7628" spans="1:4" x14ac:dyDescent="0.2">
      <c r="A7628">
        <v>0.34468339307048901</v>
      </c>
      <c r="B7628">
        <v>0.75523560209424001</v>
      </c>
      <c r="C7628">
        <v>1.5143495999999999E-2</v>
      </c>
      <c r="D7628" t="s">
        <v>2</v>
      </c>
    </row>
    <row r="7629" spans="1:4" x14ac:dyDescent="0.2">
      <c r="A7629">
        <v>0.34488942020322699</v>
      </c>
      <c r="B7629">
        <v>0.75523560209424001</v>
      </c>
      <c r="C7629">
        <v>1.5153491E-2</v>
      </c>
      <c r="D7629" t="s">
        <v>2</v>
      </c>
    </row>
    <row r="7630" spans="1:4" x14ac:dyDescent="0.2">
      <c r="A7630">
        <v>0.34509569377990401</v>
      </c>
      <c r="B7630">
        <v>0.75523560209424001</v>
      </c>
      <c r="C7630">
        <v>1.5167814999999999E-2</v>
      </c>
      <c r="D7630" t="s">
        <v>2</v>
      </c>
    </row>
    <row r="7631" spans="1:4" x14ac:dyDescent="0.2">
      <c r="A7631">
        <v>0.34530221424296798</v>
      </c>
      <c r="B7631">
        <v>0.75523560209424001</v>
      </c>
      <c r="C7631">
        <v>1.5170237E-2</v>
      </c>
      <c r="D7631" t="s">
        <v>2</v>
      </c>
    </row>
    <row r="7632" spans="1:4" x14ac:dyDescent="0.2">
      <c r="A7632">
        <v>0.345508982035928</v>
      </c>
      <c r="B7632">
        <v>0.75523560209424001</v>
      </c>
      <c r="C7632">
        <v>1.5172432E-2</v>
      </c>
      <c r="D7632" t="s">
        <v>2</v>
      </c>
    </row>
    <row r="7633" spans="1:4" x14ac:dyDescent="0.2">
      <c r="A7633">
        <v>0.34571599760335497</v>
      </c>
      <c r="B7633">
        <v>0.75523560209424001</v>
      </c>
      <c r="C7633">
        <v>1.51940705E-2</v>
      </c>
      <c r="D7633" t="s">
        <v>2</v>
      </c>
    </row>
    <row r="7634" spans="1:4" x14ac:dyDescent="0.2">
      <c r="A7634">
        <v>0.34592326139088703</v>
      </c>
      <c r="B7634">
        <v>0.75523560209424001</v>
      </c>
      <c r="C7634">
        <v>1.5218149E-2</v>
      </c>
      <c r="D7634" t="s">
        <v>2</v>
      </c>
    </row>
    <row r="7635" spans="1:4" x14ac:dyDescent="0.2">
      <c r="A7635">
        <v>0.34613077384523</v>
      </c>
      <c r="B7635">
        <v>0.75523560209424001</v>
      </c>
      <c r="C7635">
        <v>1.525196E-2</v>
      </c>
      <c r="D7635" t="s">
        <v>2</v>
      </c>
    </row>
    <row r="7636" spans="1:4" x14ac:dyDescent="0.2">
      <c r="A7636">
        <v>0.34633853541416498</v>
      </c>
      <c r="B7636">
        <v>0.75523560209424001</v>
      </c>
      <c r="C7636">
        <v>1.5256835999999999E-2</v>
      </c>
      <c r="D7636" t="s">
        <v>2</v>
      </c>
    </row>
    <row r="7637" spans="1:4" x14ac:dyDescent="0.2">
      <c r="A7637">
        <v>0.34654654654654599</v>
      </c>
      <c r="B7637">
        <v>0.75523560209424001</v>
      </c>
      <c r="C7637">
        <v>1.5270002E-2</v>
      </c>
      <c r="D7637" t="s">
        <v>2</v>
      </c>
    </row>
    <row r="7638" spans="1:4" x14ac:dyDescent="0.2">
      <c r="A7638">
        <v>0.34675480769230699</v>
      </c>
      <c r="B7638">
        <v>0.75523560209424001</v>
      </c>
      <c r="C7638">
        <v>1.52788395E-2</v>
      </c>
      <c r="D7638" t="s">
        <v>2</v>
      </c>
    </row>
    <row r="7639" spans="1:4" x14ac:dyDescent="0.2">
      <c r="A7639">
        <v>0.34696331930246499</v>
      </c>
      <c r="B7639">
        <v>0.75523560209424001</v>
      </c>
      <c r="C7639">
        <v>1.5293272E-2</v>
      </c>
      <c r="D7639" t="s">
        <v>2</v>
      </c>
    </row>
    <row r="7640" spans="1:4" x14ac:dyDescent="0.2">
      <c r="A7640">
        <v>0.34717208182912102</v>
      </c>
      <c r="B7640">
        <v>0.75523560209424001</v>
      </c>
      <c r="C7640">
        <v>1.529578E-2</v>
      </c>
      <c r="D7640" t="s">
        <v>2</v>
      </c>
    </row>
    <row r="7641" spans="1:4" x14ac:dyDescent="0.2">
      <c r="A7641">
        <v>0.34738109572546599</v>
      </c>
      <c r="B7641">
        <v>0.75523560209424001</v>
      </c>
      <c r="C7641">
        <v>1.5296676E-2</v>
      </c>
      <c r="D7641" t="s">
        <v>2</v>
      </c>
    </row>
    <row r="7642" spans="1:4" x14ac:dyDescent="0.2">
      <c r="A7642">
        <v>0.34759036144578298</v>
      </c>
      <c r="B7642">
        <v>0.75523560209424001</v>
      </c>
      <c r="C7642">
        <v>1.5339212E-2</v>
      </c>
      <c r="D7642" t="s">
        <v>2</v>
      </c>
    </row>
    <row r="7643" spans="1:4" x14ac:dyDescent="0.2">
      <c r="A7643">
        <v>0.34779987944544899</v>
      </c>
      <c r="B7643">
        <v>0.75523560209424001</v>
      </c>
      <c r="C7643">
        <v>1.5340711E-2</v>
      </c>
      <c r="D7643" t="s">
        <v>2</v>
      </c>
    </row>
    <row r="7644" spans="1:4" x14ac:dyDescent="0.2">
      <c r="A7644">
        <v>0.34800965018093999</v>
      </c>
      <c r="B7644">
        <v>0.75523560209424001</v>
      </c>
      <c r="C7644">
        <v>1.5362867000000001E-2</v>
      </c>
      <c r="D7644" t="s">
        <v>2</v>
      </c>
    </row>
    <row r="7645" spans="1:4" x14ac:dyDescent="0.2">
      <c r="A7645">
        <v>0.34761617380808602</v>
      </c>
      <c r="B7645">
        <v>0.75392670157067998</v>
      </c>
      <c r="C7645">
        <v>1.5406668E-2</v>
      </c>
      <c r="D7645" t="s">
        <v>2</v>
      </c>
    </row>
    <row r="7646" spans="1:4" x14ac:dyDescent="0.2">
      <c r="A7646">
        <v>0.34782608695652101</v>
      </c>
      <c r="B7646">
        <v>0.75392670157067998</v>
      </c>
      <c r="C7646">
        <v>1.5411103000000001E-2</v>
      </c>
      <c r="D7646" t="s">
        <v>2</v>
      </c>
    </row>
    <row r="7647" spans="1:4" x14ac:dyDescent="0.2">
      <c r="A7647">
        <v>0.34803625377643499</v>
      </c>
      <c r="B7647">
        <v>0.75392670157067998</v>
      </c>
      <c r="C7647">
        <v>1.5422053999999999E-2</v>
      </c>
      <c r="D7647" t="s">
        <v>2</v>
      </c>
    </row>
    <row r="7648" spans="1:4" x14ac:dyDescent="0.2">
      <c r="A7648">
        <v>0.34824667472793203</v>
      </c>
      <c r="B7648">
        <v>0.75392670157067998</v>
      </c>
      <c r="C7648">
        <v>1.5455846000000001E-2</v>
      </c>
      <c r="D7648" t="s">
        <v>2</v>
      </c>
    </row>
    <row r="7649" spans="1:4" x14ac:dyDescent="0.2">
      <c r="A7649">
        <v>0.34845735027223201</v>
      </c>
      <c r="B7649">
        <v>0.75392670157067998</v>
      </c>
      <c r="C7649">
        <v>1.54581675E-2</v>
      </c>
      <c r="D7649" t="s">
        <v>2</v>
      </c>
    </row>
    <row r="7650" spans="1:4" x14ac:dyDescent="0.2">
      <c r="A7650">
        <v>0.34866828087167001</v>
      </c>
      <c r="B7650">
        <v>0.75392670157067998</v>
      </c>
      <c r="C7650">
        <v>1.5478405000000001E-2</v>
      </c>
      <c r="D7650" t="s">
        <v>2</v>
      </c>
    </row>
    <row r="7651" spans="1:4" x14ac:dyDescent="0.2">
      <c r="A7651">
        <v>0.34887946698970301</v>
      </c>
      <c r="B7651">
        <v>0.75392670157067998</v>
      </c>
      <c r="C7651">
        <v>1.5506318999999999E-2</v>
      </c>
      <c r="D7651" t="s">
        <v>2</v>
      </c>
    </row>
    <row r="7652" spans="1:4" x14ac:dyDescent="0.2">
      <c r="A7652">
        <v>0.34909090909090901</v>
      </c>
      <c r="B7652">
        <v>0.75392670157067998</v>
      </c>
      <c r="C7652">
        <v>1.5509093E-2</v>
      </c>
      <c r="D7652" t="s">
        <v>2</v>
      </c>
    </row>
    <row r="7653" spans="1:4" x14ac:dyDescent="0.2">
      <c r="A7653">
        <v>0.34930260764099402</v>
      </c>
      <c r="B7653">
        <v>0.75392670157067998</v>
      </c>
      <c r="C7653">
        <v>1.5512559E-2</v>
      </c>
      <c r="D7653" t="s">
        <v>2</v>
      </c>
    </row>
    <row r="7654" spans="1:4" x14ac:dyDescent="0.2">
      <c r="A7654">
        <v>0.34951456310679602</v>
      </c>
      <c r="B7654">
        <v>0.75392670157067998</v>
      </c>
      <c r="C7654">
        <v>1.5518436E-2</v>
      </c>
      <c r="D7654" t="s">
        <v>2</v>
      </c>
    </row>
    <row r="7655" spans="1:4" x14ac:dyDescent="0.2">
      <c r="A7655">
        <v>0.34972677595628399</v>
      </c>
      <c r="B7655">
        <v>0.75392670157067998</v>
      </c>
      <c r="C7655">
        <v>1.5544954E-2</v>
      </c>
      <c r="D7655" t="s">
        <v>2</v>
      </c>
    </row>
    <row r="7656" spans="1:4" x14ac:dyDescent="0.2">
      <c r="A7656">
        <v>0.34993924665856602</v>
      </c>
      <c r="B7656">
        <v>0.75392670157067998</v>
      </c>
      <c r="C7656">
        <v>1.55462315E-2</v>
      </c>
      <c r="D7656" t="s">
        <v>2</v>
      </c>
    </row>
    <row r="7657" spans="1:4" x14ac:dyDescent="0.2">
      <c r="A7657">
        <v>0.35015197568389</v>
      </c>
      <c r="B7657">
        <v>0.75392670157067998</v>
      </c>
      <c r="C7657">
        <v>1.5640227E-2</v>
      </c>
      <c r="D7657" t="s">
        <v>2</v>
      </c>
    </row>
    <row r="7658" spans="1:4" x14ac:dyDescent="0.2">
      <c r="A7658">
        <v>0.34975669099756601</v>
      </c>
      <c r="B7658">
        <v>0.75261780104711995</v>
      </c>
      <c r="C7658">
        <v>1.5658231000000002E-2</v>
      </c>
      <c r="D7658" t="s">
        <v>2</v>
      </c>
    </row>
    <row r="7659" spans="1:4" x14ac:dyDescent="0.2">
      <c r="A7659">
        <v>0.34996956786366401</v>
      </c>
      <c r="B7659">
        <v>0.75261780104711995</v>
      </c>
      <c r="C7659">
        <v>1.5699560000000001E-2</v>
      </c>
      <c r="D7659" t="s">
        <v>2</v>
      </c>
    </row>
    <row r="7660" spans="1:4" x14ac:dyDescent="0.2">
      <c r="A7660">
        <v>0.35018270401948798</v>
      </c>
      <c r="B7660">
        <v>0.75261780104711995</v>
      </c>
      <c r="C7660">
        <v>1.5701557000000001E-2</v>
      </c>
      <c r="D7660" t="s">
        <v>2</v>
      </c>
    </row>
    <row r="7661" spans="1:4" x14ac:dyDescent="0.2">
      <c r="A7661">
        <v>0.34978671541742801</v>
      </c>
      <c r="B7661">
        <v>0.75130890052356003</v>
      </c>
      <c r="C7661">
        <v>1.5712518000000002E-2</v>
      </c>
      <c r="D7661" t="s">
        <v>2</v>
      </c>
    </row>
    <row r="7662" spans="1:4" x14ac:dyDescent="0.2">
      <c r="A7662">
        <v>0.35</v>
      </c>
      <c r="B7662">
        <v>0.75130890052356003</v>
      </c>
      <c r="C7662">
        <v>1.5735056000000001E-2</v>
      </c>
      <c r="D7662" t="s">
        <v>2</v>
      </c>
    </row>
    <row r="7663" spans="1:4" x14ac:dyDescent="0.2">
      <c r="A7663">
        <v>0.35021354484441702</v>
      </c>
      <c r="B7663">
        <v>0.75130890052356003</v>
      </c>
      <c r="C7663">
        <v>1.5751483E-2</v>
      </c>
      <c r="D7663" t="s">
        <v>2</v>
      </c>
    </row>
    <row r="7664" spans="1:4" x14ac:dyDescent="0.2">
      <c r="A7664">
        <v>0.35042735042735002</v>
      </c>
      <c r="B7664">
        <v>0.75130890052356003</v>
      </c>
      <c r="C7664">
        <v>1.5757294000000002E-2</v>
      </c>
      <c r="D7664" t="s">
        <v>2</v>
      </c>
    </row>
    <row r="7665" spans="1:4" x14ac:dyDescent="0.2">
      <c r="A7665">
        <v>0.350641417226634</v>
      </c>
      <c r="B7665">
        <v>0.75130890052356003</v>
      </c>
      <c r="C7665">
        <v>1.5791903999999999E-2</v>
      </c>
      <c r="D7665" t="s">
        <v>2</v>
      </c>
    </row>
    <row r="7666" spans="1:4" x14ac:dyDescent="0.2">
      <c r="A7666">
        <v>0.35085574572127098</v>
      </c>
      <c r="B7666">
        <v>0.75130890052356003</v>
      </c>
      <c r="C7666">
        <v>1.5837295000000001E-2</v>
      </c>
      <c r="D7666" t="s">
        <v>2</v>
      </c>
    </row>
    <row r="7667" spans="1:4" x14ac:dyDescent="0.2">
      <c r="A7667">
        <v>0.35107033639143698</v>
      </c>
      <c r="B7667">
        <v>0.75130890052356003</v>
      </c>
      <c r="C7667">
        <v>1.5855707E-2</v>
      </c>
      <c r="D7667" t="s">
        <v>2</v>
      </c>
    </row>
    <row r="7668" spans="1:4" x14ac:dyDescent="0.2">
      <c r="A7668">
        <v>0.35128518971848199</v>
      </c>
      <c r="B7668">
        <v>0.75130890052356003</v>
      </c>
      <c r="C7668">
        <v>1.5868884E-2</v>
      </c>
      <c r="D7668" t="s">
        <v>2</v>
      </c>
    </row>
    <row r="7669" spans="1:4" x14ac:dyDescent="0.2">
      <c r="A7669">
        <v>0.351500306184935</v>
      </c>
      <c r="B7669">
        <v>0.75130890052356003</v>
      </c>
      <c r="C7669">
        <v>1.587993E-2</v>
      </c>
      <c r="D7669" t="s">
        <v>2</v>
      </c>
    </row>
    <row r="7670" spans="1:4" x14ac:dyDescent="0.2">
      <c r="A7670">
        <v>0.351715686274509</v>
      </c>
      <c r="B7670">
        <v>0.75130890052356003</v>
      </c>
      <c r="C7670">
        <v>1.5883156999999998E-2</v>
      </c>
      <c r="D7670" t="s">
        <v>2</v>
      </c>
    </row>
    <row r="7671" spans="1:4" x14ac:dyDescent="0.2">
      <c r="A7671">
        <v>0.35193133047210301</v>
      </c>
      <c r="B7671">
        <v>0.75130890052356003</v>
      </c>
      <c r="C7671">
        <v>1.5925122E-2</v>
      </c>
      <c r="D7671" t="s">
        <v>2</v>
      </c>
    </row>
    <row r="7672" spans="1:4" x14ac:dyDescent="0.2">
      <c r="A7672">
        <v>0.35214723926380298</v>
      </c>
      <c r="B7672">
        <v>0.75130890052356003</v>
      </c>
      <c r="C7672">
        <v>1.5948962000000001E-2</v>
      </c>
      <c r="D7672" t="s">
        <v>2</v>
      </c>
    </row>
    <row r="7673" spans="1:4" x14ac:dyDescent="0.2">
      <c r="A7673">
        <v>0.35236341313689301</v>
      </c>
      <c r="B7673">
        <v>0.75130890052356003</v>
      </c>
      <c r="C7673">
        <v>1.5955110000000002E-2</v>
      </c>
      <c r="D7673" t="s">
        <v>2</v>
      </c>
    </row>
    <row r="7674" spans="1:4" x14ac:dyDescent="0.2">
      <c r="A7674">
        <v>0.35257985257985203</v>
      </c>
      <c r="B7674">
        <v>0.75130890052356003</v>
      </c>
      <c r="C7674">
        <v>1.5979683000000001E-2</v>
      </c>
      <c r="D7674" t="s">
        <v>2</v>
      </c>
    </row>
    <row r="7675" spans="1:4" x14ac:dyDescent="0.2">
      <c r="A7675">
        <v>0.35279655808235999</v>
      </c>
      <c r="B7675">
        <v>0.75130890052356003</v>
      </c>
      <c r="C7675">
        <v>1.6011872999999999E-2</v>
      </c>
      <c r="D7675" t="s">
        <v>2</v>
      </c>
    </row>
    <row r="7676" spans="1:4" x14ac:dyDescent="0.2">
      <c r="A7676">
        <v>0.35301353013530101</v>
      </c>
      <c r="B7676">
        <v>0.75130890052356003</v>
      </c>
      <c r="C7676">
        <v>1.6016335999999999E-2</v>
      </c>
      <c r="D7676" t="s">
        <v>2</v>
      </c>
    </row>
    <row r="7677" spans="1:4" x14ac:dyDescent="0.2">
      <c r="A7677">
        <v>0.35323076923076902</v>
      </c>
      <c r="B7677">
        <v>0.75130890052356003</v>
      </c>
      <c r="C7677">
        <v>1.6074077999999999E-2</v>
      </c>
      <c r="D7677" t="s">
        <v>2</v>
      </c>
    </row>
    <row r="7678" spans="1:4" x14ac:dyDescent="0.2">
      <c r="A7678">
        <v>0.35344827586206801</v>
      </c>
      <c r="B7678">
        <v>0.75130890052356003</v>
      </c>
      <c r="C7678">
        <v>1.6086706999999999E-2</v>
      </c>
      <c r="D7678" t="s">
        <v>2</v>
      </c>
    </row>
    <row r="7679" spans="1:4" x14ac:dyDescent="0.2">
      <c r="A7679">
        <v>0.35366605052372102</v>
      </c>
      <c r="B7679">
        <v>0.75130890052356003</v>
      </c>
      <c r="C7679">
        <v>1.6093032E-2</v>
      </c>
      <c r="D7679" t="s">
        <v>2</v>
      </c>
    </row>
    <row r="7680" spans="1:4" x14ac:dyDescent="0.2">
      <c r="A7680">
        <v>0.35388409371146701</v>
      </c>
      <c r="B7680">
        <v>0.75130890052356003</v>
      </c>
      <c r="C7680">
        <v>1.6100765999999999E-2</v>
      </c>
      <c r="D7680" t="s">
        <v>2</v>
      </c>
    </row>
    <row r="7681" spans="1:4" x14ac:dyDescent="0.2">
      <c r="A7681">
        <v>0.35410240592226999</v>
      </c>
      <c r="B7681">
        <v>0.75130890052356003</v>
      </c>
      <c r="C7681">
        <v>1.6199018999999999E-2</v>
      </c>
      <c r="D7681" t="s">
        <v>2</v>
      </c>
    </row>
    <row r="7682" spans="1:4" x14ac:dyDescent="0.2">
      <c r="A7682">
        <v>0.35432098765432002</v>
      </c>
      <c r="B7682">
        <v>0.75130890052356003</v>
      </c>
      <c r="C7682">
        <v>1.6235124E-2</v>
      </c>
      <c r="D7682" t="s">
        <v>2</v>
      </c>
    </row>
    <row r="7683" spans="1:4" x14ac:dyDescent="0.2">
      <c r="A7683">
        <v>0.35453983940704098</v>
      </c>
      <c r="B7683">
        <v>0.75130890052356003</v>
      </c>
      <c r="C7683">
        <v>1.6248683999999999E-2</v>
      </c>
      <c r="D7683" t="s">
        <v>2</v>
      </c>
    </row>
    <row r="7684" spans="1:4" x14ac:dyDescent="0.2">
      <c r="A7684">
        <v>0.354758961681087</v>
      </c>
      <c r="B7684">
        <v>0.75130890052356003</v>
      </c>
      <c r="C7684">
        <v>1.6251635E-2</v>
      </c>
      <c r="D7684" t="s">
        <v>2</v>
      </c>
    </row>
    <row r="7685" spans="1:4" x14ac:dyDescent="0.2">
      <c r="A7685">
        <v>0.354978354978355</v>
      </c>
      <c r="B7685">
        <v>0.75130890052356003</v>
      </c>
      <c r="C7685">
        <v>1.6259718999999999E-2</v>
      </c>
      <c r="D7685" t="s">
        <v>2</v>
      </c>
    </row>
    <row r="7686" spans="1:4" x14ac:dyDescent="0.2">
      <c r="A7686">
        <v>0.35519801980198001</v>
      </c>
      <c r="B7686">
        <v>0.75130890052356003</v>
      </c>
      <c r="C7686">
        <v>1.6269230999999999E-2</v>
      </c>
      <c r="D7686" t="s">
        <v>2</v>
      </c>
    </row>
    <row r="7687" spans="1:4" x14ac:dyDescent="0.2">
      <c r="A7687">
        <v>0.35541795665634601</v>
      </c>
      <c r="B7687">
        <v>0.75130890052356003</v>
      </c>
      <c r="C7687">
        <v>1.6279789999999999E-2</v>
      </c>
      <c r="D7687" t="s">
        <v>2</v>
      </c>
    </row>
    <row r="7688" spans="1:4" x14ac:dyDescent="0.2">
      <c r="A7688">
        <v>0.35563816604708798</v>
      </c>
      <c r="B7688">
        <v>0.75130890052356003</v>
      </c>
      <c r="C7688">
        <v>1.6293525999999999E-2</v>
      </c>
      <c r="D7688" t="s">
        <v>2</v>
      </c>
    </row>
    <row r="7689" spans="1:4" x14ac:dyDescent="0.2">
      <c r="A7689">
        <v>0.355858648481091</v>
      </c>
      <c r="B7689">
        <v>0.75130890052356003</v>
      </c>
      <c r="C7689">
        <v>1.6314946E-2</v>
      </c>
      <c r="D7689" t="s">
        <v>2</v>
      </c>
    </row>
    <row r="7690" spans="1:4" x14ac:dyDescent="0.2">
      <c r="A7690">
        <v>0.35607940446650099</v>
      </c>
      <c r="B7690">
        <v>0.75130890052356003</v>
      </c>
      <c r="C7690">
        <v>1.6360082000000001E-2</v>
      </c>
      <c r="D7690" t="s">
        <v>2</v>
      </c>
    </row>
    <row r="7691" spans="1:4" x14ac:dyDescent="0.2">
      <c r="A7691">
        <v>0.35630043451272497</v>
      </c>
      <c r="B7691">
        <v>0.75130890052356003</v>
      </c>
      <c r="C7691">
        <v>1.6362438E-2</v>
      </c>
      <c r="D7691" t="s">
        <v>2</v>
      </c>
    </row>
    <row r="7692" spans="1:4" x14ac:dyDescent="0.2">
      <c r="A7692">
        <v>0.356521739130434</v>
      </c>
      <c r="B7692">
        <v>0.75130890052356003</v>
      </c>
      <c r="C7692">
        <v>1.6373225000000002E-2</v>
      </c>
      <c r="D7692" t="s">
        <v>2</v>
      </c>
    </row>
    <row r="7693" spans="1:4" x14ac:dyDescent="0.2">
      <c r="A7693">
        <v>0.35674331883157201</v>
      </c>
      <c r="B7693">
        <v>0.75130890052356003</v>
      </c>
      <c r="C7693">
        <v>1.6390627000000001E-2</v>
      </c>
      <c r="D7693" t="s">
        <v>2</v>
      </c>
    </row>
    <row r="7694" spans="1:4" x14ac:dyDescent="0.2">
      <c r="A7694">
        <v>0.356343283582089</v>
      </c>
      <c r="B7694">
        <v>0.75</v>
      </c>
      <c r="C7694">
        <v>1.6404418E-2</v>
      </c>
      <c r="D7694" t="s">
        <v>2</v>
      </c>
    </row>
    <row r="7695" spans="1:4" x14ac:dyDescent="0.2">
      <c r="A7695">
        <v>0.35656502800248902</v>
      </c>
      <c r="B7695">
        <v>0.75</v>
      </c>
      <c r="C7695">
        <v>1.6421282999999998E-2</v>
      </c>
      <c r="D7695" t="s">
        <v>2</v>
      </c>
    </row>
    <row r="7696" spans="1:4" x14ac:dyDescent="0.2">
      <c r="A7696">
        <v>0.35678704856787002</v>
      </c>
      <c r="B7696">
        <v>0.75</v>
      </c>
      <c r="C7696">
        <v>1.6437618000000001E-2</v>
      </c>
      <c r="D7696" t="s">
        <v>2</v>
      </c>
    </row>
    <row r="7697" spans="1:4" x14ac:dyDescent="0.2">
      <c r="A7697">
        <v>0.35700934579439197</v>
      </c>
      <c r="B7697">
        <v>0.75</v>
      </c>
      <c r="C7697">
        <v>1.6452745000000001E-2</v>
      </c>
      <c r="D7697" t="s">
        <v>2</v>
      </c>
    </row>
    <row r="7698" spans="1:4" x14ac:dyDescent="0.2">
      <c r="A7698">
        <v>0.35723192019950101</v>
      </c>
      <c r="B7698">
        <v>0.75</v>
      </c>
      <c r="C7698">
        <v>1.6458571000000002E-2</v>
      </c>
      <c r="D7698" t="s">
        <v>2</v>
      </c>
    </row>
    <row r="7699" spans="1:4" x14ac:dyDescent="0.2">
      <c r="A7699">
        <v>0.35745477230193301</v>
      </c>
      <c r="B7699">
        <v>0.75</v>
      </c>
      <c r="C7699">
        <v>1.6464207000000002E-2</v>
      </c>
      <c r="D7699" t="s">
        <v>2</v>
      </c>
    </row>
    <row r="7700" spans="1:4" x14ac:dyDescent="0.2">
      <c r="A7700">
        <v>0.357677902621722</v>
      </c>
      <c r="B7700">
        <v>0.75</v>
      </c>
      <c r="C7700">
        <v>1.6467372000000001E-2</v>
      </c>
      <c r="D7700" t="s">
        <v>2</v>
      </c>
    </row>
    <row r="7701" spans="1:4" x14ac:dyDescent="0.2">
      <c r="A7701">
        <v>0.35790131168019901</v>
      </c>
      <c r="B7701">
        <v>0.75</v>
      </c>
      <c r="C7701">
        <v>1.6512489000000002E-2</v>
      </c>
      <c r="D7701" t="s">
        <v>2</v>
      </c>
    </row>
    <row r="7702" spans="1:4" x14ac:dyDescent="0.2">
      <c r="A7702">
        <v>0.35812500000000003</v>
      </c>
      <c r="B7702">
        <v>0.75</v>
      </c>
      <c r="C7702">
        <v>1.6514719000000001E-2</v>
      </c>
      <c r="D7702" t="s">
        <v>2</v>
      </c>
    </row>
    <row r="7703" spans="1:4" x14ac:dyDescent="0.2">
      <c r="A7703">
        <v>0.358348968105065</v>
      </c>
      <c r="B7703">
        <v>0.75</v>
      </c>
      <c r="C7703">
        <v>1.6529014000000002E-2</v>
      </c>
      <c r="D7703" t="s">
        <v>2</v>
      </c>
    </row>
    <row r="7704" spans="1:4" x14ac:dyDescent="0.2">
      <c r="A7704">
        <v>0.35857321652065</v>
      </c>
      <c r="B7704">
        <v>0.75</v>
      </c>
      <c r="C7704">
        <v>1.6583710000000002E-2</v>
      </c>
      <c r="D7704" t="s">
        <v>2</v>
      </c>
    </row>
    <row r="7705" spans="1:4" x14ac:dyDescent="0.2">
      <c r="A7705">
        <v>0.35879774577332402</v>
      </c>
      <c r="B7705">
        <v>0.75</v>
      </c>
      <c r="C7705">
        <v>1.6585173000000002E-2</v>
      </c>
      <c r="D7705" t="s">
        <v>2</v>
      </c>
    </row>
    <row r="7706" spans="1:4" x14ac:dyDescent="0.2">
      <c r="A7706">
        <v>0.35902255639097702</v>
      </c>
      <c r="B7706">
        <v>0.75</v>
      </c>
      <c r="C7706">
        <v>1.6635886999999999E-2</v>
      </c>
      <c r="D7706" t="s">
        <v>2</v>
      </c>
    </row>
    <row r="7707" spans="1:4" x14ac:dyDescent="0.2">
      <c r="A7707">
        <v>0.35924764890282102</v>
      </c>
      <c r="B7707">
        <v>0.75</v>
      </c>
      <c r="C7707">
        <v>1.6654664999999999E-2</v>
      </c>
      <c r="D7707" t="s">
        <v>2</v>
      </c>
    </row>
    <row r="7708" spans="1:4" x14ac:dyDescent="0.2">
      <c r="A7708">
        <v>0.359473023839397</v>
      </c>
      <c r="B7708">
        <v>0.75</v>
      </c>
      <c r="C7708">
        <v>1.6661180000000001E-2</v>
      </c>
      <c r="D7708" t="s">
        <v>2</v>
      </c>
    </row>
    <row r="7709" spans="1:4" x14ac:dyDescent="0.2">
      <c r="A7709">
        <v>0.35969868173258002</v>
      </c>
      <c r="B7709">
        <v>0.75</v>
      </c>
      <c r="C7709">
        <v>1.6664180000000001E-2</v>
      </c>
      <c r="D7709" t="s">
        <v>2</v>
      </c>
    </row>
    <row r="7710" spans="1:4" x14ac:dyDescent="0.2">
      <c r="A7710">
        <v>0.35992462311557699</v>
      </c>
      <c r="B7710">
        <v>0.75</v>
      </c>
      <c r="C7710">
        <v>1.6671425E-2</v>
      </c>
      <c r="D7710" t="s">
        <v>2</v>
      </c>
    </row>
    <row r="7711" spans="1:4" x14ac:dyDescent="0.2">
      <c r="A7711">
        <v>0.36015084852294099</v>
      </c>
      <c r="B7711">
        <v>0.75</v>
      </c>
      <c r="C7711">
        <v>1.6678288999999999E-2</v>
      </c>
      <c r="D7711" t="s">
        <v>2</v>
      </c>
    </row>
    <row r="7712" spans="1:4" x14ac:dyDescent="0.2">
      <c r="A7712">
        <v>0.36037735849056601</v>
      </c>
      <c r="B7712">
        <v>0.75</v>
      </c>
      <c r="C7712">
        <v>1.6699934E-2</v>
      </c>
      <c r="D7712" t="s">
        <v>2</v>
      </c>
    </row>
    <row r="7713" spans="1:4" x14ac:dyDescent="0.2">
      <c r="A7713">
        <v>0.36060415355569497</v>
      </c>
      <c r="B7713">
        <v>0.75</v>
      </c>
      <c r="C7713">
        <v>1.6722713E-2</v>
      </c>
      <c r="D7713" t="s">
        <v>2</v>
      </c>
    </row>
    <row r="7714" spans="1:4" x14ac:dyDescent="0.2">
      <c r="A7714">
        <v>0.36083123425692598</v>
      </c>
      <c r="B7714">
        <v>0.75</v>
      </c>
      <c r="C7714">
        <v>1.6736383000000001E-2</v>
      </c>
      <c r="D7714" t="s">
        <v>2</v>
      </c>
    </row>
    <row r="7715" spans="1:4" x14ac:dyDescent="0.2">
      <c r="A7715">
        <v>0.36105860113421501</v>
      </c>
      <c r="B7715">
        <v>0.75</v>
      </c>
      <c r="C7715">
        <v>1.6737803999999998E-2</v>
      </c>
      <c r="D7715" t="s">
        <v>2</v>
      </c>
    </row>
    <row r="7716" spans="1:4" x14ac:dyDescent="0.2">
      <c r="A7716">
        <v>0.36128625472887699</v>
      </c>
      <c r="B7716">
        <v>0.75</v>
      </c>
      <c r="C7716">
        <v>1.6741367E-2</v>
      </c>
      <c r="D7716" t="s">
        <v>2</v>
      </c>
    </row>
    <row r="7717" spans="1:4" x14ac:dyDescent="0.2">
      <c r="A7717">
        <v>0.36151419558359599</v>
      </c>
      <c r="B7717">
        <v>0.75</v>
      </c>
      <c r="C7717">
        <v>1.6744688000000001E-2</v>
      </c>
      <c r="D7717" t="s">
        <v>2</v>
      </c>
    </row>
    <row r="7718" spans="1:4" x14ac:dyDescent="0.2">
      <c r="A7718">
        <v>0.36174242424242398</v>
      </c>
      <c r="B7718">
        <v>0.75</v>
      </c>
      <c r="C7718">
        <v>1.6763052000000001E-2</v>
      </c>
      <c r="D7718" t="s">
        <v>2</v>
      </c>
    </row>
    <row r="7719" spans="1:4" x14ac:dyDescent="0.2">
      <c r="A7719">
        <v>0.36197094125078899</v>
      </c>
      <c r="B7719">
        <v>0.75</v>
      </c>
      <c r="C7719">
        <v>1.6803111999999999E-2</v>
      </c>
      <c r="D7719" t="s">
        <v>2</v>
      </c>
    </row>
    <row r="7720" spans="1:4" x14ac:dyDescent="0.2">
      <c r="A7720">
        <v>0.36219974715549902</v>
      </c>
      <c r="B7720">
        <v>0.75</v>
      </c>
      <c r="C7720">
        <v>1.6804757E-2</v>
      </c>
      <c r="D7720" t="s">
        <v>2</v>
      </c>
    </row>
    <row r="7721" spans="1:4" x14ac:dyDescent="0.2">
      <c r="A7721">
        <v>0.362428842504743</v>
      </c>
      <c r="B7721">
        <v>0.75</v>
      </c>
      <c r="C7721">
        <v>1.6835006E-2</v>
      </c>
      <c r="D7721" t="s">
        <v>2</v>
      </c>
    </row>
    <row r="7722" spans="1:4" x14ac:dyDescent="0.2">
      <c r="A7722">
        <v>0.36265822784810098</v>
      </c>
      <c r="B7722">
        <v>0.75</v>
      </c>
      <c r="C7722">
        <v>1.6875313999999999E-2</v>
      </c>
      <c r="D7722" t="s">
        <v>2</v>
      </c>
    </row>
    <row r="7723" spans="1:4" x14ac:dyDescent="0.2">
      <c r="A7723">
        <v>0.36288790373654201</v>
      </c>
      <c r="B7723">
        <v>0.75</v>
      </c>
      <c r="C7723">
        <v>1.6892757000000001E-2</v>
      </c>
      <c r="D7723" t="s">
        <v>2</v>
      </c>
    </row>
    <row r="7724" spans="1:4" x14ac:dyDescent="0.2">
      <c r="A7724">
        <v>0.36311787072243301</v>
      </c>
      <c r="B7724">
        <v>0.75</v>
      </c>
      <c r="C7724">
        <v>1.6894712999999999E-2</v>
      </c>
      <c r="D7724" t="s">
        <v>2</v>
      </c>
    </row>
    <row r="7725" spans="1:4" x14ac:dyDescent="0.2">
      <c r="A7725">
        <v>0.36334812935954303</v>
      </c>
      <c r="B7725">
        <v>0.75</v>
      </c>
      <c r="C7725">
        <v>1.6915262E-2</v>
      </c>
      <c r="D7725" t="s">
        <v>2</v>
      </c>
    </row>
    <row r="7726" spans="1:4" x14ac:dyDescent="0.2">
      <c r="A7726">
        <v>0.36357868020304501</v>
      </c>
      <c r="B7726">
        <v>0.75</v>
      </c>
      <c r="C7726">
        <v>1.6920853E-2</v>
      </c>
      <c r="D7726" t="s">
        <v>2</v>
      </c>
    </row>
    <row r="7727" spans="1:4" x14ac:dyDescent="0.2">
      <c r="A7727">
        <v>0.36380952380952303</v>
      </c>
      <c r="B7727">
        <v>0.75</v>
      </c>
      <c r="C7727">
        <v>1.6977262E-2</v>
      </c>
      <c r="D7727" t="s">
        <v>2</v>
      </c>
    </row>
    <row r="7728" spans="1:4" x14ac:dyDescent="0.2">
      <c r="A7728">
        <v>0.364040660736975</v>
      </c>
      <c r="B7728">
        <v>0.75</v>
      </c>
      <c r="C7728">
        <v>1.6993695999999999E-2</v>
      </c>
      <c r="D7728" t="s">
        <v>2</v>
      </c>
    </row>
    <row r="7729" spans="1:4" x14ac:dyDescent="0.2">
      <c r="A7729">
        <v>0.36427209154481799</v>
      </c>
      <c r="B7729">
        <v>0.75</v>
      </c>
      <c r="C7729">
        <v>1.6997485999999999E-2</v>
      </c>
      <c r="D7729" t="s">
        <v>2</v>
      </c>
    </row>
    <row r="7730" spans="1:4" x14ac:dyDescent="0.2">
      <c r="A7730">
        <v>0.36450381679389299</v>
      </c>
      <c r="B7730">
        <v>0.75</v>
      </c>
      <c r="C7730">
        <v>1.699877E-2</v>
      </c>
      <c r="D7730" t="s">
        <v>2</v>
      </c>
    </row>
    <row r="7731" spans="1:4" x14ac:dyDescent="0.2">
      <c r="A7731">
        <v>0.364735837046467</v>
      </c>
      <c r="B7731">
        <v>0.75</v>
      </c>
      <c r="C7731">
        <v>1.7021837000000001E-2</v>
      </c>
      <c r="D7731" t="s">
        <v>2</v>
      </c>
    </row>
    <row r="7732" spans="1:4" x14ac:dyDescent="0.2">
      <c r="A7732">
        <v>0.36496815286624201</v>
      </c>
      <c r="B7732">
        <v>0.75</v>
      </c>
      <c r="C7732">
        <v>1.7037097000000001E-2</v>
      </c>
      <c r="D7732" t="s">
        <v>2</v>
      </c>
    </row>
    <row r="7733" spans="1:4" x14ac:dyDescent="0.2">
      <c r="A7733">
        <v>0.36456341618865501</v>
      </c>
      <c r="B7733">
        <v>0.74869109947643897</v>
      </c>
      <c r="C7733">
        <v>1.7041259E-2</v>
      </c>
      <c r="D7733" t="s">
        <v>2</v>
      </c>
    </row>
    <row r="7734" spans="1:4" x14ac:dyDescent="0.2">
      <c r="A7734">
        <v>0.36479591836734598</v>
      </c>
      <c r="B7734">
        <v>0.74869109947643897</v>
      </c>
      <c r="C7734">
        <v>1.7041435000000001E-2</v>
      </c>
      <c r="D7734" t="s">
        <v>2</v>
      </c>
    </row>
    <row r="7735" spans="1:4" x14ac:dyDescent="0.2">
      <c r="A7735">
        <v>0.36502871729419201</v>
      </c>
      <c r="B7735">
        <v>0.74869109947643897</v>
      </c>
      <c r="C7735">
        <v>1.7160214E-2</v>
      </c>
      <c r="D7735" t="s">
        <v>2</v>
      </c>
    </row>
    <row r="7736" spans="1:4" x14ac:dyDescent="0.2">
      <c r="A7736">
        <v>0.36526181353767501</v>
      </c>
      <c r="B7736">
        <v>0.74869109947643897</v>
      </c>
      <c r="C7736">
        <v>1.7184333999999999E-2</v>
      </c>
      <c r="D7736" t="s">
        <v>2</v>
      </c>
    </row>
    <row r="7737" spans="1:4" x14ac:dyDescent="0.2">
      <c r="A7737">
        <v>0.36549520766773103</v>
      </c>
      <c r="B7737">
        <v>0.74869109947643897</v>
      </c>
      <c r="C7737">
        <v>1.7188900999999999E-2</v>
      </c>
      <c r="D7737" t="s">
        <v>2</v>
      </c>
    </row>
    <row r="7738" spans="1:4" x14ac:dyDescent="0.2">
      <c r="A7738">
        <v>0.365728900255754</v>
      </c>
      <c r="B7738">
        <v>0.74869109947643897</v>
      </c>
      <c r="C7738">
        <v>1.7232245E-2</v>
      </c>
      <c r="D7738" t="s">
        <v>2</v>
      </c>
    </row>
    <row r="7739" spans="1:4" x14ac:dyDescent="0.2">
      <c r="A7739">
        <v>0.36532309660908502</v>
      </c>
      <c r="B7739">
        <v>0.74738219895287905</v>
      </c>
      <c r="C7739">
        <v>1.7279321E-2</v>
      </c>
      <c r="D7739" t="s">
        <v>2</v>
      </c>
    </row>
    <row r="7740" spans="1:4" x14ac:dyDescent="0.2">
      <c r="A7740">
        <v>0.36555697823303401</v>
      </c>
      <c r="B7740">
        <v>0.74738219895287905</v>
      </c>
      <c r="C7740">
        <v>1.7314108000000002E-2</v>
      </c>
      <c r="D7740" t="s">
        <v>2</v>
      </c>
    </row>
    <row r="7741" spans="1:4" x14ac:dyDescent="0.2">
      <c r="A7741">
        <v>0.36579115951313201</v>
      </c>
      <c r="B7741">
        <v>0.74738219895287905</v>
      </c>
      <c r="C7741">
        <v>1.7328840000000002E-2</v>
      </c>
      <c r="D7741" t="s">
        <v>2</v>
      </c>
    </row>
    <row r="7742" spans="1:4" x14ac:dyDescent="0.2">
      <c r="A7742">
        <v>0.366025641025641</v>
      </c>
      <c r="B7742">
        <v>0.74738219895287905</v>
      </c>
      <c r="C7742">
        <v>1.7370755000000002E-2</v>
      </c>
      <c r="D7742" t="s">
        <v>2</v>
      </c>
    </row>
    <row r="7743" spans="1:4" x14ac:dyDescent="0.2">
      <c r="A7743">
        <v>0.3662604233483</v>
      </c>
      <c r="B7743">
        <v>0.74738219895287905</v>
      </c>
      <c r="C7743">
        <v>1.7373597000000001E-2</v>
      </c>
      <c r="D7743" t="s">
        <v>2</v>
      </c>
    </row>
    <row r="7744" spans="1:4" x14ac:dyDescent="0.2">
      <c r="A7744">
        <v>0.36585365853658502</v>
      </c>
      <c r="B7744">
        <v>0.74607329842931902</v>
      </c>
      <c r="C7744">
        <v>1.7376249999999999E-2</v>
      </c>
      <c r="D7744" t="s">
        <v>2</v>
      </c>
    </row>
    <row r="7745" spans="1:4" x14ac:dyDescent="0.2">
      <c r="A7745">
        <v>0.36608863198458502</v>
      </c>
      <c r="B7745">
        <v>0.74607329842931902</v>
      </c>
      <c r="C7745">
        <v>1.7382244000000002E-2</v>
      </c>
      <c r="D7745" t="s">
        <v>2</v>
      </c>
    </row>
    <row r="7746" spans="1:4" x14ac:dyDescent="0.2">
      <c r="A7746">
        <v>0.36632390745501198</v>
      </c>
      <c r="B7746">
        <v>0.74607329842931902</v>
      </c>
      <c r="C7746">
        <v>1.7428663E-2</v>
      </c>
      <c r="D7746" t="s">
        <v>2</v>
      </c>
    </row>
    <row r="7747" spans="1:4" x14ac:dyDescent="0.2">
      <c r="A7747">
        <v>0.36655948553054601</v>
      </c>
      <c r="B7747">
        <v>0.74607329842931902</v>
      </c>
      <c r="C7747">
        <v>1.7462657999999999E-2</v>
      </c>
      <c r="D7747" t="s">
        <v>2</v>
      </c>
    </row>
    <row r="7748" spans="1:4" x14ac:dyDescent="0.2">
      <c r="A7748">
        <v>0.36615186615186601</v>
      </c>
      <c r="B7748">
        <v>0.74476439790575899</v>
      </c>
      <c r="C7748">
        <v>1.7463981999999999E-2</v>
      </c>
      <c r="D7748" t="s">
        <v>2</v>
      </c>
    </row>
    <row r="7749" spans="1:4" x14ac:dyDescent="0.2">
      <c r="A7749">
        <v>0.36638763683193798</v>
      </c>
      <c r="B7749">
        <v>0.74476439790575899</v>
      </c>
      <c r="C7749">
        <v>1.7493117999999998E-2</v>
      </c>
      <c r="D7749" t="s">
        <v>2</v>
      </c>
    </row>
    <row r="7750" spans="1:4" x14ac:dyDescent="0.2">
      <c r="A7750">
        <v>0.36662371134020599</v>
      </c>
      <c r="B7750">
        <v>0.74476439790575899</v>
      </c>
      <c r="C7750">
        <v>1.7502995E-2</v>
      </c>
      <c r="D7750" t="s">
        <v>2</v>
      </c>
    </row>
    <row r="7751" spans="1:4" x14ac:dyDescent="0.2">
      <c r="A7751">
        <v>0.36686009026434502</v>
      </c>
      <c r="B7751">
        <v>0.74476439790575899</v>
      </c>
      <c r="C7751">
        <v>1.7509779E-2</v>
      </c>
      <c r="D7751" t="s">
        <v>2</v>
      </c>
    </row>
    <row r="7752" spans="1:4" x14ac:dyDescent="0.2">
      <c r="A7752">
        <v>0.36709677419354803</v>
      </c>
      <c r="B7752">
        <v>0.74476439790575899</v>
      </c>
      <c r="C7752">
        <v>1.7521110999999999E-2</v>
      </c>
      <c r="D7752" t="s">
        <v>2</v>
      </c>
    </row>
    <row r="7753" spans="1:4" x14ac:dyDescent="0.2">
      <c r="A7753">
        <v>0.36733376371852799</v>
      </c>
      <c r="B7753">
        <v>0.74476439790575899</v>
      </c>
      <c r="C7753">
        <v>1.7524787999999999E-2</v>
      </c>
      <c r="D7753" t="s">
        <v>2</v>
      </c>
    </row>
    <row r="7754" spans="1:4" x14ac:dyDescent="0.2">
      <c r="A7754">
        <v>0.36757105943152402</v>
      </c>
      <c r="B7754">
        <v>0.74476439790575899</v>
      </c>
      <c r="C7754">
        <v>1.7526407000000001E-2</v>
      </c>
      <c r="D7754" t="s">
        <v>2</v>
      </c>
    </row>
    <row r="7755" spans="1:4" x14ac:dyDescent="0.2">
      <c r="A7755">
        <v>0.36780866192630901</v>
      </c>
      <c r="B7755">
        <v>0.74476439790575899</v>
      </c>
      <c r="C7755">
        <v>1.7527270000000001E-2</v>
      </c>
      <c r="D7755" t="s">
        <v>2</v>
      </c>
    </row>
    <row r="7756" spans="1:4" x14ac:dyDescent="0.2">
      <c r="A7756">
        <v>0.368046571798188</v>
      </c>
      <c r="B7756">
        <v>0.74476439790575899</v>
      </c>
      <c r="C7756">
        <v>1.7577262999999999E-2</v>
      </c>
      <c r="D7756" t="s">
        <v>2</v>
      </c>
    </row>
    <row r="7757" spans="1:4" x14ac:dyDescent="0.2">
      <c r="A7757">
        <v>0.36828478964401201</v>
      </c>
      <c r="B7757">
        <v>0.74476439790575899</v>
      </c>
      <c r="C7757">
        <v>1.7585727999999998E-2</v>
      </c>
      <c r="D7757" t="s">
        <v>2</v>
      </c>
    </row>
    <row r="7758" spans="1:4" x14ac:dyDescent="0.2">
      <c r="A7758">
        <v>0.36852331606217598</v>
      </c>
      <c r="B7758">
        <v>0.74476439790575899</v>
      </c>
      <c r="C7758">
        <v>1.7586478999999999E-2</v>
      </c>
      <c r="D7758" t="s">
        <v>2</v>
      </c>
    </row>
    <row r="7759" spans="1:4" x14ac:dyDescent="0.2">
      <c r="A7759">
        <v>0.36876215165262399</v>
      </c>
      <c r="B7759">
        <v>0.74476439790575899</v>
      </c>
      <c r="C7759">
        <v>1.7597793E-2</v>
      </c>
      <c r="D7759" t="s">
        <v>2</v>
      </c>
    </row>
    <row r="7760" spans="1:4" x14ac:dyDescent="0.2">
      <c r="A7760">
        <v>0.36900129701686102</v>
      </c>
      <c r="B7760">
        <v>0.74476439790575899</v>
      </c>
      <c r="C7760">
        <v>1.7597910000000001E-2</v>
      </c>
      <c r="D7760" t="s">
        <v>2</v>
      </c>
    </row>
    <row r="7761" spans="1:4" x14ac:dyDescent="0.2">
      <c r="A7761">
        <v>0.36924075275794899</v>
      </c>
      <c r="B7761">
        <v>0.74476439790575899</v>
      </c>
      <c r="C7761">
        <v>1.763089E-2</v>
      </c>
      <c r="D7761" t="s">
        <v>2</v>
      </c>
    </row>
    <row r="7762" spans="1:4" x14ac:dyDescent="0.2">
      <c r="A7762">
        <v>0.36948051948051902</v>
      </c>
      <c r="B7762">
        <v>0.74476439790575899</v>
      </c>
      <c r="C7762">
        <v>1.7632581000000001E-2</v>
      </c>
      <c r="D7762" t="s">
        <v>2</v>
      </c>
    </row>
    <row r="7763" spans="1:4" x14ac:dyDescent="0.2">
      <c r="A7763">
        <v>0.36907082521117601</v>
      </c>
      <c r="B7763">
        <v>0.74345549738219896</v>
      </c>
      <c r="C7763">
        <v>1.7636455999999998E-2</v>
      </c>
      <c r="D7763" t="s">
        <v>2</v>
      </c>
    </row>
    <row r="7764" spans="1:4" x14ac:dyDescent="0.2">
      <c r="A7764">
        <v>0.369310793237971</v>
      </c>
      <c r="B7764">
        <v>0.74345549738219896</v>
      </c>
      <c r="C7764">
        <v>1.7679716000000002E-2</v>
      </c>
      <c r="D7764" t="s">
        <v>2</v>
      </c>
    </row>
    <row r="7765" spans="1:4" x14ac:dyDescent="0.2">
      <c r="A7765">
        <v>0.36890045543266098</v>
      </c>
      <c r="B7765">
        <v>0.74214659685863804</v>
      </c>
      <c r="C7765">
        <v>1.7691967999999999E-2</v>
      </c>
      <c r="D7765" t="s">
        <v>2</v>
      </c>
    </row>
    <row r="7766" spans="1:4" x14ac:dyDescent="0.2">
      <c r="A7766">
        <v>0.369140625</v>
      </c>
      <c r="B7766">
        <v>0.74214659685863804</v>
      </c>
      <c r="C7766">
        <v>1.7697074E-2</v>
      </c>
      <c r="D7766" t="s">
        <v>2</v>
      </c>
    </row>
    <row r="7767" spans="1:4" x14ac:dyDescent="0.2">
      <c r="A7767">
        <v>0.36872964169381101</v>
      </c>
      <c r="B7767">
        <v>0.74083769633507801</v>
      </c>
      <c r="C7767">
        <v>1.769985E-2</v>
      </c>
      <c r="D7767" t="s">
        <v>2</v>
      </c>
    </row>
    <row r="7768" spans="1:4" x14ac:dyDescent="0.2">
      <c r="A7768">
        <v>0.36897001303780902</v>
      </c>
      <c r="B7768">
        <v>0.74083769633507801</v>
      </c>
      <c r="C7768">
        <v>1.7715651999999998E-2</v>
      </c>
      <c r="D7768" t="s">
        <v>2</v>
      </c>
    </row>
    <row r="7769" spans="1:4" x14ac:dyDescent="0.2">
      <c r="A7769">
        <v>0.36921069797782102</v>
      </c>
      <c r="B7769">
        <v>0.74083769633507801</v>
      </c>
      <c r="C7769">
        <v>1.772112E-2</v>
      </c>
      <c r="D7769" t="s">
        <v>2</v>
      </c>
    </row>
    <row r="7770" spans="1:4" x14ac:dyDescent="0.2">
      <c r="A7770">
        <v>0.36945169712793702</v>
      </c>
      <c r="B7770">
        <v>0.74083769633507801</v>
      </c>
      <c r="C7770">
        <v>1.778882E-2</v>
      </c>
      <c r="D7770" t="s">
        <v>2</v>
      </c>
    </row>
    <row r="7771" spans="1:4" x14ac:dyDescent="0.2">
      <c r="A7771">
        <v>0.369693011103853</v>
      </c>
      <c r="B7771">
        <v>0.74083769633507801</v>
      </c>
      <c r="C7771">
        <v>1.7794937E-2</v>
      </c>
      <c r="D7771" t="s">
        <v>2</v>
      </c>
    </row>
    <row r="7772" spans="1:4" x14ac:dyDescent="0.2">
      <c r="A7772">
        <v>0.369934640522875</v>
      </c>
      <c r="B7772">
        <v>0.74083769633507801</v>
      </c>
      <c r="C7772">
        <v>1.7805540000000002E-2</v>
      </c>
      <c r="D7772" t="s">
        <v>2</v>
      </c>
    </row>
    <row r="7773" spans="1:4" x14ac:dyDescent="0.2">
      <c r="A7773">
        <v>0.370176586003924</v>
      </c>
      <c r="B7773">
        <v>0.74083769633507801</v>
      </c>
      <c r="C7773">
        <v>1.7853051000000002E-2</v>
      </c>
      <c r="D7773" t="s">
        <v>2</v>
      </c>
    </row>
    <row r="7774" spans="1:4" x14ac:dyDescent="0.2">
      <c r="A7774">
        <v>0.37041884816753901</v>
      </c>
      <c r="B7774">
        <v>0.74083769633507801</v>
      </c>
      <c r="C7774">
        <v>1.7954586000000002E-2</v>
      </c>
      <c r="D7774" t="s">
        <v>2</v>
      </c>
    </row>
    <row r="7775" spans="1:4" x14ac:dyDescent="0.2">
      <c r="A7775">
        <v>0.370006548788474</v>
      </c>
      <c r="B7775">
        <v>0.73952879581151798</v>
      </c>
      <c r="C7775">
        <v>1.7962348E-2</v>
      </c>
      <c r="D7775" t="s">
        <v>2</v>
      </c>
    </row>
    <row r="7776" spans="1:4" x14ac:dyDescent="0.2">
      <c r="A7776">
        <v>0.370249017038007</v>
      </c>
      <c r="B7776">
        <v>0.73952879581151798</v>
      </c>
      <c r="C7776">
        <v>1.7984768000000002E-2</v>
      </c>
      <c r="D7776" t="s">
        <v>2</v>
      </c>
    </row>
    <row r="7777" spans="1:4" x14ac:dyDescent="0.2">
      <c r="A7777">
        <v>0.37049180327868803</v>
      </c>
      <c r="B7777">
        <v>0.73952879581151798</v>
      </c>
      <c r="C7777">
        <v>1.7985672000000001E-2</v>
      </c>
      <c r="D7777" t="s">
        <v>2</v>
      </c>
    </row>
    <row r="7778" spans="1:4" x14ac:dyDescent="0.2">
      <c r="A7778">
        <v>0.37073490813648202</v>
      </c>
      <c r="B7778">
        <v>0.73952879581151798</v>
      </c>
      <c r="C7778">
        <v>1.7991066E-2</v>
      </c>
      <c r="D7778" t="s">
        <v>2</v>
      </c>
    </row>
    <row r="7779" spans="1:4" x14ac:dyDescent="0.2">
      <c r="A7779">
        <v>0.37097833223900101</v>
      </c>
      <c r="B7779">
        <v>0.73952879581151798</v>
      </c>
      <c r="C7779">
        <v>1.8015285999999998E-2</v>
      </c>
      <c r="D7779" t="s">
        <v>2</v>
      </c>
    </row>
    <row r="7780" spans="1:4" x14ac:dyDescent="0.2">
      <c r="A7780">
        <v>0.37122207621550501</v>
      </c>
      <c r="B7780">
        <v>0.73952879581151798</v>
      </c>
      <c r="C7780">
        <v>1.8036058000000001E-2</v>
      </c>
      <c r="D7780" t="s">
        <v>2</v>
      </c>
    </row>
    <row r="7781" spans="1:4" x14ac:dyDescent="0.2">
      <c r="A7781">
        <v>0.37146614069690898</v>
      </c>
      <c r="B7781">
        <v>0.73952879581151798</v>
      </c>
      <c r="C7781">
        <v>1.8042367E-2</v>
      </c>
      <c r="D7781" t="s">
        <v>2</v>
      </c>
    </row>
    <row r="7782" spans="1:4" x14ac:dyDescent="0.2">
      <c r="A7782">
        <v>0.37171052631578899</v>
      </c>
      <c r="B7782">
        <v>0.73952879581151798</v>
      </c>
      <c r="C7782">
        <v>1.8091454999999999E-2</v>
      </c>
      <c r="D7782" t="s">
        <v>2</v>
      </c>
    </row>
    <row r="7783" spans="1:4" x14ac:dyDescent="0.2">
      <c r="A7783">
        <v>0.371955233706385</v>
      </c>
      <c r="B7783">
        <v>0.73952879581151798</v>
      </c>
      <c r="C7783">
        <v>1.8135189999999999E-2</v>
      </c>
      <c r="D7783" t="s">
        <v>2</v>
      </c>
    </row>
    <row r="7784" spans="1:4" x14ac:dyDescent="0.2">
      <c r="A7784">
        <v>0.372200263504611</v>
      </c>
      <c r="B7784">
        <v>0.73952879581151798</v>
      </c>
      <c r="C7784">
        <v>1.8179532000000002E-2</v>
      </c>
      <c r="D7784" t="s">
        <v>2</v>
      </c>
    </row>
    <row r="7785" spans="1:4" x14ac:dyDescent="0.2">
      <c r="A7785">
        <v>0.37244561634805501</v>
      </c>
      <c r="B7785">
        <v>0.73952879581151798</v>
      </c>
      <c r="C7785">
        <v>1.8188372000000001E-2</v>
      </c>
      <c r="D7785" t="s">
        <v>2</v>
      </c>
    </row>
    <row r="7786" spans="1:4" x14ac:dyDescent="0.2">
      <c r="A7786">
        <v>0.37269129287598901</v>
      </c>
      <c r="B7786">
        <v>0.73952879581151798</v>
      </c>
      <c r="C7786">
        <v>1.8193840999999999E-2</v>
      </c>
      <c r="D7786" t="s">
        <v>2</v>
      </c>
    </row>
    <row r="7787" spans="1:4" x14ac:dyDescent="0.2">
      <c r="A7787">
        <v>0.37293729372937201</v>
      </c>
      <c r="B7787">
        <v>0.73952879581151798</v>
      </c>
      <c r="C7787">
        <v>1.8206130000000001E-2</v>
      </c>
      <c r="D7787" t="s">
        <v>2</v>
      </c>
    </row>
    <row r="7788" spans="1:4" x14ac:dyDescent="0.2">
      <c r="A7788">
        <v>0.37318361955085799</v>
      </c>
      <c r="B7788">
        <v>0.73952879581151798</v>
      </c>
      <c r="C7788">
        <v>1.8207226E-2</v>
      </c>
      <c r="D7788" t="s">
        <v>2</v>
      </c>
    </row>
    <row r="7789" spans="1:4" x14ac:dyDescent="0.2">
      <c r="A7789">
        <v>0.37343027098479797</v>
      </c>
      <c r="B7789">
        <v>0.73952879581151798</v>
      </c>
      <c r="C7789">
        <v>1.8226193000000002E-2</v>
      </c>
      <c r="D7789" t="s">
        <v>2</v>
      </c>
    </row>
    <row r="7790" spans="1:4" x14ac:dyDescent="0.2">
      <c r="A7790">
        <v>0.373677248677248</v>
      </c>
      <c r="B7790">
        <v>0.73952879581151798</v>
      </c>
      <c r="C7790">
        <v>1.8230573999999999E-2</v>
      </c>
      <c r="D7790" t="s">
        <v>2</v>
      </c>
    </row>
    <row r="7791" spans="1:4" x14ac:dyDescent="0.2">
      <c r="A7791">
        <v>0.37392455327597601</v>
      </c>
      <c r="B7791">
        <v>0.73952879581151798</v>
      </c>
      <c r="C7791">
        <v>1.8236874E-2</v>
      </c>
      <c r="D7791" t="s">
        <v>2</v>
      </c>
    </row>
    <row r="7792" spans="1:4" x14ac:dyDescent="0.2">
      <c r="A7792">
        <v>0.37417218543046299</v>
      </c>
      <c r="B7792">
        <v>0.73952879581151798</v>
      </c>
      <c r="C7792">
        <v>1.8236993E-2</v>
      </c>
      <c r="D7792" t="s">
        <v>2</v>
      </c>
    </row>
    <row r="7793" spans="1:4" x14ac:dyDescent="0.2">
      <c r="A7793">
        <v>0.37442014579191502</v>
      </c>
      <c r="B7793">
        <v>0.73952879581151798</v>
      </c>
      <c r="C7793">
        <v>1.8237643000000001E-2</v>
      </c>
      <c r="D7793" t="s">
        <v>2</v>
      </c>
    </row>
    <row r="7794" spans="1:4" x14ac:dyDescent="0.2">
      <c r="A7794">
        <v>0.37466843501326202</v>
      </c>
      <c r="B7794">
        <v>0.73952879581151798</v>
      </c>
      <c r="C7794">
        <v>1.8260978000000001E-2</v>
      </c>
      <c r="D7794" t="s">
        <v>2</v>
      </c>
    </row>
    <row r="7795" spans="1:4" x14ac:dyDescent="0.2">
      <c r="A7795">
        <v>0.37491705374917</v>
      </c>
      <c r="B7795">
        <v>0.73952879581151798</v>
      </c>
      <c r="C7795">
        <v>1.8305684999999999E-2</v>
      </c>
      <c r="D7795" t="s">
        <v>2</v>
      </c>
    </row>
    <row r="7796" spans="1:4" x14ac:dyDescent="0.2">
      <c r="A7796">
        <v>0.375166002656042</v>
      </c>
      <c r="B7796">
        <v>0.73952879581151798</v>
      </c>
      <c r="C7796">
        <v>1.8318181999999999E-2</v>
      </c>
      <c r="D7796" t="s">
        <v>2</v>
      </c>
    </row>
    <row r="7797" spans="1:4" x14ac:dyDescent="0.2">
      <c r="A7797">
        <v>0.37541528239202598</v>
      </c>
      <c r="B7797">
        <v>0.73952879581151798</v>
      </c>
      <c r="C7797">
        <v>1.8376157000000001E-2</v>
      </c>
      <c r="D7797" t="s">
        <v>2</v>
      </c>
    </row>
    <row r="7798" spans="1:4" x14ac:dyDescent="0.2">
      <c r="A7798">
        <v>0.37566489361702099</v>
      </c>
      <c r="B7798">
        <v>0.73952879581151798</v>
      </c>
      <c r="C7798">
        <v>1.8393755000000001E-2</v>
      </c>
      <c r="D7798" t="s">
        <v>2</v>
      </c>
    </row>
    <row r="7799" spans="1:4" x14ac:dyDescent="0.2">
      <c r="A7799">
        <v>0.37591483699268102</v>
      </c>
      <c r="B7799">
        <v>0.73952879581151798</v>
      </c>
      <c r="C7799">
        <v>1.8406695000000001E-2</v>
      </c>
      <c r="D7799" t="s">
        <v>2</v>
      </c>
    </row>
    <row r="7800" spans="1:4" x14ac:dyDescent="0.2">
      <c r="A7800">
        <v>0.37616511318242302</v>
      </c>
      <c r="B7800">
        <v>0.73952879581151798</v>
      </c>
      <c r="C7800">
        <v>1.8415218000000001E-2</v>
      </c>
      <c r="D7800" t="s">
        <v>2</v>
      </c>
    </row>
    <row r="7801" spans="1:4" x14ac:dyDescent="0.2">
      <c r="A7801">
        <v>0.37641572285143199</v>
      </c>
      <c r="B7801">
        <v>0.73952879581151798</v>
      </c>
      <c r="C7801">
        <v>1.8443985E-2</v>
      </c>
      <c r="D7801" t="s">
        <v>2</v>
      </c>
    </row>
    <row r="7802" spans="1:4" x14ac:dyDescent="0.2">
      <c r="A7802">
        <v>0.37666666666666598</v>
      </c>
      <c r="B7802">
        <v>0.73952879581151798</v>
      </c>
      <c r="C7802">
        <v>1.8444227000000001E-2</v>
      </c>
      <c r="D7802" t="s">
        <v>2</v>
      </c>
    </row>
    <row r="7803" spans="1:4" x14ac:dyDescent="0.2">
      <c r="A7803">
        <v>0.37691794529686401</v>
      </c>
      <c r="B7803">
        <v>0.73952879581151798</v>
      </c>
      <c r="C7803">
        <v>1.8457517E-2</v>
      </c>
      <c r="D7803" t="s">
        <v>2</v>
      </c>
    </row>
    <row r="7804" spans="1:4" x14ac:dyDescent="0.2">
      <c r="A7804">
        <v>0.37716955941254998</v>
      </c>
      <c r="B7804">
        <v>0.73952879581151798</v>
      </c>
      <c r="C7804">
        <v>1.8511886000000002E-2</v>
      </c>
      <c r="D7804" t="s">
        <v>2</v>
      </c>
    </row>
    <row r="7805" spans="1:4" x14ac:dyDescent="0.2">
      <c r="A7805">
        <v>0.37742150968603799</v>
      </c>
      <c r="B7805">
        <v>0.73952879581151798</v>
      </c>
      <c r="C7805">
        <v>1.8528774000000001E-2</v>
      </c>
      <c r="D7805" t="s">
        <v>2</v>
      </c>
    </row>
    <row r="7806" spans="1:4" x14ac:dyDescent="0.2">
      <c r="A7806">
        <v>0.37700534759358201</v>
      </c>
      <c r="B7806">
        <v>0.73821989528795795</v>
      </c>
      <c r="C7806">
        <v>1.8655023E-2</v>
      </c>
      <c r="D7806" t="s">
        <v>2</v>
      </c>
    </row>
    <row r="7807" spans="1:4" x14ac:dyDescent="0.2">
      <c r="A7807">
        <v>0.37725752508361199</v>
      </c>
      <c r="B7807">
        <v>0.73821989528795795</v>
      </c>
      <c r="C7807">
        <v>1.8674067999999999E-2</v>
      </c>
      <c r="D7807" t="s">
        <v>2</v>
      </c>
    </row>
    <row r="7808" spans="1:4" x14ac:dyDescent="0.2">
      <c r="A7808">
        <v>0.37751004016064199</v>
      </c>
      <c r="B7808">
        <v>0.73821989528795795</v>
      </c>
      <c r="C7808">
        <v>1.8694822E-2</v>
      </c>
      <c r="D7808" t="s">
        <v>2</v>
      </c>
    </row>
    <row r="7809" spans="1:4" x14ac:dyDescent="0.2">
      <c r="A7809">
        <v>0.37709310113864702</v>
      </c>
      <c r="B7809">
        <v>0.73691099476439703</v>
      </c>
      <c r="C7809">
        <v>1.8728746000000001E-2</v>
      </c>
      <c r="D7809" t="s">
        <v>2</v>
      </c>
    </row>
    <row r="7810" spans="1:4" x14ac:dyDescent="0.2">
      <c r="A7810">
        <v>0.37734584450402098</v>
      </c>
      <c r="B7810">
        <v>0.73691099476439703</v>
      </c>
      <c r="C7810">
        <v>1.8732449000000002E-2</v>
      </c>
      <c r="D7810" t="s">
        <v>2</v>
      </c>
    </row>
    <row r="7811" spans="1:4" x14ac:dyDescent="0.2">
      <c r="A7811">
        <v>0.37759892689470098</v>
      </c>
      <c r="B7811">
        <v>0.73691099476439703</v>
      </c>
      <c r="C7811">
        <v>1.8757357999999998E-2</v>
      </c>
      <c r="D7811" t="s">
        <v>2</v>
      </c>
    </row>
    <row r="7812" spans="1:4" x14ac:dyDescent="0.2">
      <c r="A7812">
        <v>0.37785234899328801</v>
      </c>
      <c r="B7812">
        <v>0.73691099476439703</v>
      </c>
      <c r="C7812">
        <v>1.8770423000000001E-2</v>
      </c>
      <c r="D7812" t="s">
        <v>2</v>
      </c>
    </row>
    <row r="7813" spans="1:4" x14ac:dyDescent="0.2">
      <c r="A7813">
        <v>0.37810611148421702</v>
      </c>
      <c r="B7813">
        <v>0.73691099476439703</v>
      </c>
      <c r="C7813">
        <v>1.8779496E-2</v>
      </c>
      <c r="D7813" t="s">
        <v>2</v>
      </c>
    </row>
    <row r="7814" spans="1:4" x14ac:dyDescent="0.2">
      <c r="A7814">
        <v>0.37836021505376299</v>
      </c>
      <c r="B7814">
        <v>0.73691099476439703</v>
      </c>
      <c r="C7814">
        <v>1.8784513999999999E-2</v>
      </c>
      <c r="D7814" t="s">
        <v>2</v>
      </c>
    </row>
    <row r="7815" spans="1:4" x14ac:dyDescent="0.2">
      <c r="A7815">
        <v>0.37861466039004699</v>
      </c>
      <c r="B7815">
        <v>0.73691099476439703</v>
      </c>
      <c r="C7815">
        <v>1.8808123E-2</v>
      </c>
      <c r="D7815" t="s">
        <v>2</v>
      </c>
    </row>
    <row r="7816" spans="1:4" x14ac:dyDescent="0.2">
      <c r="A7816">
        <v>0.37886944818304102</v>
      </c>
      <c r="B7816">
        <v>0.73691099476439703</v>
      </c>
      <c r="C7816">
        <v>1.8859811000000001E-2</v>
      </c>
      <c r="D7816" t="s">
        <v>2</v>
      </c>
    </row>
    <row r="7817" spans="1:4" x14ac:dyDescent="0.2">
      <c r="A7817">
        <v>0.37912457912457898</v>
      </c>
      <c r="B7817">
        <v>0.73691099476439703</v>
      </c>
      <c r="C7817">
        <v>1.8868783E-2</v>
      </c>
      <c r="D7817" t="s">
        <v>2</v>
      </c>
    </row>
    <row r="7818" spans="1:4" x14ac:dyDescent="0.2">
      <c r="A7818">
        <v>0.379380053908355</v>
      </c>
      <c r="B7818">
        <v>0.73691099476439703</v>
      </c>
      <c r="C7818">
        <v>1.8871991000000001E-2</v>
      </c>
      <c r="D7818" t="s">
        <v>2</v>
      </c>
    </row>
    <row r="7819" spans="1:4" x14ac:dyDescent="0.2">
      <c r="A7819">
        <v>0.37963587322993902</v>
      </c>
      <c r="B7819">
        <v>0.73691099476439703</v>
      </c>
      <c r="C7819">
        <v>1.8884158000000002E-2</v>
      </c>
      <c r="D7819" t="s">
        <v>2</v>
      </c>
    </row>
    <row r="7820" spans="1:4" x14ac:dyDescent="0.2">
      <c r="A7820">
        <v>0.379892037786774</v>
      </c>
      <c r="B7820">
        <v>0.73691099476439703</v>
      </c>
      <c r="C7820">
        <v>1.8884974999999998E-2</v>
      </c>
      <c r="D7820" t="s">
        <v>2</v>
      </c>
    </row>
    <row r="7821" spans="1:4" x14ac:dyDescent="0.2">
      <c r="A7821">
        <v>0.38014854827819</v>
      </c>
      <c r="B7821">
        <v>0.73691099476439703</v>
      </c>
      <c r="C7821">
        <v>1.8907743000000001E-2</v>
      </c>
      <c r="D7821" t="s">
        <v>2</v>
      </c>
    </row>
    <row r="7822" spans="1:4" x14ac:dyDescent="0.2">
      <c r="A7822">
        <v>0.38040540540540502</v>
      </c>
      <c r="B7822">
        <v>0.73691099476439703</v>
      </c>
      <c r="C7822">
        <v>1.8922560000000001E-2</v>
      </c>
      <c r="D7822" t="s">
        <v>2</v>
      </c>
    </row>
    <row r="7823" spans="1:4" x14ac:dyDescent="0.2">
      <c r="A7823">
        <v>0.380662609871534</v>
      </c>
      <c r="B7823">
        <v>0.73691099476439703</v>
      </c>
      <c r="C7823">
        <v>1.8976677000000001E-2</v>
      </c>
      <c r="D7823" t="s">
        <v>2</v>
      </c>
    </row>
    <row r="7824" spans="1:4" x14ac:dyDescent="0.2">
      <c r="A7824">
        <v>0.38092016238159598</v>
      </c>
      <c r="B7824">
        <v>0.73691099476439703</v>
      </c>
      <c r="C7824">
        <v>1.901458E-2</v>
      </c>
      <c r="D7824" t="s">
        <v>2</v>
      </c>
    </row>
    <row r="7825" spans="1:4" x14ac:dyDescent="0.2">
      <c r="A7825">
        <v>0.38117806364251799</v>
      </c>
      <c r="B7825">
        <v>0.73691099476439703</v>
      </c>
      <c r="C7825">
        <v>1.9038632999999999E-2</v>
      </c>
      <c r="D7825" t="s">
        <v>2</v>
      </c>
    </row>
    <row r="7826" spans="1:4" x14ac:dyDescent="0.2">
      <c r="A7826">
        <v>0.38075880758807501</v>
      </c>
      <c r="B7826">
        <v>0.735602094240837</v>
      </c>
      <c r="C7826">
        <v>1.9061080000000001E-2</v>
      </c>
      <c r="D7826" t="s">
        <v>2</v>
      </c>
    </row>
    <row r="7827" spans="1:4" x14ac:dyDescent="0.2">
      <c r="A7827">
        <v>0.38101694915254197</v>
      </c>
      <c r="B7827">
        <v>0.735602094240837</v>
      </c>
      <c r="C7827">
        <v>1.9077882000000001E-2</v>
      </c>
      <c r="D7827" t="s">
        <v>2</v>
      </c>
    </row>
    <row r="7828" spans="1:4" x14ac:dyDescent="0.2">
      <c r="A7828">
        <v>0.381275440976933</v>
      </c>
      <c r="B7828">
        <v>0.735602094240837</v>
      </c>
      <c r="C7828">
        <v>1.9135559999999999E-2</v>
      </c>
      <c r="D7828" t="s">
        <v>2</v>
      </c>
    </row>
    <row r="7829" spans="1:4" x14ac:dyDescent="0.2">
      <c r="A7829">
        <v>0.38153428377460902</v>
      </c>
      <c r="B7829">
        <v>0.735602094240837</v>
      </c>
      <c r="C7829">
        <v>1.917837E-2</v>
      </c>
      <c r="D7829" t="s">
        <v>2</v>
      </c>
    </row>
    <row r="7830" spans="1:4" x14ac:dyDescent="0.2">
      <c r="A7830">
        <v>0.38111413043478198</v>
      </c>
      <c r="B7830">
        <v>0.73429319371727697</v>
      </c>
      <c r="C7830">
        <v>1.9198094999999998E-2</v>
      </c>
      <c r="D7830" t="s">
        <v>2</v>
      </c>
    </row>
    <row r="7831" spans="1:4" x14ac:dyDescent="0.2">
      <c r="A7831">
        <v>0.38137321549966002</v>
      </c>
      <c r="B7831">
        <v>0.73429319371727697</v>
      </c>
      <c r="C7831">
        <v>1.9267168000000001E-2</v>
      </c>
      <c r="D7831" t="s">
        <v>2</v>
      </c>
    </row>
    <row r="7832" spans="1:4" x14ac:dyDescent="0.2">
      <c r="A7832">
        <v>0.38163265306122401</v>
      </c>
      <c r="B7832">
        <v>0.73429319371727697</v>
      </c>
      <c r="C7832">
        <v>1.9289069999999998E-2</v>
      </c>
      <c r="D7832" t="s">
        <v>2</v>
      </c>
    </row>
    <row r="7833" spans="1:4" x14ac:dyDescent="0.2">
      <c r="A7833">
        <v>0.38189244383934601</v>
      </c>
      <c r="B7833">
        <v>0.73429319371727697</v>
      </c>
      <c r="C7833">
        <v>1.9296473000000001E-2</v>
      </c>
      <c r="D7833" t="s">
        <v>2</v>
      </c>
    </row>
    <row r="7834" spans="1:4" x14ac:dyDescent="0.2">
      <c r="A7834">
        <v>0.38215258855585799</v>
      </c>
      <c r="B7834">
        <v>0.73429319371727697</v>
      </c>
      <c r="C7834">
        <v>1.9298692999999999E-2</v>
      </c>
      <c r="D7834" t="s">
        <v>2</v>
      </c>
    </row>
    <row r="7835" spans="1:4" x14ac:dyDescent="0.2">
      <c r="A7835">
        <v>0.38241308793456003</v>
      </c>
      <c r="B7835">
        <v>0.73429319371727697</v>
      </c>
      <c r="C7835">
        <v>1.9300982000000001E-2</v>
      </c>
      <c r="D7835" t="s">
        <v>2</v>
      </c>
    </row>
    <row r="7836" spans="1:4" x14ac:dyDescent="0.2">
      <c r="A7836">
        <v>0.38267394270122701</v>
      </c>
      <c r="B7836">
        <v>0.73429319371727697</v>
      </c>
      <c r="C7836">
        <v>1.9308629000000001E-2</v>
      </c>
      <c r="D7836" t="s">
        <v>2</v>
      </c>
    </row>
    <row r="7837" spans="1:4" x14ac:dyDescent="0.2">
      <c r="A7837">
        <v>0.38293515358361702</v>
      </c>
      <c r="B7837">
        <v>0.73429319371727697</v>
      </c>
      <c r="C7837">
        <v>1.9309191E-2</v>
      </c>
      <c r="D7837" t="s">
        <v>2</v>
      </c>
    </row>
    <row r="7838" spans="1:4" x14ac:dyDescent="0.2">
      <c r="A7838">
        <v>0.38319672131147497</v>
      </c>
      <c r="B7838">
        <v>0.73429319371727697</v>
      </c>
      <c r="C7838">
        <v>1.9322913000000001E-2</v>
      </c>
      <c r="D7838" t="s">
        <v>2</v>
      </c>
    </row>
    <row r="7839" spans="1:4" x14ac:dyDescent="0.2">
      <c r="A7839">
        <v>0.383458646616541</v>
      </c>
      <c r="B7839">
        <v>0.73429319371727697</v>
      </c>
      <c r="C7839">
        <v>1.9323414000000001E-2</v>
      </c>
      <c r="D7839" t="s">
        <v>2</v>
      </c>
    </row>
    <row r="7840" spans="1:4" x14ac:dyDescent="0.2">
      <c r="A7840">
        <v>0.38372093023255799</v>
      </c>
      <c r="B7840">
        <v>0.73429319371727697</v>
      </c>
      <c r="C7840">
        <v>1.9347264999999999E-2</v>
      </c>
      <c r="D7840" t="s">
        <v>2</v>
      </c>
    </row>
    <row r="7841" spans="1:4" x14ac:dyDescent="0.2">
      <c r="A7841">
        <v>0.38398357289527701</v>
      </c>
      <c r="B7841">
        <v>0.73429319371727697</v>
      </c>
      <c r="C7841">
        <v>1.9374334999999999E-2</v>
      </c>
      <c r="D7841" t="s">
        <v>2</v>
      </c>
    </row>
    <row r="7842" spans="1:4" x14ac:dyDescent="0.2">
      <c r="A7842">
        <v>0.38424657534246498</v>
      </c>
      <c r="B7842">
        <v>0.73429319371727697</v>
      </c>
      <c r="C7842">
        <v>1.9405220000000001E-2</v>
      </c>
      <c r="D7842" t="s">
        <v>2</v>
      </c>
    </row>
    <row r="7843" spans="1:4" x14ac:dyDescent="0.2">
      <c r="A7843">
        <v>0.384509938313913</v>
      </c>
      <c r="B7843">
        <v>0.73429319371727697</v>
      </c>
      <c r="C7843">
        <v>1.9458612E-2</v>
      </c>
      <c r="D7843" t="s">
        <v>2</v>
      </c>
    </row>
    <row r="7844" spans="1:4" x14ac:dyDescent="0.2">
      <c r="A7844">
        <v>0.38477366255144002</v>
      </c>
      <c r="B7844">
        <v>0.73429319371727697</v>
      </c>
      <c r="C7844">
        <v>1.9460356000000002E-2</v>
      </c>
      <c r="D7844" t="s">
        <v>2</v>
      </c>
    </row>
    <row r="7845" spans="1:4" x14ac:dyDescent="0.2">
      <c r="A7845">
        <v>0.38503774879890101</v>
      </c>
      <c r="B7845">
        <v>0.73429319371727697</v>
      </c>
      <c r="C7845">
        <v>1.9529728E-2</v>
      </c>
      <c r="D7845" t="s">
        <v>2</v>
      </c>
    </row>
    <row r="7846" spans="1:4" x14ac:dyDescent="0.2">
      <c r="A7846">
        <v>0.38530219780219699</v>
      </c>
      <c r="B7846">
        <v>0.73429319371727697</v>
      </c>
      <c r="C7846">
        <v>1.9542186E-2</v>
      </c>
      <c r="D7846" t="s">
        <v>2</v>
      </c>
    </row>
    <row r="7847" spans="1:4" x14ac:dyDescent="0.2">
      <c r="A7847">
        <v>0.38556701030927798</v>
      </c>
      <c r="B7847">
        <v>0.73429319371727697</v>
      </c>
      <c r="C7847">
        <v>1.9547618999999999E-2</v>
      </c>
      <c r="D7847" t="s">
        <v>2</v>
      </c>
    </row>
    <row r="7848" spans="1:4" x14ac:dyDescent="0.2">
      <c r="A7848">
        <v>0.38583218707015099</v>
      </c>
      <c r="B7848">
        <v>0.73429319371727697</v>
      </c>
      <c r="C7848">
        <v>1.9574435000000001E-2</v>
      </c>
      <c r="D7848" t="s">
        <v>2</v>
      </c>
    </row>
    <row r="7849" spans="1:4" x14ac:dyDescent="0.2">
      <c r="A7849">
        <v>0.38609772883688898</v>
      </c>
      <c r="B7849">
        <v>0.73429319371727697</v>
      </c>
      <c r="C7849">
        <v>1.9594679E-2</v>
      </c>
      <c r="D7849" t="s">
        <v>2</v>
      </c>
    </row>
    <row r="7850" spans="1:4" x14ac:dyDescent="0.2">
      <c r="A7850">
        <v>0.38636363636363602</v>
      </c>
      <c r="B7850">
        <v>0.73429319371727697</v>
      </c>
      <c r="C7850">
        <v>1.9604666E-2</v>
      </c>
      <c r="D7850" t="s">
        <v>2</v>
      </c>
    </row>
    <row r="7851" spans="1:4" x14ac:dyDescent="0.2">
      <c r="A7851">
        <v>0.38662991040661598</v>
      </c>
      <c r="B7851">
        <v>0.73429319371727697</v>
      </c>
      <c r="C7851">
        <v>1.9640312E-2</v>
      </c>
      <c r="D7851" t="s">
        <v>2</v>
      </c>
    </row>
    <row r="7852" spans="1:4" x14ac:dyDescent="0.2">
      <c r="A7852">
        <v>0.38689655172413701</v>
      </c>
      <c r="B7852">
        <v>0.73429319371727697</v>
      </c>
      <c r="C7852">
        <v>1.9641148000000001E-2</v>
      </c>
      <c r="D7852" t="s">
        <v>2</v>
      </c>
    </row>
    <row r="7853" spans="1:4" x14ac:dyDescent="0.2">
      <c r="A7853">
        <v>0.38716356107660399</v>
      </c>
      <c r="B7853">
        <v>0.73429319371727697</v>
      </c>
      <c r="C7853">
        <v>1.96619E-2</v>
      </c>
      <c r="D7853" t="s">
        <v>2</v>
      </c>
    </row>
    <row r="7854" spans="1:4" x14ac:dyDescent="0.2">
      <c r="A7854">
        <v>0.387430939226519</v>
      </c>
      <c r="B7854">
        <v>0.73429319371727697</v>
      </c>
      <c r="C7854">
        <v>1.9685732000000001E-2</v>
      </c>
      <c r="D7854" t="s">
        <v>2</v>
      </c>
    </row>
    <row r="7855" spans="1:4" x14ac:dyDescent="0.2">
      <c r="A7855">
        <v>0.38769868693849302</v>
      </c>
      <c r="B7855">
        <v>0.73429319371727697</v>
      </c>
      <c r="C7855">
        <v>1.9699048E-2</v>
      </c>
      <c r="D7855" t="s">
        <v>2</v>
      </c>
    </row>
    <row r="7856" spans="1:4" x14ac:dyDescent="0.2">
      <c r="A7856">
        <v>0.38796680497925301</v>
      </c>
      <c r="B7856">
        <v>0.73429319371727697</v>
      </c>
      <c r="C7856">
        <v>1.9700328E-2</v>
      </c>
      <c r="D7856" t="s">
        <v>2</v>
      </c>
    </row>
    <row r="7857" spans="1:4" x14ac:dyDescent="0.2">
      <c r="A7857">
        <v>0.38823529411764701</v>
      </c>
      <c r="B7857">
        <v>0.73429319371727697</v>
      </c>
      <c r="C7857">
        <v>1.9705059E-2</v>
      </c>
      <c r="D7857" t="s">
        <v>2</v>
      </c>
    </row>
    <row r="7858" spans="1:4" x14ac:dyDescent="0.2">
      <c r="A7858">
        <v>0.38850415512465297</v>
      </c>
      <c r="B7858">
        <v>0.73429319371727697</v>
      </c>
      <c r="C7858">
        <v>1.9747293999999999E-2</v>
      </c>
      <c r="D7858" t="s">
        <v>2</v>
      </c>
    </row>
    <row r="7859" spans="1:4" x14ac:dyDescent="0.2">
      <c r="A7859">
        <v>0.38877338877338802</v>
      </c>
      <c r="B7859">
        <v>0.73429319371727697</v>
      </c>
      <c r="C7859">
        <v>1.976344E-2</v>
      </c>
      <c r="D7859" t="s">
        <v>2</v>
      </c>
    </row>
    <row r="7860" spans="1:4" x14ac:dyDescent="0.2">
      <c r="A7860">
        <v>0.389042995839112</v>
      </c>
      <c r="B7860">
        <v>0.73429319371727697</v>
      </c>
      <c r="C7860">
        <v>1.9778797000000001E-2</v>
      </c>
      <c r="D7860" t="s">
        <v>2</v>
      </c>
    </row>
    <row r="7861" spans="1:4" x14ac:dyDescent="0.2">
      <c r="A7861">
        <v>0.38931297709923601</v>
      </c>
      <c r="B7861">
        <v>0.73429319371727697</v>
      </c>
      <c r="C7861">
        <v>1.9795584000000001E-2</v>
      </c>
      <c r="D7861" t="s">
        <v>2</v>
      </c>
    </row>
    <row r="7862" spans="1:4" x14ac:dyDescent="0.2">
      <c r="A7862">
        <v>0.389583333333333</v>
      </c>
      <c r="B7862">
        <v>0.73429319371727697</v>
      </c>
      <c r="C7862">
        <v>1.9835966E-2</v>
      </c>
      <c r="D7862" t="s">
        <v>2</v>
      </c>
    </row>
    <row r="7863" spans="1:4" x14ac:dyDescent="0.2">
      <c r="A7863">
        <v>0.38985406532314099</v>
      </c>
      <c r="B7863">
        <v>0.73429319371727697</v>
      </c>
      <c r="C7863">
        <v>1.9853517000000001E-2</v>
      </c>
      <c r="D7863" t="s">
        <v>2</v>
      </c>
    </row>
    <row r="7864" spans="1:4" x14ac:dyDescent="0.2">
      <c r="A7864">
        <v>0.390125173852573</v>
      </c>
      <c r="B7864">
        <v>0.73429319371727697</v>
      </c>
      <c r="C7864">
        <v>1.9886511999999999E-2</v>
      </c>
      <c r="D7864" t="s">
        <v>2</v>
      </c>
    </row>
    <row r="7865" spans="1:4" x14ac:dyDescent="0.2">
      <c r="A7865">
        <v>0.39039665970772403</v>
      </c>
      <c r="B7865">
        <v>0.73429319371727697</v>
      </c>
      <c r="C7865">
        <v>1.990111E-2</v>
      </c>
      <c r="D7865" t="s">
        <v>2</v>
      </c>
    </row>
    <row r="7866" spans="1:4" x14ac:dyDescent="0.2">
      <c r="A7866">
        <v>0.39066852367687999</v>
      </c>
      <c r="B7866">
        <v>0.73429319371727697</v>
      </c>
      <c r="C7866">
        <v>1.99107E-2</v>
      </c>
      <c r="D7866" t="s">
        <v>2</v>
      </c>
    </row>
    <row r="7867" spans="1:4" x14ac:dyDescent="0.2">
      <c r="A7867">
        <v>0.39094076655052201</v>
      </c>
      <c r="B7867">
        <v>0.73429319371727697</v>
      </c>
      <c r="C7867">
        <v>1.9916778E-2</v>
      </c>
      <c r="D7867" t="s">
        <v>2</v>
      </c>
    </row>
    <row r="7868" spans="1:4" x14ac:dyDescent="0.2">
      <c r="A7868">
        <v>0.39121338912133802</v>
      </c>
      <c r="B7868">
        <v>0.73429319371727697</v>
      </c>
      <c r="C7868">
        <v>1.9946802E-2</v>
      </c>
      <c r="D7868" t="s">
        <v>2</v>
      </c>
    </row>
    <row r="7869" spans="1:4" x14ac:dyDescent="0.2">
      <c r="A7869">
        <v>0.39148639218422798</v>
      </c>
      <c r="B7869">
        <v>0.73429319371727697</v>
      </c>
      <c r="C7869">
        <v>1.9952155999999999E-2</v>
      </c>
      <c r="D7869" t="s">
        <v>2</v>
      </c>
    </row>
    <row r="7870" spans="1:4" x14ac:dyDescent="0.2">
      <c r="A7870">
        <v>0.391759776536312</v>
      </c>
      <c r="B7870">
        <v>0.73429319371727697</v>
      </c>
      <c r="C7870">
        <v>1.9954883E-2</v>
      </c>
      <c r="D7870" t="s">
        <v>2</v>
      </c>
    </row>
    <row r="7871" spans="1:4" x14ac:dyDescent="0.2">
      <c r="A7871">
        <v>0.39203354297693899</v>
      </c>
      <c r="B7871">
        <v>0.73429319371727697</v>
      </c>
      <c r="C7871">
        <v>1.9977386999999999E-2</v>
      </c>
      <c r="D7871" t="s">
        <v>2</v>
      </c>
    </row>
    <row r="7872" spans="1:4" x14ac:dyDescent="0.2">
      <c r="A7872">
        <v>0.39230769230769202</v>
      </c>
      <c r="B7872">
        <v>0.73429319371727697</v>
      </c>
      <c r="C7872">
        <v>2.0104785999999999E-2</v>
      </c>
      <c r="D7872" t="s">
        <v>2</v>
      </c>
    </row>
    <row r="7873" spans="1:4" x14ac:dyDescent="0.2">
      <c r="A7873">
        <v>0.3925822253324</v>
      </c>
      <c r="B7873">
        <v>0.73429319371727697</v>
      </c>
      <c r="C7873">
        <v>2.0158129E-2</v>
      </c>
      <c r="D7873" t="s">
        <v>2</v>
      </c>
    </row>
    <row r="7874" spans="1:4" x14ac:dyDescent="0.2">
      <c r="A7874">
        <v>0.39285714285714202</v>
      </c>
      <c r="B7874">
        <v>0.73429319371727697</v>
      </c>
      <c r="C7874">
        <v>2.0164633000000001E-2</v>
      </c>
      <c r="D7874" t="s">
        <v>2</v>
      </c>
    </row>
    <row r="7875" spans="1:4" x14ac:dyDescent="0.2">
      <c r="A7875">
        <v>0.39313244569025901</v>
      </c>
      <c r="B7875">
        <v>0.73429319371727697</v>
      </c>
      <c r="C7875">
        <v>2.0170596999999998E-2</v>
      </c>
      <c r="D7875" t="s">
        <v>2</v>
      </c>
    </row>
    <row r="7876" spans="1:4" x14ac:dyDescent="0.2">
      <c r="A7876">
        <v>0.39340813464235602</v>
      </c>
      <c r="B7876">
        <v>0.73429319371727697</v>
      </c>
      <c r="C7876">
        <v>2.0180453000000001E-2</v>
      </c>
      <c r="D7876" t="s">
        <v>2</v>
      </c>
    </row>
    <row r="7877" spans="1:4" x14ac:dyDescent="0.2">
      <c r="A7877">
        <v>0.39368421052631503</v>
      </c>
      <c r="B7877">
        <v>0.73429319371727697</v>
      </c>
      <c r="C7877">
        <v>2.0214752999999999E-2</v>
      </c>
      <c r="D7877" t="s">
        <v>2</v>
      </c>
    </row>
    <row r="7878" spans="1:4" x14ac:dyDescent="0.2">
      <c r="A7878">
        <v>0.39396067415730301</v>
      </c>
      <c r="B7878">
        <v>0.73429319371727697</v>
      </c>
      <c r="C7878">
        <v>2.0221309999999999E-2</v>
      </c>
      <c r="D7878" t="s">
        <v>2</v>
      </c>
    </row>
    <row r="7879" spans="1:4" x14ac:dyDescent="0.2">
      <c r="A7879">
        <v>0.39423752635277498</v>
      </c>
      <c r="B7879">
        <v>0.73429319371727697</v>
      </c>
      <c r="C7879">
        <v>2.0249935E-2</v>
      </c>
      <c r="D7879" t="s">
        <v>2</v>
      </c>
    </row>
    <row r="7880" spans="1:4" x14ac:dyDescent="0.2">
      <c r="A7880">
        <v>0.39451476793248902</v>
      </c>
      <c r="B7880">
        <v>0.73429319371727697</v>
      </c>
      <c r="C7880">
        <v>2.0250324E-2</v>
      </c>
      <c r="D7880" t="s">
        <v>2</v>
      </c>
    </row>
    <row r="7881" spans="1:4" x14ac:dyDescent="0.2">
      <c r="A7881">
        <v>0.39479239971850799</v>
      </c>
      <c r="B7881">
        <v>0.73429319371727697</v>
      </c>
      <c r="C7881">
        <v>2.0297955999999999E-2</v>
      </c>
      <c r="D7881" t="s">
        <v>2</v>
      </c>
    </row>
    <row r="7882" spans="1:4" x14ac:dyDescent="0.2">
      <c r="A7882">
        <v>0.39507042253521102</v>
      </c>
      <c r="B7882">
        <v>0.73429319371727697</v>
      </c>
      <c r="C7882">
        <v>2.0307749999999999E-2</v>
      </c>
      <c r="D7882" t="s">
        <v>2</v>
      </c>
    </row>
    <row r="7883" spans="1:4" x14ac:dyDescent="0.2">
      <c r="A7883">
        <v>0.39534883720930197</v>
      </c>
      <c r="B7883">
        <v>0.73429319371727697</v>
      </c>
      <c r="C7883">
        <v>2.0312672E-2</v>
      </c>
      <c r="D7883" t="s">
        <v>2</v>
      </c>
    </row>
    <row r="7884" spans="1:4" x14ac:dyDescent="0.2">
      <c r="A7884">
        <v>0.39562764456981597</v>
      </c>
      <c r="B7884">
        <v>0.73429319371727697</v>
      </c>
      <c r="C7884">
        <v>2.0328776999999999E-2</v>
      </c>
      <c r="D7884" t="s">
        <v>2</v>
      </c>
    </row>
    <row r="7885" spans="1:4" x14ac:dyDescent="0.2">
      <c r="A7885">
        <v>0.39590684544812899</v>
      </c>
      <c r="B7885">
        <v>0.73429319371727697</v>
      </c>
      <c r="C7885">
        <v>2.0332309999999999E-2</v>
      </c>
      <c r="D7885" t="s">
        <v>2</v>
      </c>
    </row>
    <row r="7886" spans="1:4" x14ac:dyDescent="0.2">
      <c r="A7886">
        <v>0.39618644067796599</v>
      </c>
      <c r="B7886">
        <v>0.73429319371727697</v>
      </c>
      <c r="C7886">
        <v>2.0332439000000001E-2</v>
      </c>
      <c r="D7886" t="s">
        <v>2</v>
      </c>
    </row>
    <row r="7887" spans="1:4" x14ac:dyDescent="0.2">
      <c r="A7887">
        <v>0.39646643109540602</v>
      </c>
      <c r="B7887">
        <v>0.73429319371727697</v>
      </c>
      <c r="C7887">
        <v>2.0344876000000001E-2</v>
      </c>
      <c r="D7887" t="s">
        <v>2</v>
      </c>
    </row>
    <row r="7888" spans="1:4" x14ac:dyDescent="0.2">
      <c r="A7888">
        <v>0.39674681753889601</v>
      </c>
      <c r="B7888">
        <v>0.73429319371727697</v>
      </c>
      <c r="C7888">
        <v>2.0352085999999998E-2</v>
      </c>
      <c r="D7888" t="s">
        <v>2</v>
      </c>
    </row>
    <row r="7889" spans="1:4" x14ac:dyDescent="0.2">
      <c r="A7889">
        <v>0.39702760084925598</v>
      </c>
      <c r="B7889">
        <v>0.73429319371727697</v>
      </c>
      <c r="C7889">
        <v>2.0359929999999998E-2</v>
      </c>
      <c r="D7889" t="s">
        <v>2</v>
      </c>
    </row>
    <row r="7890" spans="1:4" x14ac:dyDescent="0.2">
      <c r="A7890">
        <v>0.39660056657223702</v>
      </c>
      <c r="B7890">
        <v>0.73298429319371705</v>
      </c>
      <c r="C7890">
        <v>2.0376366999999999E-2</v>
      </c>
      <c r="D7890" t="s">
        <v>2</v>
      </c>
    </row>
    <row r="7891" spans="1:4" x14ac:dyDescent="0.2">
      <c r="A7891">
        <v>0.396881644223954</v>
      </c>
      <c r="B7891">
        <v>0.73298429319371705</v>
      </c>
      <c r="C7891">
        <v>2.0413177000000001E-2</v>
      </c>
      <c r="D7891" t="s">
        <v>2</v>
      </c>
    </row>
    <row r="7892" spans="1:4" x14ac:dyDescent="0.2">
      <c r="A7892">
        <v>0.39716312056737502</v>
      </c>
      <c r="B7892">
        <v>0.73298429319371705</v>
      </c>
      <c r="C7892">
        <v>2.0471336E-2</v>
      </c>
      <c r="D7892" t="s">
        <v>2</v>
      </c>
    </row>
    <row r="7893" spans="1:4" x14ac:dyDescent="0.2">
      <c r="A7893">
        <v>0.39673527324343499</v>
      </c>
      <c r="B7893">
        <v>0.73167539267015702</v>
      </c>
      <c r="C7893">
        <v>2.0475138E-2</v>
      </c>
      <c r="D7893" t="s">
        <v>2</v>
      </c>
    </row>
    <row r="7894" spans="1:4" x14ac:dyDescent="0.2">
      <c r="A7894">
        <v>0.39630681818181801</v>
      </c>
      <c r="B7894">
        <v>0.73036649214659599</v>
      </c>
      <c r="C7894">
        <v>2.0492244999999999E-2</v>
      </c>
      <c r="D7894" t="s">
        <v>2</v>
      </c>
    </row>
    <row r="7895" spans="1:4" x14ac:dyDescent="0.2">
      <c r="A7895">
        <v>0.39658848614072401</v>
      </c>
      <c r="B7895">
        <v>0.73036649214659599</v>
      </c>
      <c r="C7895">
        <v>2.0555336E-2</v>
      </c>
      <c r="D7895" t="s">
        <v>2</v>
      </c>
    </row>
    <row r="7896" spans="1:4" x14ac:dyDescent="0.2">
      <c r="A7896">
        <v>0.39687055476529098</v>
      </c>
      <c r="B7896">
        <v>0.73036649214659599</v>
      </c>
      <c r="C7896">
        <v>2.0576362000000001E-2</v>
      </c>
      <c r="D7896" t="s">
        <v>2</v>
      </c>
    </row>
    <row r="7897" spans="1:4" x14ac:dyDescent="0.2">
      <c r="A7897">
        <v>0.39715302491103199</v>
      </c>
      <c r="B7897">
        <v>0.73036649214659599</v>
      </c>
      <c r="C7897">
        <v>2.0602694000000001E-2</v>
      </c>
      <c r="D7897" t="s">
        <v>2</v>
      </c>
    </row>
    <row r="7898" spans="1:4" x14ac:dyDescent="0.2">
      <c r="A7898">
        <v>0.39743589743589702</v>
      </c>
      <c r="B7898">
        <v>0.73036649214659599</v>
      </c>
      <c r="C7898">
        <v>2.0606747000000002E-2</v>
      </c>
      <c r="D7898" t="s">
        <v>2</v>
      </c>
    </row>
    <row r="7899" spans="1:4" x14ac:dyDescent="0.2">
      <c r="A7899">
        <v>0.39771917320028499</v>
      </c>
      <c r="B7899">
        <v>0.73036649214659599</v>
      </c>
      <c r="C7899">
        <v>2.0627249E-2</v>
      </c>
      <c r="D7899" t="s">
        <v>2</v>
      </c>
    </row>
    <row r="7900" spans="1:4" x14ac:dyDescent="0.2">
      <c r="A7900">
        <v>0.397289586305278</v>
      </c>
      <c r="B7900">
        <v>0.72905759162303596</v>
      </c>
      <c r="C7900">
        <v>2.0629488000000001E-2</v>
      </c>
      <c r="D7900" t="s">
        <v>2</v>
      </c>
    </row>
    <row r="7901" spans="1:4" x14ac:dyDescent="0.2">
      <c r="A7901">
        <v>0.39757316202712301</v>
      </c>
      <c r="B7901">
        <v>0.72905759162303596</v>
      </c>
      <c r="C7901">
        <v>2.072177E-2</v>
      </c>
      <c r="D7901" t="s">
        <v>2</v>
      </c>
    </row>
    <row r="7902" spans="1:4" x14ac:dyDescent="0.2">
      <c r="A7902">
        <v>0.39714285714285702</v>
      </c>
      <c r="B7902">
        <v>0.72774869109947604</v>
      </c>
      <c r="C7902">
        <v>2.0816032000000002E-2</v>
      </c>
      <c r="D7902" t="s">
        <v>2</v>
      </c>
    </row>
    <row r="7903" spans="1:4" x14ac:dyDescent="0.2">
      <c r="A7903">
        <v>0.397426733380986</v>
      </c>
      <c r="B7903">
        <v>0.72774869109947604</v>
      </c>
      <c r="C7903">
        <v>2.0843256000000001E-2</v>
      </c>
      <c r="D7903" t="s">
        <v>2</v>
      </c>
    </row>
    <row r="7904" spans="1:4" x14ac:dyDescent="0.2">
      <c r="A7904">
        <v>0.39699570815450602</v>
      </c>
      <c r="B7904">
        <v>0.72643979057591601</v>
      </c>
      <c r="C7904">
        <v>2.0894567999999999E-2</v>
      </c>
      <c r="D7904" t="s">
        <v>2</v>
      </c>
    </row>
    <row r="7905" spans="1:4" x14ac:dyDescent="0.2">
      <c r="A7905">
        <v>0.397279885468861</v>
      </c>
      <c r="B7905">
        <v>0.72643979057591601</v>
      </c>
      <c r="C7905">
        <v>2.090498E-2</v>
      </c>
      <c r="D7905" t="s">
        <v>2</v>
      </c>
    </row>
    <row r="7906" spans="1:4" x14ac:dyDescent="0.2">
      <c r="A7906">
        <v>0.39756446991403999</v>
      </c>
      <c r="B7906">
        <v>0.72643979057591601</v>
      </c>
      <c r="C7906">
        <v>2.0907015000000001E-2</v>
      </c>
      <c r="D7906" t="s">
        <v>2</v>
      </c>
    </row>
    <row r="7907" spans="1:4" x14ac:dyDescent="0.2">
      <c r="A7907">
        <v>0.39713261648745501</v>
      </c>
      <c r="B7907">
        <v>0.72513089005235598</v>
      </c>
      <c r="C7907">
        <v>2.093006E-2</v>
      </c>
      <c r="D7907" t="s">
        <v>2</v>
      </c>
    </row>
    <row r="7908" spans="1:4" x14ac:dyDescent="0.2">
      <c r="A7908">
        <v>0.3974175035868</v>
      </c>
      <c r="B7908">
        <v>0.72513089005235598</v>
      </c>
      <c r="C7908">
        <v>2.0943664000000001E-2</v>
      </c>
      <c r="D7908" t="s">
        <v>2</v>
      </c>
    </row>
    <row r="7909" spans="1:4" x14ac:dyDescent="0.2">
      <c r="A7909">
        <v>0.397702799712849</v>
      </c>
      <c r="B7909">
        <v>0.72513089005235598</v>
      </c>
      <c r="C7909">
        <v>2.0963902E-2</v>
      </c>
      <c r="D7909" t="s">
        <v>2</v>
      </c>
    </row>
    <row r="7910" spans="1:4" x14ac:dyDescent="0.2">
      <c r="A7910">
        <v>0.39798850574712602</v>
      </c>
      <c r="B7910">
        <v>0.72513089005235598</v>
      </c>
      <c r="C7910">
        <v>2.1006851999999999E-2</v>
      </c>
      <c r="D7910" t="s">
        <v>2</v>
      </c>
    </row>
    <row r="7911" spans="1:4" x14ac:dyDescent="0.2">
      <c r="A7911">
        <v>0.39827462257368801</v>
      </c>
      <c r="B7911">
        <v>0.72513089005235598</v>
      </c>
      <c r="C7911">
        <v>2.1018406E-2</v>
      </c>
      <c r="D7911" t="s">
        <v>2</v>
      </c>
    </row>
    <row r="7912" spans="1:4" x14ac:dyDescent="0.2">
      <c r="A7912">
        <v>0.39856115107913598</v>
      </c>
      <c r="B7912">
        <v>0.72513089005235598</v>
      </c>
      <c r="C7912">
        <v>2.1032933E-2</v>
      </c>
      <c r="D7912" t="s">
        <v>2</v>
      </c>
    </row>
    <row r="7913" spans="1:4" x14ac:dyDescent="0.2">
      <c r="A7913">
        <v>0.39812814974802002</v>
      </c>
      <c r="B7913">
        <v>0.72382198952879495</v>
      </c>
      <c r="C7913">
        <v>2.1060195E-2</v>
      </c>
      <c r="D7913" t="s">
        <v>2</v>
      </c>
    </row>
    <row r="7914" spans="1:4" x14ac:dyDescent="0.2">
      <c r="A7914">
        <v>0.39841498559077798</v>
      </c>
      <c r="B7914">
        <v>0.72382198952879495</v>
      </c>
      <c r="C7914">
        <v>2.1093627E-2</v>
      </c>
      <c r="D7914" t="s">
        <v>2</v>
      </c>
    </row>
    <row r="7915" spans="1:4" x14ac:dyDescent="0.2">
      <c r="A7915">
        <v>0.39870223503965302</v>
      </c>
      <c r="B7915">
        <v>0.72382198952879495</v>
      </c>
      <c r="C7915">
        <v>2.1102200000000002E-2</v>
      </c>
      <c r="D7915" t="s">
        <v>2</v>
      </c>
    </row>
    <row r="7916" spans="1:4" x14ac:dyDescent="0.2">
      <c r="A7916">
        <v>0.39898989898989901</v>
      </c>
      <c r="B7916">
        <v>0.72382198952879495</v>
      </c>
      <c r="C7916">
        <v>2.1105971000000001E-2</v>
      </c>
      <c r="D7916" t="s">
        <v>2</v>
      </c>
    </row>
    <row r="7917" spans="1:4" x14ac:dyDescent="0.2">
      <c r="A7917">
        <v>0.39927797833935003</v>
      </c>
      <c r="B7917">
        <v>0.72382198952879495</v>
      </c>
      <c r="C7917">
        <v>2.1108453999999999E-2</v>
      </c>
      <c r="D7917" t="s">
        <v>2</v>
      </c>
    </row>
    <row r="7918" spans="1:4" x14ac:dyDescent="0.2">
      <c r="A7918">
        <v>0.39956647398843897</v>
      </c>
      <c r="B7918">
        <v>0.72382198952879495</v>
      </c>
      <c r="C7918">
        <v>2.1113786999999998E-2</v>
      </c>
      <c r="D7918" t="s">
        <v>2</v>
      </c>
    </row>
    <row r="7919" spans="1:4" x14ac:dyDescent="0.2">
      <c r="A7919">
        <v>0.399855386840202</v>
      </c>
      <c r="B7919">
        <v>0.72382198952879495</v>
      </c>
      <c r="C7919">
        <v>2.1117259999999999E-2</v>
      </c>
      <c r="D7919" t="s">
        <v>2</v>
      </c>
    </row>
    <row r="7920" spans="1:4" x14ac:dyDescent="0.2">
      <c r="A7920">
        <v>0.40014471780028898</v>
      </c>
      <c r="B7920">
        <v>0.72382198952879495</v>
      </c>
      <c r="C7920">
        <v>2.1122273E-2</v>
      </c>
      <c r="D7920" t="s">
        <v>2</v>
      </c>
    </row>
    <row r="7921" spans="1:4" x14ac:dyDescent="0.2">
      <c r="A7921">
        <v>0.400434467776973</v>
      </c>
      <c r="B7921">
        <v>0.72382198952879495</v>
      </c>
      <c r="C7921">
        <v>2.120609E-2</v>
      </c>
      <c r="D7921" t="s">
        <v>2</v>
      </c>
    </row>
    <row r="7922" spans="1:4" x14ac:dyDescent="0.2">
      <c r="A7922">
        <v>0.40072463768115901</v>
      </c>
      <c r="B7922">
        <v>0.72382198952879495</v>
      </c>
      <c r="C7922">
        <v>2.1254681000000001E-2</v>
      </c>
      <c r="D7922" t="s">
        <v>2</v>
      </c>
    </row>
    <row r="7923" spans="1:4" x14ac:dyDescent="0.2">
      <c r="A7923">
        <v>0.40101522842639498</v>
      </c>
      <c r="B7923">
        <v>0.72382198952879495</v>
      </c>
      <c r="C7923">
        <v>2.126772E-2</v>
      </c>
      <c r="D7923" t="s">
        <v>2</v>
      </c>
    </row>
    <row r="7924" spans="1:4" x14ac:dyDescent="0.2">
      <c r="A7924">
        <v>0.40130624092888201</v>
      </c>
      <c r="B7924">
        <v>0.72382198952879495</v>
      </c>
      <c r="C7924">
        <v>2.1291240999999999E-2</v>
      </c>
      <c r="D7924" t="s">
        <v>2</v>
      </c>
    </row>
    <row r="7925" spans="1:4" x14ac:dyDescent="0.2">
      <c r="A7925">
        <v>0.40159767610747998</v>
      </c>
      <c r="B7925">
        <v>0.72382198952879495</v>
      </c>
      <c r="C7925">
        <v>2.1295221999999999E-2</v>
      </c>
      <c r="D7925" t="s">
        <v>2</v>
      </c>
    </row>
    <row r="7926" spans="1:4" x14ac:dyDescent="0.2">
      <c r="A7926">
        <v>0.40188953488371998</v>
      </c>
      <c r="B7926">
        <v>0.72382198952879495</v>
      </c>
      <c r="C7926">
        <v>2.1308377E-2</v>
      </c>
      <c r="D7926" t="s">
        <v>2</v>
      </c>
    </row>
    <row r="7927" spans="1:4" x14ac:dyDescent="0.2">
      <c r="A7927">
        <v>0.40218181818181797</v>
      </c>
      <c r="B7927">
        <v>0.72382198952879495</v>
      </c>
      <c r="C7927">
        <v>2.1316620000000001E-2</v>
      </c>
      <c r="D7927" t="s">
        <v>2</v>
      </c>
    </row>
    <row r="7928" spans="1:4" x14ac:dyDescent="0.2">
      <c r="A7928">
        <v>0.40247452692867502</v>
      </c>
      <c r="B7928">
        <v>0.72382198952879495</v>
      </c>
      <c r="C7928">
        <v>2.1339101999999999E-2</v>
      </c>
      <c r="D7928" t="s">
        <v>2</v>
      </c>
    </row>
    <row r="7929" spans="1:4" x14ac:dyDescent="0.2">
      <c r="A7929">
        <v>0.40276766205389603</v>
      </c>
      <c r="B7929">
        <v>0.72382198952879495</v>
      </c>
      <c r="C7929">
        <v>2.1345093999999998E-2</v>
      </c>
      <c r="D7929" t="s">
        <v>2</v>
      </c>
    </row>
    <row r="7930" spans="1:4" x14ac:dyDescent="0.2">
      <c r="A7930">
        <v>0.40306122448979498</v>
      </c>
      <c r="B7930">
        <v>0.72382198952879495</v>
      </c>
      <c r="C7930">
        <v>2.1361294999999999E-2</v>
      </c>
      <c r="D7930" t="s">
        <v>2</v>
      </c>
    </row>
    <row r="7931" spans="1:4" x14ac:dyDescent="0.2">
      <c r="A7931">
        <v>0.40335521517140699</v>
      </c>
      <c r="B7931">
        <v>0.72382198952879495</v>
      </c>
      <c r="C7931">
        <v>2.1451976000000001E-2</v>
      </c>
      <c r="D7931" t="s">
        <v>2</v>
      </c>
    </row>
    <row r="7932" spans="1:4" x14ac:dyDescent="0.2">
      <c r="A7932">
        <v>0.40364963503649598</v>
      </c>
      <c r="B7932">
        <v>0.72382198952879495</v>
      </c>
      <c r="C7932">
        <v>2.1523090000000002E-2</v>
      </c>
      <c r="D7932" t="s">
        <v>2</v>
      </c>
    </row>
    <row r="7933" spans="1:4" x14ac:dyDescent="0.2">
      <c r="A7933">
        <v>0.40394448502556601</v>
      </c>
      <c r="B7933">
        <v>0.72382198952879495</v>
      </c>
      <c r="C7933">
        <v>2.1533646E-2</v>
      </c>
      <c r="D7933" t="s">
        <v>2</v>
      </c>
    </row>
    <row r="7934" spans="1:4" x14ac:dyDescent="0.2">
      <c r="A7934">
        <v>0.40423976608187101</v>
      </c>
      <c r="B7934">
        <v>0.72382198952879495</v>
      </c>
      <c r="C7934">
        <v>2.1555734999999999E-2</v>
      </c>
      <c r="D7934" t="s">
        <v>2</v>
      </c>
    </row>
    <row r="7935" spans="1:4" x14ac:dyDescent="0.2">
      <c r="A7935">
        <v>0.40453547915142601</v>
      </c>
      <c r="B7935">
        <v>0.72382198952879495</v>
      </c>
      <c r="C7935">
        <v>2.1558441000000001E-2</v>
      </c>
      <c r="D7935" t="s">
        <v>2</v>
      </c>
    </row>
    <row r="7936" spans="1:4" x14ac:dyDescent="0.2">
      <c r="A7936">
        <v>0.40483162518301602</v>
      </c>
      <c r="B7936">
        <v>0.72382198952879495</v>
      </c>
      <c r="C7936">
        <v>2.1622336999999998E-2</v>
      </c>
      <c r="D7936" t="s">
        <v>2</v>
      </c>
    </row>
    <row r="7937" spans="1:4" x14ac:dyDescent="0.2">
      <c r="A7937">
        <v>0.40512820512820502</v>
      </c>
      <c r="B7937">
        <v>0.72382198952879495</v>
      </c>
      <c r="C7937">
        <v>2.1654211E-2</v>
      </c>
      <c r="D7937" t="s">
        <v>2</v>
      </c>
    </row>
    <row r="7938" spans="1:4" x14ac:dyDescent="0.2">
      <c r="A7938">
        <v>0.405425219941348</v>
      </c>
      <c r="B7938">
        <v>0.72382198952879495</v>
      </c>
      <c r="C7938">
        <v>2.1655199999999999E-2</v>
      </c>
      <c r="D7938" t="s">
        <v>2</v>
      </c>
    </row>
    <row r="7939" spans="1:4" x14ac:dyDescent="0.2">
      <c r="A7939">
        <v>0.40572267057960298</v>
      </c>
      <c r="B7939">
        <v>0.72382198952879495</v>
      </c>
      <c r="C7939">
        <v>2.1680270000000001E-2</v>
      </c>
      <c r="D7939" t="s">
        <v>2</v>
      </c>
    </row>
    <row r="7940" spans="1:4" x14ac:dyDescent="0.2">
      <c r="A7940">
        <v>0.40602055800293602</v>
      </c>
      <c r="B7940">
        <v>0.72382198952879495</v>
      </c>
      <c r="C7940">
        <v>2.1765950999999999E-2</v>
      </c>
      <c r="D7940" t="s">
        <v>2</v>
      </c>
    </row>
    <row r="7941" spans="1:4" x14ac:dyDescent="0.2">
      <c r="A7941">
        <v>0.406318883174136</v>
      </c>
      <c r="B7941">
        <v>0.72382198952879495</v>
      </c>
      <c r="C7941">
        <v>2.1768292000000002E-2</v>
      </c>
      <c r="D7941" t="s">
        <v>2</v>
      </c>
    </row>
    <row r="7942" spans="1:4" x14ac:dyDescent="0.2">
      <c r="A7942">
        <v>0.40661764705882297</v>
      </c>
      <c r="B7942">
        <v>0.72382198952879495</v>
      </c>
      <c r="C7942">
        <v>2.1884825E-2</v>
      </c>
      <c r="D7942" t="s">
        <v>2</v>
      </c>
    </row>
    <row r="7943" spans="1:4" x14ac:dyDescent="0.2">
      <c r="A7943">
        <v>0.40691685062545901</v>
      </c>
      <c r="B7943">
        <v>0.72382198952879495</v>
      </c>
      <c r="C7943">
        <v>2.1912482E-2</v>
      </c>
      <c r="D7943" t="s">
        <v>2</v>
      </c>
    </row>
    <row r="7944" spans="1:4" x14ac:dyDescent="0.2">
      <c r="A7944">
        <v>0.40721649484535999</v>
      </c>
      <c r="B7944">
        <v>0.72382198952879495</v>
      </c>
      <c r="C7944">
        <v>2.1924850999999999E-2</v>
      </c>
      <c r="D7944" t="s">
        <v>2</v>
      </c>
    </row>
    <row r="7945" spans="1:4" x14ac:dyDescent="0.2">
      <c r="A7945">
        <v>0.40751658069270402</v>
      </c>
      <c r="B7945">
        <v>0.72382198952879495</v>
      </c>
      <c r="C7945">
        <v>2.1956684000000001E-2</v>
      </c>
      <c r="D7945" t="s">
        <v>2</v>
      </c>
    </row>
    <row r="7946" spans="1:4" x14ac:dyDescent="0.2">
      <c r="A7946">
        <v>0.407817109144542</v>
      </c>
      <c r="B7946">
        <v>0.72382198952879495</v>
      </c>
      <c r="C7946">
        <v>2.1963110000000001E-2</v>
      </c>
      <c r="D7946" t="s">
        <v>2</v>
      </c>
    </row>
    <row r="7947" spans="1:4" x14ac:dyDescent="0.2">
      <c r="A7947">
        <v>0.408118081180811</v>
      </c>
      <c r="B7947">
        <v>0.72382198952879495</v>
      </c>
      <c r="C7947">
        <v>2.2008608999999998E-2</v>
      </c>
      <c r="D7947" t="s">
        <v>2</v>
      </c>
    </row>
    <row r="7948" spans="1:4" x14ac:dyDescent="0.2">
      <c r="A7948">
        <v>0.408419497784342</v>
      </c>
      <c r="B7948">
        <v>0.72382198952879495</v>
      </c>
      <c r="C7948">
        <v>2.2020858000000001E-2</v>
      </c>
      <c r="D7948" t="s">
        <v>2</v>
      </c>
    </row>
    <row r="7949" spans="1:4" x14ac:dyDescent="0.2">
      <c r="A7949">
        <v>0.408721359940872</v>
      </c>
      <c r="B7949">
        <v>0.72382198952879495</v>
      </c>
      <c r="C7949">
        <v>2.2065897000000001E-2</v>
      </c>
      <c r="D7949" t="s">
        <v>2</v>
      </c>
    </row>
    <row r="7950" spans="1:4" x14ac:dyDescent="0.2">
      <c r="A7950">
        <v>0.40902366863905298</v>
      </c>
      <c r="B7950">
        <v>0.72382198952879495</v>
      </c>
      <c r="C7950">
        <v>2.207551E-2</v>
      </c>
      <c r="D7950" t="s">
        <v>2</v>
      </c>
    </row>
    <row r="7951" spans="1:4" x14ac:dyDescent="0.2">
      <c r="A7951">
        <v>0.409326424870466</v>
      </c>
      <c r="B7951">
        <v>0.72382198952879495</v>
      </c>
      <c r="C7951">
        <v>2.2120523999999999E-2</v>
      </c>
      <c r="D7951" t="s">
        <v>2</v>
      </c>
    </row>
    <row r="7952" spans="1:4" x14ac:dyDescent="0.2">
      <c r="A7952">
        <v>0.40888888888888802</v>
      </c>
      <c r="B7952">
        <v>0.72251308900523503</v>
      </c>
      <c r="C7952">
        <v>2.2139248E-2</v>
      </c>
      <c r="D7952" t="s">
        <v>2</v>
      </c>
    </row>
    <row r="7953" spans="1:4" x14ac:dyDescent="0.2">
      <c r="A7953">
        <v>0.40919199406968099</v>
      </c>
      <c r="B7953">
        <v>0.72251308900523503</v>
      </c>
      <c r="C7953">
        <v>2.2177849999999999E-2</v>
      </c>
      <c r="D7953" t="s">
        <v>2</v>
      </c>
    </row>
    <row r="7954" spans="1:4" x14ac:dyDescent="0.2">
      <c r="A7954">
        <v>0.40949554896142398</v>
      </c>
      <c r="B7954">
        <v>0.72251308900523503</v>
      </c>
      <c r="C7954">
        <v>2.2182941000000001E-2</v>
      </c>
      <c r="D7954" t="s">
        <v>2</v>
      </c>
    </row>
    <row r="7955" spans="1:4" x14ac:dyDescent="0.2">
      <c r="A7955">
        <v>0.409799554565701</v>
      </c>
      <c r="B7955">
        <v>0.72251308900523503</v>
      </c>
      <c r="C7955">
        <v>2.2195152999999999E-2</v>
      </c>
      <c r="D7955" t="s">
        <v>2</v>
      </c>
    </row>
    <row r="7956" spans="1:4" x14ac:dyDescent="0.2">
      <c r="A7956">
        <v>0.41010401188707202</v>
      </c>
      <c r="B7956">
        <v>0.72251308900523503</v>
      </c>
      <c r="C7956">
        <v>2.2208445E-2</v>
      </c>
      <c r="D7956" t="s">
        <v>2</v>
      </c>
    </row>
    <row r="7957" spans="1:4" x14ac:dyDescent="0.2">
      <c r="A7957">
        <v>0.41040892193308498</v>
      </c>
      <c r="B7957">
        <v>0.72251308900523503</v>
      </c>
      <c r="C7957">
        <v>2.2230966000000001E-2</v>
      </c>
      <c r="D7957" t="s">
        <v>2</v>
      </c>
    </row>
    <row r="7958" spans="1:4" x14ac:dyDescent="0.2">
      <c r="A7958">
        <v>0.41071428571428498</v>
      </c>
      <c r="B7958">
        <v>0.72251308900523503</v>
      </c>
      <c r="C7958">
        <v>2.2237975E-2</v>
      </c>
      <c r="D7958" t="s">
        <v>2</v>
      </c>
    </row>
    <row r="7959" spans="1:4" x14ac:dyDescent="0.2">
      <c r="A7959">
        <v>0.41102010424422902</v>
      </c>
      <c r="B7959">
        <v>0.72251308900523503</v>
      </c>
      <c r="C7959">
        <v>2.2247478000000001E-2</v>
      </c>
      <c r="D7959" t="s">
        <v>2</v>
      </c>
    </row>
    <row r="7960" spans="1:4" x14ac:dyDescent="0.2">
      <c r="A7960">
        <v>0.410581222056631</v>
      </c>
      <c r="B7960">
        <v>0.721204188481675</v>
      </c>
      <c r="C7960">
        <v>2.2260463000000001E-2</v>
      </c>
      <c r="D7960" t="s">
        <v>2</v>
      </c>
    </row>
    <row r="7961" spans="1:4" x14ac:dyDescent="0.2">
      <c r="A7961">
        <v>0.41088739746457797</v>
      </c>
      <c r="B7961">
        <v>0.721204188481675</v>
      </c>
      <c r="C7961">
        <v>2.2270142999999999E-2</v>
      </c>
      <c r="D7961" t="s">
        <v>2</v>
      </c>
    </row>
    <row r="7962" spans="1:4" x14ac:dyDescent="0.2">
      <c r="A7962">
        <v>0.41119402985074599</v>
      </c>
      <c r="B7962">
        <v>0.721204188481675</v>
      </c>
      <c r="C7962">
        <v>2.2358019999999999E-2</v>
      </c>
      <c r="D7962" t="s">
        <v>2</v>
      </c>
    </row>
    <row r="7963" spans="1:4" x14ac:dyDescent="0.2">
      <c r="A7963">
        <v>0.411501120238984</v>
      </c>
      <c r="B7963">
        <v>0.721204188481675</v>
      </c>
      <c r="C7963">
        <v>2.2404205E-2</v>
      </c>
      <c r="D7963" t="s">
        <v>2</v>
      </c>
    </row>
    <row r="7964" spans="1:4" x14ac:dyDescent="0.2">
      <c r="A7964">
        <v>0.411808669656203</v>
      </c>
      <c r="B7964">
        <v>0.721204188481675</v>
      </c>
      <c r="C7964">
        <v>2.2430060000000002E-2</v>
      </c>
      <c r="D7964" t="s">
        <v>2</v>
      </c>
    </row>
    <row r="7965" spans="1:4" x14ac:dyDescent="0.2">
      <c r="A7965">
        <v>0.41211667913238498</v>
      </c>
      <c r="B7965">
        <v>0.721204188481675</v>
      </c>
      <c r="C7965">
        <v>2.2439310000000001E-2</v>
      </c>
      <c r="D7965" t="s">
        <v>2</v>
      </c>
    </row>
    <row r="7966" spans="1:4" x14ac:dyDescent="0.2">
      <c r="A7966">
        <v>0.41242514970059801</v>
      </c>
      <c r="B7966">
        <v>0.721204188481675</v>
      </c>
      <c r="C7966">
        <v>2.2443254999999999E-2</v>
      </c>
      <c r="D7966" t="s">
        <v>2</v>
      </c>
    </row>
    <row r="7967" spans="1:4" x14ac:dyDescent="0.2">
      <c r="A7967">
        <v>0.41198501872659099</v>
      </c>
      <c r="B7967">
        <v>0.71989528795811497</v>
      </c>
      <c r="C7967">
        <v>2.2466880000000002E-2</v>
      </c>
      <c r="D7967" t="s">
        <v>2</v>
      </c>
    </row>
    <row r="7968" spans="1:4" x14ac:dyDescent="0.2">
      <c r="A7968">
        <v>0.412293853073463</v>
      </c>
      <c r="B7968">
        <v>0.71989528795811497</v>
      </c>
      <c r="C7968">
        <v>2.2533737000000002E-2</v>
      </c>
      <c r="D7968" t="s">
        <v>2</v>
      </c>
    </row>
    <row r="7969" spans="1:4" x14ac:dyDescent="0.2">
      <c r="A7969">
        <v>0.41260315078769599</v>
      </c>
      <c r="B7969">
        <v>0.71989528795811497</v>
      </c>
      <c r="C7969">
        <v>2.2534045999999999E-2</v>
      </c>
      <c r="D7969" t="s">
        <v>2</v>
      </c>
    </row>
    <row r="7970" spans="1:4" x14ac:dyDescent="0.2">
      <c r="A7970">
        <v>0.41291291291291199</v>
      </c>
      <c r="B7970">
        <v>0.71989528795811497</v>
      </c>
      <c r="C7970">
        <v>2.2575176999999998E-2</v>
      </c>
      <c r="D7970" t="s">
        <v>2</v>
      </c>
    </row>
    <row r="7971" spans="1:4" x14ac:dyDescent="0.2">
      <c r="A7971">
        <v>0.41247182569496599</v>
      </c>
      <c r="B7971">
        <v>0.71858638743455405</v>
      </c>
      <c r="C7971">
        <v>2.2587632999999999E-2</v>
      </c>
      <c r="D7971" t="s">
        <v>2</v>
      </c>
    </row>
    <row r="7972" spans="1:4" x14ac:dyDescent="0.2">
      <c r="A7972">
        <v>0.41278195488721803</v>
      </c>
      <c r="B7972">
        <v>0.71858638743455405</v>
      </c>
      <c r="C7972">
        <v>2.2588937999999999E-2</v>
      </c>
      <c r="D7972" t="s">
        <v>2</v>
      </c>
    </row>
    <row r="7973" spans="1:4" x14ac:dyDescent="0.2">
      <c r="A7973">
        <v>0.41309255079006701</v>
      </c>
      <c r="B7973">
        <v>0.71858638743455405</v>
      </c>
      <c r="C7973">
        <v>2.2628076E-2</v>
      </c>
      <c r="D7973" t="s">
        <v>2</v>
      </c>
    </row>
    <row r="7974" spans="1:4" x14ac:dyDescent="0.2">
      <c r="A7974">
        <v>0.41340361445783103</v>
      </c>
      <c r="B7974">
        <v>0.71858638743455405</v>
      </c>
      <c r="C7974">
        <v>2.2653386000000001E-2</v>
      </c>
      <c r="D7974" t="s">
        <v>2</v>
      </c>
    </row>
    <row r="7975" spans="1:4" x14ac:dyDescent="0.2">
      <c r="A7975">
        <v>0.41371514694800299</v>
      </c>
      <c r="B7975">
        <v>0.71858638743455405</v>
      </c>
      <c r="C7975">
        <v>2.2694642000000001E-2</v>
      </c>
      <c r="D7975" t="s">
        <v>2</v>
      </c>
    </row>
    <row r="7976" spans="1:4" x14ac:dyDescent="0.2">
      <c r="A7976">
        <v>0.414027149321266</v>
      </c>
      <c r="B7976">
        <v>0.71858638743455405</v>
      </c>
      <c r="C7976">
        <v>2.2699305999999999E-2</v>
      </c>
      <c r="D7976" t="s">
        <v>2</v>
      </c>
    </row>
    <row r="7977" spans="1:4" x14ac:dyDescent="0.2">
      <c r="A7977">
        <v>0.41433962264150898</v>
      </c>
      <c r="B7977">
        <v>0.71858638743455405</v>
      </c>
      <c r="C7977">
        <v>2.2703454000000001E-2</v>
      </c>
      <c r="D7977" t="s">
        <v>2</v>
      </c>
    </row>
    <row r="7978" spans="1:4" x14ac:dyDescent="0.2">
      <c r="A7978">
        <v>0.41465256797583</v>
      </c>
      <c r="B7978">
        <v>0.71858638743455405</v>
      </c>
      <c r="C7978">
        <v>2.2706496E-2</v>
      </c>
      <c r="D7978" t="s">
        <v>2</v>
      </c>
    </row>
    <row r="7979" spans="1:4" x14ac:dyDescent="0.2">
      <c r="A7979">
        <v>0.41496598639455701</v>
      </c>
      <c r="B7979">
        <v>0.71858638743455405</v>
      </c>
      <c r="C7979">
        <v>2.2731306E-2</v>
      </c>
      <c r="D7979" t="s">
        <v>2</v>
      </c>
    </row>
    <row r="7980" spans="1:4" x14ac:dyDescent="0.2">
      <c r="A7980">
        <v>0.41527987897125501</v>
      </c>
      <c r="B7980">
        <v>0.71858638743455405</v>
      </c>
      <c r="C7980">
        <v>2.2758944E-2</v>
      </c>
      <c r="D7980" t="s">
        <v>2</v>
      </c>
    </row>
    <row r="7981" spans="1:4" x14ac:dyDescent="0.2">
      <c r="A7981">
        <v>0.41559424678273998</v>
      </c>
      <c r="B7981">
        <v>0.71858638743455405</v>
      </c>
      <c r="C7981">
        <v>2.2766367999999999E-2</v>
      </c>
      <c r="D7981" t="s">
        <v>2</v>
      </c>
    </row>
    <row r="7982" spans="1:4" x14ac:dyDescent="0.2">
      <c r="A7982">
        <v>0.41590909090909001</v>
      </c>
      <c r="B7982">
        <v>0.71858638743455405</v>
      </c>
      <c r="C7982">
        <v>2.2787701E-2</v>
      </c>
      <c r="D7982" t="s">
        <v>2</v>
      </c>
    </row>
    <row r="7983" spans="1:4" x14ac:dyDescent="0.2">
      <c r="A7983">
        <v>0.41622441243366098</v>
      </c>
      <c r="B7983">
        <v>0.71858638743455405</v>
      </c>
      <c r="C7983">
        <v>2.2830613E-2</v>
      </c>
      <c r="D7983" t="s">
        <v>2</v>
      </c>
    </row>
    <row r="7984" spans="1:4" x14ac:dyDescent="0.2">
      <c r="A7984">
        <v>0.41654021244309503</v>
      </c>
      <c r="B7984">
        <v>0.71858638743455405</v>
      </c>
      <c r="C7984">
        <v>2.2848545000000001E-2</v>
      </c>
      <c r="D7984" t="s">
        <v>2</v>
      </c>
    </row>
    <row r="7985" spans="1:4" x14ac:dyDescent="0.2">
      <c r="A7985">
        <v>0.41609719058466199</v>
      </c>
      <c r="B7985">
        <v>0.71727748691099402</v>
      </c>
      <c r="C7985">
        <v>2.2885714000000001E-2</v>
      </c>
      <c r="D7985" t="s">
        <v>2</v>
      </c>
    </row>
    <row r="7986" spans="1:4" x14ac:dyDescent="0.2">
      <c r="A7986">
        <v>0.41641337386018201</v>
      </c>
      <c r="B7986">
        <v>0.71727748691099402</v>
      </c>
      <c r="C7986">
        <v>2.3062340000000001E-2</v>
      </c>
      <c r="D7986" t="s">
        <v>2</v>
      </c>
    </row>
    <row r="7987" spans="1:4" x14ac:dyDescent="0.2">
      <c r="A7987">
        <v>0.416730038022813</v>
      </c>
      <c r="B7987">
        <v>0.71727748691099402</v>
      </c>
      <c r="C7987">
        <v>2.3112172E-2</v>
      </c>
      <c r="D7987" t="s">
        <v>2</v>
      </c>
    </row>
    <row r="7988" spans="1:4" x14ac:dyDescent="0.2">
      <c r="A7988">
        <v>0.41704718417047099</v>
      </c>
      <c r="B7988">
        <v>0.71727748691099402</v>
      </c>
      <c r="C7988">
        <v>2.3120588000000001E-2</v>
      </c>
      <c r="D7988" t="s">
        <v>2</v>
      </c>
    </row>
    <row r="7989" spans="1:4" x14ac:dyDescent="0.2">
      <c r="A7989">
        <v>0.416603198781416</v>
      </c>
      <c r="B7989">
        <v>0.71596858638743399</v>
      </c>
      <c r="C7989">
        <v>2.3157304E-2</v>
      </c>
      <c r="D7989" t="s">
        <v>2</v>
      </c>
    </row>
    <row r="7990" spans="1:4" x14ac:dyDescent="0.2">
      <c r="A7990">
        <v>0.41692073170731703</v>
      </c>
      <c r="B7990">
        <v>0.71596858638743399</v>
      </c>
      <c r="C7990">
        <v>2.3201685E-2</v>
      </c>
      <c r="D7990" t="s">
        <v>2</v>
      </c>
    </row>
    <row r="7991" spans="1:4" x14ac:dyDescent="0.2">
      <c r="A7991">
        <v>0.41723874904652902</v>
      </c>
      <c r="B7991">
        <v>0.71596858638743399</v>
      </c>
      <c r="C7991">
        <v>2.3204532999999999E-2</v>
      </c>
      <c r="D7991" t="s">
        <v>2</v>
      </c>
    </row>
    <row r="7992" spans="1:4" x14ac:dyDescent="0.2">
      <c r="A7992">
        <v>0.41755725190839599</v>
      </c>
      <c r="B7992">
        <v>0.71596858638743399</v>
      </c>
      <c r="C7992">
        <v>2.3213737000000002E-2</v>
      </c>
      <c r="D7992" t="s">
        <v>2</v>
      </c>
    </row>
    <row r="7993" spans="1:4" x14ac:dyDescent="0.2">
      <c r="A7993">
        <v>0.41787624140565299</v>
      </c>
      <c r="B7993">
        <v>0.71596858638743399</v>
      </c>
      <c r="C7993">
        <v>2.3279317000000001E-2</v>
      </c>
      <c r="D7993" t="s">
        <v>2</v>
      </c>
    </row>
    <row r="7994" spans="1:4" x14ac:dyDescent="0.2">
      <c r="A7994">
        <v>0.41743119266055001</v>
      </c>
      <c r="B7994">
        <v>0.71465968586387396</v>
      </c>
      <c r="C7994">
        <v>2.3279945999999999E-2</v>
      </c>
      <c r="D7994" t="s">
        <v>2</v>
      </c>
    </row>
    <row r="7995" spans="1:4" x14ac:dyDescent="0.2">
      <c r="A7995">
        <v>0.41775057383320502</v>
      </c>
      <c r="B7995">
        <v>0.71465968586387396</v>
      </c>
      <c r="C7995">
        <v>2.329999E-2</v>
      </c>
      <c r="D7995" t="s">
        <v>2</v>
      </c>
    </row>
    <row r="7996" spans="1:4" x14ac:dyDescent="0.2">
      <c r="A7996">
        <v>0.41807044410413402</v>
      </c>
      <c r="B7996">
        <v>0.71465968586387396</v>
      </c>
      <c r="C7996">
        <v>2.3385402E-2</v>
      </c>
      <c r="D7996" t="s">
        <v>2</v>
      </c>
    </row>
    <row r="7997" spans="1:4" x14ac:dyDescent="0.2">
      <c r="A7997">
        <v>0.418390804597701</v>
      </c>
      <c r="B7997">
        <v>0.71465968586387396</v>
      </c>
      <c r="C7997">
        <v>2.3391350000000002E-2</v>
      </c>
      <c r="D7997" t="s">
        <v>2</v>
      </c>
    </row>
    <row r="7998" spans="1:4" x14ac:dyDescent="0.2">
      <c r="A7998">
        <v>0.41871165644171698</v>
      </c>
      <c r="B7998">
        <v>0.71465968586387396</v>
      </c>
      <c r="C7998">
        <v>2.3606942999999998E-2</v>
      </c>
      <c r="D7998" t="s">
        <v>2</v>
      </c>
    </row>
    <row r="7999" spans="1:4" x14ac:dyDescent="0.2">
      <c r="A7999">
        <v>0.41903300076745897</v>
      </c>
      <c r="B7999">
        <v>0.71465968586387396</v>
      </c>
      <c r="C7999">
        <v>2.3631068000000002E-2</v>
      </c>
      <c r="D7999" t="s">
        <v>2</v>
      </c>
    </row>
    <row r="8000" spans="1:4" x14ac:dyDescent="0.2">
      <c r="A8000">
        <v>0.41935483870967699</v>
      </c>
      <c r="B8000">
        <v>0.71465968586387396</v>
      </c>
      <c r="C8000">
        <v>2.3708073E-2</v>
      </c>
      <c r="D8000" t="s">
        <v>2</v>
      </c>
    </row>
    <row r="8001" spans="1:4" x14ac:dyDescent="0.2">
      <c r="A8001">
        <v>0.41967717140660998</v>
      </c>
      <c r="B8001">
        <v>0.71465968586387396</v>
      </c>
      <c r="C8001">
        <v>2.3733358999999999E-2</v>
      </c>
      <c r="D8001" t="s">
        <v>2</v>
      </c>
    </row>
    <row r="8002" spans="1:4" x14ac:dyDescent="0.2">
      <c r="A8002">
        <v>0.42</v>
      </c>
      <c r="B8002">
        <v>0.71465968586387396</v>
      </c>
      <c r="C8002">
        <v>2.3768972999999999E-2</v>
      </c>
      <c r="D8002" t="s">
        <v>2</v>
      </c>
    </row>
    <row r="8003" spans="1:4" x14ac:dyDescent="0.2">
      <c r="A8003">
        <v>0.420323325635103</v>
      </c>
      <c r="B8003">
        <v>0.71465968586387396</v>
      </c>
      <c r="C8003">
        <v>2.3797934999999999E-2</v>
      </c>
      <c r="D8003" t="s">
        <v>2</v>
      </c>
    </row>
    <row r="8004" spans="1:4" x14ac:dyDescent="0.2">
      <c r="A8004">
        <v>0.42064714946070803</v>
      </c>
      <c r="B8004">
        <v>0.71465968586387396</v>
      </c>
      <c r="C8004">
        <v>2.3838883000000002E-2</v>
      </c>
      <c r="D8004" t="s">
        <v>2</v>
      </c>
    </row>
    <row r="8005" spans="1:4" x14ac:dyDescent="0.2">
      <c r="A8005">
        <v>0.42097147262914397</v>
      </c>
      <c r="B8005">
        <v>0.71465968586387396</v>
      </c>
      <c r="C8005">
        <v>2.3849450000000001E-2</v>
      </c>
      <c r="D8005" t="s">
        <v>2</v>
      </c>
    </row>
    <row r="8006" spans="1:4" x14ac:dyDescent="0.2">
      <c r="A8006">
        <v>0.421296296296296</v>
      </c>
      <c r="B8006">
        <v>0.71465968586387396</v>
      </c>
      <c r="C8006">
        <v>2.3928774999999999E-2</v>
      </c>
      <c r="D8006" t="s">
        <v>2</v>
      </c>
    </row>
    <row r="8007" spans="1:4" x14ac:dyDescent="0.2">
      <c r="A8007">
        <v>0.42162162162162098</v>
      </c>
      <c r="B8007">
        <v>0.71465968586387396</v>
      </c>
      <c r="C8007">
        <v>2.3929572E-2</v>
      </c>
      <c r="D8007" t="s">
        <v>2</v>
      </c>
    </row>
    <row r="8008" spans="1:4" x14ac:dyDescent="0.2">
      <c r="A8008">
        <v>0.42194744976816001</v>
      </c>
      <c r="B8008">
        <v>0.71465968586387396</v>
      </c>
      <c r="C8008">
        <v>2.3949336000000002E-2</v>
      </c>
      <c r="D8008" t="s">
        <v>2</v>
      </c>
    </row>
    <row r="8009" spans="1:4" x14ac:dyDescent="0.2">
      <c r="A8009">
        <v>0.42227378190255199</v>
      </c>
      <c r="B8009">
        <v>0.71465968586387396</v>
      </c>
      <c r="C8009">
        <v>2.3954893000000001E-2</v>
      </c>
      <c r="D8009" t="s">
        <v>2</v>
      </c>
    </row>
    <row r="8010" spans="1:4" x14ac:dyDescent="0.2">
      <c r="A8010">
        <v>0.42260061919504599</v>
      </c>
      <c r="B8010">
        <v>0.71465968586387396</v>
      </c>
      <c r="C8010">
        <v>2.4018357000000001E-2</v>
      </c>
      <c r="D8010" t="s">
        <v>2</v>
      </c>
    </row>
    <row r="8011" spans="1:4" x14ac:dyDescent="0.2">
      <c r="A8011">
        <v>0.422927962819519</v>
      </c>
      <c r="B8011">
        <v>0.71465968586387396</v>
      </c>
      <c r="C8011">
        <v>2.4021451999999999E-2</v>
      </c>
      <c r="D8011" t="s">
        <v>2</v>
      </c>
    </row>
    <row r="8012" spans="1:4" x14ac:dyDescent="0.2">
      <c r="A8012">
        <v>0.42325581395348799</v>
      </c>
      <c r="B8012">
        <v>0.71465968586387396</v>
      </c>
      <c r="C8012">
        <v>2.4064240000000001E-2</v>
      </c>
      <c r="D8012" t="s">
        <v>2</v>
      </c>
    </row>
    <row r="8013" spans="1:4" x14ac:dyDescent="0.2">
      <c r="A8013">
        <v>0.42358417377812202</v>
      </c>
      <c r="B8013">
        <v>0.71465968586387396</v>
      </c>
      <c r="C8013">
        <v>2.4135869000000001E-2</v>
      </c>
      <c r="D8013" t="s">
        <v>2</v>
      </c>
    </row>
    <row r="8014" spans="1:4" x14ac:dyDescent="0.2">
      <c r="A8014">
        <v>0.42313664596273198</v>
      </c>
      <c r="B8014">
        <v>0.71335078534031404</v>
      </c>
      <c r="C8014">
        <v>2.4167544999999999E-2</v>
      </c>
      <c r="D8014" t="s">
        <v>2</v>
      </c>
    </row>
    <row r="8015" spans="1:4" x14ac:dyDescent="0.2">
      <c r="A8015">
        <v>0.42346542346542299</v>
      </c>
      <c r="B8015">
        <v>0.71335078534031404</v>
      </c>
      <c r="C8015">
        <v>2.4180103000000001E-2</v>
      </c>
      <c r="D8015" t="s">
        <v>2</v>
      </c>
    </row>
    <row r="8016" spans="1:4" x14ac:dyDescent="0.2">
      <c r="A8016">
        <v>0.423017107309486</v>
      </c>
      <c r="B8016">
        <v>0.71204188481675301</v>
      </c>
      <c r="C8016">
        <v>2.4191463E-2</v>
      </c>
      <c r="D8016" t="s">
        <v>2</v>
      </c>
    </row>
    <row r="8017" spans="1:4" x14ac:dyDescent="0.2">
      <c r="A8017">
        <v>0.42334630350194502</v>
      </c>
      <c r="B8017">
        <v>0.71204188481675301</v>
      </c>
      <c r="C8017">
        <v>2.4202626000000001E-2</v>
      </c>
      <c r="D8017" t="s">
        <v>2</v>
      </c>
    </row>
    <row r="8018" spans="1:4" x14ac:dyDescent="0.2">
      <c r="A8018">
        <v>0.42367601246105902</v>
      </c>
      <c r="B8018">
        <v>0.71204188481675301</v>
      </c>
      <c r="C8018">
        <v>2.4208081999999999E-2</v>
      </c>
      <c r="D8018" t="s">
        <v>2</v>
      </c>
    </row>
    <row r="8019" spans="1:4" x14ac:dyDescent="0.2">
      <c r="A8019">
        <v>0.424006235385814</v>
      </c>
      <c r="B8019">
        <v>0.71204188481675301</v>
      </c>
      <c r="C8019">
        <v>2.4228616000000001E-2</v>
      </c>
      <c r="D8019" t="s">
        <v>2</v>
      </c>
    </row>
    <row r="8020" spans="1:4" x14ac:dyDescent="0.2">
      <c r="A8020">
        <v>0.42433697347893901</v>
      </c>
      <c r="B8020">
        <v>0.71204188481675301</v>
      </c>
      <c r="C8020">
        <v>2.4271190000000002E-2</v>
      </c>
      <c r="D8020" t="s">
        <v>2</v>
      </c>
    </row>
    <row r="8021" spans="1:4" x14ac:dyDescent="0.2">
      <c r="A8021">
        <v>0.424668227946916</v>
      </c>
      <c r="B8021">
        <v>0.71204188481675301</v>
      </c>
      <c r="C8021">
        <v>2.4289146000000001E-2</v>
      </c>
      <c r="D8021" t="s">
        <v>2</v>
      </c>
    </row>
    <row r="8022" spans="1:4" x14ac:dyDescent="0.2">
      <c r="A8022">
        <v>0.42499999999999999</v>
      </c>
      <c r="B8022">
        <v>0.71204188481675301</v>
      </c>
      <c r="C8022">
        <v>2.438717E-2</v>
      </c>
      <c r="D8022" t="s">
        <v>2</v>
      </c>
    </row>
    <row r="8023" spans="1:4" x14ac:dyDescent="0.2">
      <c r="A8023">
        <v>0.42533229085222801</v>
      </c>
      <c r="B8023">
        <v>0.71204188481675301</v>
      </c>
      <c r="C8023">
        <v>2.4417482000000001E-2</v>
      </c>
      <c r="D8023" t="s">
        <v>2</v>
      </c>
    </row>
    <row r="8024" spans="1:4" x14ac:dyDescent="0.2">
      <c r="A8024">
        <v>0.42566510172143901</v>
      </c>
      <c r="B8024">
        <v>0.71204188481675301</v>
      </c>
      <c r="C8024">
        <v>2.4425407999999999E-2</v>
      </c>
      <c r="D8024" t="s">
        <v>2</v>
      </c>
    </row>
    <row r="8025" spans="1:4" x14ac:dyDescent="0.2">
      <c r="A8025">
        <v>0.42599843382928698</v>
      </c>
      <c r="B8025">
        <v>0.71204188481675301</v>
      </c>
      <c r="C8025">
        <v>2.4441725000000001E-2</v>
      </c>
      <c r="D8025" t="s">
        <v>2</v>
      </c>
    </row>
    <row r="8026" spans="1:4" x14ac:dyDescent="0.2">
      <c r="A8026">
        <v>0.42554858934169199</v>
      </c>
      <c r="B8026">
        <v>0.71073298429319298</v>
      </c>
      <c r="C8026">
        <v>2.4552904E-2</v>
      </c>
      <c r="D8026" t="s">
        <v>2</v>
      </c>
    </row>
    <row r="8027" spans="1:4" x14ac:dyDescent="0.2">
      <c r="A8027">
        <v>0.42588235294117599</v>
      </c>
      <c r="B8027">
        <v>0.71073298429319298</v>
      </c>
      <c r="C8027">
        <v>2.4560748E-2</v>
      </c>
      <c r="D8027" t="s">
        <v>2</v>
      </c>
    </row>
    <row r="8028" spans="1:4" x14ac:dyDescent="0.2">
      <c r="A8028">
        <v>0.42621664050235403</v>
      </c>
      <c r="B8028">
        <v>0.71073298429319298</v>
      </c>
      <c r="C8028">
        <v>2.4583089999999998E-2</v>
      </c>
      <c r="D8028" t="s">
        <v>2</v>
      </c>
    </row>
    <row r="8029" spans="1:4" x14ac:dyDescent="0.2">
      <c r="A8029">
        <v>0.42655145326001498</v>
      </c>
      <c r="B8029">
        <v>0.71073298429319298</v>
      </c>
      <c r="C8029">
        <v>2.459567E-2</v>
      </c>
      <c r="D8029" t="s">
        <v>2</v>
      </c>
    </row>
    <row r="8030" spans="1:4" x14ac:dyDescent="0.2">
      <c r="A8030">
        <v>0.42688679245283001</v>
      </c>
      <c r="B8030">
        <v>0.71073298429319298</v>
      </c>
      <c r="C8030">
        <v>2.4631176000000001E-2</v>
      </c>
      <c r="D8030" t="s">
        <v>2</v>
      </c>
    </row>
    <row r="8031" spans="1:4" x14ac:dyDescent="0.2">
      <c r="A8031">
        <v>0.427222659323367</v>
      </c>
      <c r="B8031">
        <v>0.71073298429319298</v>
      </c>
      <c r="C8031">
        <v>2.4748458000000001E-2</v>
      </c>
      <c r="D8031" t="s">
        <v>2</v>
      </c>
    </row>
    <row r="8032" spans="1:4" x14ac:dyDescent="0.2">
      <c r="A8032">
        <v>0.42755905511810999</v>
      </c>
      <c r="B8032">
        <v>0.71073298429319298</v>
      </c>
      <c r="C8032">
        <v>2.4792794E-2</v>
      </c>
      <c r="D8032" t="s">
        <v>2</v>
      </c>
    </row>
    <row r="8033" spans="1:4" x14ac:dyDescent="0.2">
      <c r="A8033">
        <v>0.42789598108747001</v>
      </c>
      <c r="B8033">
        <v>0.71073298429319298</v>
      </c>
      <c r="C8033">
        <v>2.4801134999999998E-2</v>
      </c>
      <c r="D8033" t="s">
        <v>2</v>
      </c>
    </row>
    <row r="8034" spans="1:4" x14ac:dyDescent="0.2">
      <c r="A8034">
        <v>0.42744479495268101</v>
      </c>
      <c r="B8034">
        <v>0.70942408376963295</v>
      </c>
      <c r="C8034">
        <v>2.4806100000000001E-2</v>
      </c>
      <c r="D8034" t="s">
        <v>2</v>
      </c>
    </row>
    <row r="8035" spans="1:4" x14ac:dyDescent="0.2">
      <c r="A8035">
        <v>0.42778216258879198</v>
      </c>
      <c r="B8035">
        <v>0.70942408376963295</v>
      </c>
      <c r="C8035">
        <v>2.4847198000000001E-2</v>
      </c>
      <c r="D8035" t="s">
        <v>2</v>
      </c>
    </row>
    <row r="8036" spans="1:4" x14ac:dyDescent="0.2">
      <c r="A8036">
        <v>0.42812006319115298</v>
      </c>
      <c r="B8036">
        <v>0.70942408376963295</v>
      </c>
      <c r="C8036">
        <v>2.4868366999999999E-2</v>
      </c>
      <c r="D8036" t="s">
        <v>2</v>
      </c>
    </row>
    <row r="8037" spans="1:4" x14ac:dyDescent="0.2">
      <c r="A8037">
        <v>0.428458498023715</v>
      </c>
      <c r="B8037">
        <v>0.70942408376963295</v>
      </c>
      <c r="C8037">
        <v>2.4900301999999999E-2</v>
      </c>
      <c r="D8037" t="s">
        <v>2</v>
      </c>
    </row>
    <row r="8038" spans="1:4" x14ac:dyDescent="0.2">
      <c r="A8038">
        <v>0.42879746835443</v>
      </c>
      <c r="B8038">
        <v>0.70942408376963295</v>
      </c>
      <c r="C8038">
        <v>2.4914067000000002E-2</v>
      </c>
      <c r="D8038" t="s">
        <v>2</v>
      </c>
    </row>
    <row r="8039" spans="1:4" x14ac:dyDescent="0.2">
      <c r="A8039">
        <v>0.42913697545526502</v>
      </c>
      <c r="B8039">
        <v>0.70942408376963295</v>
      </c>
      <c r="C8039">
        <v>2.4925202E-2</v>
      </c>
      <c r="D8039" t="s">
        <v>2</v>
      </c>
    </row>
    <row r="8040" spans="1:4" x14ac:dyDescent="0.2">
      <c r="A8040">
        <v>0.42947702060221798</v>
      </c>
      <c r="B8040">
        <v>0.70942408376963295</v>
      </c>
      <c r="C8040">
        <v>2.4941564999999999E-2</v>
      </c>
      <c r="D8040" t="s">
        <v>2</v>
      </c>
    </row>
    <row r="8041" spans="1:4" x14ac:dyDescent="0.2">
      <c r="A8041">
        <v>0.42902458366375801</v>
      </c>
      <c r="B8041">
        <v>0.70811518324607303</v>
      </c>
      <c r="C8041">
        <v>2.5008249999999999E-2</v>
      </c>
      <c r="D8041" t="s">
        <v>2</v>
      </c>
    </row>
    <row r="8042" spans="1:4" x14ac:dyDescent="0.2">
      <c r="A8042">
        <v>0.42936507936507901</v>
      </c>
      <c r="B8042">
        <v>0.70811518324607303</v>
      </c>
      <c r="C8042">
        <v>2.5077673000000002E-2</v>
      </c>
      <c r="D8042" t="s">
        <v>2</v>
      </c>
    </row>
    <row r="8043" spans="1:4" x14ac:dyDescent="0.2">
      <c r="A8043">
        <v>0.428911834789515</v>
      </c>
      <c r="B8043">
        <v>0.706806282722513</v>
      </c>
      <c r="C8043">
        <v>2.5089688999999998E-2</v>
      </c>
      <c r="D8043" t="s">
        <v>2</v>
      </c>
    </row>
    <row r="8044" spans="1:4" x14ac:dyDescent="0.2">
      <c r="A8044">
        <v>0.42925278219395802</v>
      </c>
      <c r="B8044">
        <v>0.706806282722513</v>
      </c>
      <c r="C8044">
        <v>2.5102684E-2</v>
      </c>
      <c r="D8044" t="s">
        <v>2</v>
      </c>
    </row>
    <row r="8045" spans="1:4" x14ac:dyDescent="0.2">
      <c r="A8045">
        <v>0.42959427207637202</v>
      </c>
      <c r="B8045">
        <v>0.706806282722513</v>
      </c>
      <c r="C8045">
        <v>2.5116126999999999E-2</v>
      </c>
      <c r="D8045" t="s">
        <v>2</v>
      </c>
    </row>
    <row r="8046" spans="1:4" x14ac:dyDescent="0.2">
      <c r="A8046">
        <v>0.42993630573248398</v>
      </c>
      <c r="B8046">
        <v>0.706806282722513</v>
      </c>
      <c r="C8046">
        <v>2.5118624999999999E-2</v>
      </c>
      <c r="D8046" t="s">
        <v>2</v>
      </c>
    </row>
    <row r="8047" spans="1:4" x14ac:dyDescent="0.2">
      <c r="A8047">
        <v>0.43027888446215101</v>
      </c>
      <c r="B8047">
        <v>0.706806282722513</v>
      </c>
      <c r="C8047">
        <v>2.5120041999999999E-2</v>
      </c>
      <c r="D8047" t="s">
        <v>2</v>
      </c>
    </row>
    <row r="8048" spans="1:4" x14ac:dyDescent="0.2">
      <c r="A8048">
        <v>0.429824561403508</v>
      </c>
      <c r="B8048">
        <v>0.70549738219895197</v>
      </c>
      <c r="C8048">
        <v>2.514483E-2</v>
      </c>
      <c r="D8048" t="s">
        <v>2</v>
      </c>
    </row>
    <row r="8049" spans="1:4" x14ac:dyDescent="0.2">
      <c r="A8049">
        <v>0.43016759776536301</v>
      </c>
      <c r="B8049">
        <v>0.70549738219895197</v>
      </c>
      <c r="C8049">
        <v>2.5154612999999999E-2</v>
      </c>
      <c r="D8049" t="s">
        <v>2</v>
      </c>
    </row>
    <row r="8050" spans="1:4" x14ac:dyDescent="0.2">
      <c r="A8050">
        <v>0.43051118210862599</v>
      </c>
      <c r="B8050">
        <v>0.70549738219895197</v>
      </c>
      <c r="C8050">
        <v>2.5224081999999998E-2</v>
      </c>
      <c r="D8050" t="s">
        <v>2</v>
      </c>
    </row>
    <row r="8051" spans="1:4" x14ac:dyDescent="0.2">
      <c r="A8051">
        <v>0.43085531574740199</v>
      </c>
      <c r="B8051">
        <v>0.70549738219895197</v>
      </c>
      <c r="C8051">
        <v>2.5235695999999998E-2</v>
      </c>
      <c r="D8051" t="s">
        <v>2</v>
      </c>
    </row>
    <row r="8052" spans="1:4" x14ac:dyDescent="0.2">
      <c r="A8052">
        <v>0.43120000000000003</v>
      </c>
      <c r="B8052">
        <v>0.70549738219895197</v>
      </c>
      <c r="C8052">
        <v>2.5251717999999999E-2</v>
      </c>
      <c r="D8052" t="s">
        <v>2</v>
      </c>
    </row>
    <row r="8053" spans="1:4" x14ac:dyDescent="0.2">
      <c r="A8053">
        <v>0.43154523618895102</v>
      </c>
      <c r="B8053">
        <v>0.70549738219895197</v>
      </c>
      <c r="C8053">
        <v>2.5260899999999999E-2</v>
      </c>
      <c r="D8053" t="s">
        <v>2</v>
      </c>
    </row>
    <row r="8054" spans="1:4" x14ac:dyDescent="0.2">
      <c r="A8054">
        <v>0.43189102564102499</v>
      </c>
      <c r="B8054">
        <v>0.70549738219895197</v>
      </c>
      <c r="C8054">
        <v>2.5279708000000001E-2</v>
      </c>
      <c r="D8054" t="s">
        <v>2</v>
      </c>
    </row>
    <row r="8055" spans="1:4" x14ac:dyDescent="0.2">
      <c r="A8055">
        <v>0.43223736968724902</v>
      </c>
      <c r="B8055">
        <v>0.70549738219895197</v>
      </c>
      <c r="C8055">
        <v>2.5280783000000001E-2</v>
      </c>
      <c r="D8055" t="s">
        <v>2</v>
      </c>
    </row>
    <row r="8056" spans="1:4" x14ac:dyDescent="0.2">
      <c r="A8056">
        <v>0.43178170144462202</v>
      </c>
      <c r="B8056">
        <v>0.70418848167539205</v>
      </c>
      <c r="C8056">
        <v>2.5299463000000001E-2</v>
      </c>
      <c r="D8056" t="s">
        <v>2</v>
      </c>
    </row>
    <row r="8057" spans="1:4" x14ac:dyDescent="0.2">
      <c r="A8057">
        <v>0.43212851405622399</v>
      </c>
      <c r="B8057">
        <v>0.70418848167539205</v>
      </c>
      <c r="C8057">
        <v>2.5344912000000001E-2</v>
      </c>
      <c r="D8057" t="s">
        <v>2</v>
      </c>
    </row>
    <row r="8058" spans="1:4" x14ac:dyDescent="0.2">
      <c r="A8058">
        <v>0.432475884244373</v>
      </c>
      <c r="B8058">
        <v>0.70418848167539205</v>
      </c>
      <c r="C8058">
        <v>2.5345889999999999E-2</v>
      </c>
      <c r="D8058" t="s">
        <v>2</v>
      </c>
    </row>
    <row r="8059" spans="1:4" x14ac:dyDescent="0.2">
      <c r="A8059">
        <v>0.43282381335478598</v>
      </c>
      <c r="B8059">
        <v>0.70418848167539205</v>
      </c>
      <c r="C8059">
        <v>2.5446008999999999E-2</v>
      </c>
      <c r="D8059" t="s">
        <v>2</v>
      </c>
    </row>
    <row r="8060" spans="1:4" x14ac:dyDescent="0.2">
      <c r="A8060">
        <v>0.43236714975845397</v>
      </c>
      <c r="B8060">
        <v>0.70287958115183202</v>
      </c>
      <c r="C8060">
        <v>2.5465349000000002E-2</v>
      </c>
      <c r="D8060" t="s">
        <v>2</v>
      </c>
    </row>
    <row r="8061" spans="1:4" x14ac:dyDescent="0.2">
      <c r="A8061">
        <v>0.43271555197421402</v>
      </c>
      <c r="B8061">
        <v>0.70287958115183202</v>
      </c>
      <c r="C8061">
        <v>2.5521858000000001E-2</v>
      </c>
      <c r="D8061" t="s">
        <v>2</v>
      </c>
    </row>
    <row r="8062" spans="1:4" x14ac:dyDescent="0.2">
      <c r="A8062">
        <v>0.43306451612903202</v>
      </c>
      <c r="B8062">
        <v>0.70287958115183202</v>
      </c>
      <c r="C8062">
        <v>2.5523974000000001E-2</v>
      </c>
      <c r="D8062" t="s">
        <v>2</v>
      </c>
    </row>
    <row r="8063" spans="1:4" x14ac:dyDescent="0.2">
      <c r="A8063">
        <v>0.43260694108151698</v>
      </c>
      <c r="B8063">
        <v>0.70157068062827199</v>
      </c>
      <c r="C8063">
        <v>2.5526409999999999E-2</v>
      </c>
      <c r="D8063" t="s">
        <v>2</v>
      </c>
    </row>
    <row r="8064" spans="1:4" x14ac:dyDescent="0.2">
      <c r="A8064">
        <v>0.432956381260096</v>
      </c>
      <c r="B8064">
        <v>0.70157068062827199</v>
      </c>
      <c r="C8064">
        <v>2.5530882000000001E-2</v>
      </c>
      <c r="D8064" t="s">
        <v>2</v>
      </c>
    </row>
    <row r="8065" spans="1:4" x14ac:dyDescent="0.2">
      <c r="A8065">
        <v>0.43330638641875502</v>
      </c>
      <c r="B8065">
        <v>0.70157068062827199</v>
      </c>
      <c r="C8065">
        <v>2.5721421000000001E-2</v>
      </c>
      <c r="D8065" t="s">
        <v>2</v>
      </c>
    </row>
    <row r="8066" spans="1:4" x14ac:dyDescent="0.2">
      <c r="A8066">
        <v>0.432847896440129</v>
      </c>
      <c r="B8066">
        <v>0.70026178010471196</v>
      </c>
      <c r="C8066">
        <v>2.5754803999999999E-2</v>
      </c>
      <c r="D8066" t="s">
        <v>2</v>
      </c>
    </row>
    <row r="8067" spans="1:4" x14ac:dyDescent="0.2">
      <c r="A8067">
        <v>0.43319838056680099</v>
      </c>
      <c r="B8067">
        <v>0.70026178010471196</v>
      </c>
      <c r="C8067">
        <v>2.5794418999999999E-2</v>
      </c>
      <c r="D8067" t="s">
        <v>2</v>
      </c>
    </row>
    <row r="8068" spans="1:4" x14ac:dyDescent="0.2">
      <c r="A8068">
        <v>0.43273905996758499</v>
      </c>
      <c r="B8068">
        <v>0.69895287958115104</v>
      </c>
      <c r="C8068">
        <v>2.5797611000000002E-2</v>
      </c>
      <c r="D8068" t="s">
        <v>2</v>
      </c>
    </row>
    <row r="8069" spans="1:4" x14ac:dyDescent="0.2">
      <c r="A8069">
        <v>0.43309002433089999</v>
      </c>
      <c r="B8069">
        <v>0.69895287958115104</v>
      </c>
      <c r="C8069">
        <v>2.5943791000000001E-2</v>
      </c>
      <c r="D8069" t="s">
        <v>2</v>
      </c>
    </row>
    <row r="8070" spans="1:4" x14ac:dyDescent="0.2">
      <c r="A8070">
        <v>0.43344155844155802</v>
      </c>
      <c r="B8070">
        <v>0.69895287958115104</v>
      </c>
      <c r="C8070">
        <v>2.5997678E-2</v>
      </c>
      <c r="D8070" t="s">
        <v>2</v>
      </c>
    </row>
    <row r="8071" spans="1:4" x14ac:dyDescent="0.2">
      <c r="A8071">
        <v>0.433793663688058</v>
      </c>
      <c r="B8071">
        <v>0.69895287958115104</v>
      </c>
      <c r="C8071">
        <v>2.6015825999999999E-2</v>
      </c>
      <c r="D8071" t="s">
        <v>2</v>
      </c>
    </row>
    <row r="8072" spans="1:4" x14ac:dyDescent="0.2">
      <c r="A8072">
        <v>0.43414634146341402</v>
      </c>
      <c r="B8072">
        <v>0.69895287958115104</v>
      </c>
      <c r="C8072">
        <v>2.6026862000000001E-2</v>
      </c>
      <c r="D8072" t="s">
        <v>2</v>
      </c>
    </row>
    <row r="8073" spans="1:4" x14ac:dyDescent="0.2">
      <c r="A8073">
        <v>0.434499593165174</v>
      </c>
      <c r="B8073">
        <v>0.69895287958115104</v>
      </c>
      <c r="C8073">
        <v>2.6125361999999999E-2</v>
      </c>
      <c r="D8073" t="s">
        <v>2</v>
      </c>
    </row>
    <row r="8074" spans="1:4" x14ac:dyDescent="0.2">
      <c r="A8074">
        <v>0.43485342019543899</v>
      </c>
      <c r="B8074">
        <v>0.69895287958115104</v>
      </c>
      <c r="C8074">
        <v>2.6160708000000001E-2</v>
      </c>
      <c r="D8074" t="s">
        <v>2</v>
      </c>
    </row>
    <row r="8075" spans="1:4" x14ac:dyDescent="0.2">
      <c r="A8075">
        <v>0.43520782396087998</v>
      </c>
      <c r="B8075">
        <v>0.69895287958115104</v>
      </c>
      <c r="C8075">
        <v>2.6175521E-2</v>
      </c>
      <c r="D8075" t="s">
        <v>2</v>
      </c>
    </row>
    <row r="8076" spans="1:4" x14ac:dyDescent="0.2">
      <c r="A8076">
        <v>0.43556280587275598</v>
      </c>
      <c r="B8076">
        <v>0.69895287958115104</v>
      </c>
      <c r="C8076">
        <v>2.6221643999999999E-2</v>
      </c>
      <c r="D8076" t="s">
        <v>2</v>
      </c>
    </row>
    <row r="8077" spans="1:4" x14ac:dyDescent="0.2">
      <c r="A8077">
        <v>0.43591836734693801</v>
      </c>
      <c r="B8077">
        <v>0.69895287958115104</v>
      </c>
      <c r="C8077">
        <v>2.6253484000000001E-2</v>
      </c>
      <c r="D8077" t="s">
        <v>2</v>
      </c>
    </row>
    <row r="8078" spans="1:4" x14ac:dyDescent="0.2">
      <c r="A8078">
        <v>0.43545751633986901</v>
      </c>
      <c r="B8078">
        <v>0.69764397905759101</v>
      </c>
      <c r="C8078">
        <v>2.6265183000000001E-2</v>
      </c>
      <c r="D8078" t="s">
        <v>2</v>
      </c>
    </row>
    <row r="8079" spans="1:4" x14ac:dyDescent="0.2">
      <c r="A8079">
        <v>0.43581357318070302</v>
      </c>
      <c r="B8079">
        <v>0.69764397905759101</v>
      </c>
      <c r="C8079">
        <v>2.6335346999999999E-2</v>
      </c>
      <c r="D8079" t="s">
        <v>2</v>
      </c>
    </row>
    <row r="8080" spans="1:4" x14ac:dyDescent="0.2">
      <c r="A8080">
        <v>0.43617021276595702</v>
      </c>
      <c r="B8080">
        <v>0.69764397905759101</v>
      </c>
      <c r="C8080">
        <v>2.6352850000000001E-2</v>
      </c>
      <c r="D8080" t="s">
        <v>2</v>
      </c>
    </row>
    <row r="8081" spans="1:4" x14ac:dyDescent="0.2">
      <c r="A8081">
        <v>0.43652743652743597</v>
      </c>
      <c r="B8081">
        <v>0.69764397905759101</v>
      </c>
      <c r="C8081">
        <v>2.6438827000000002E-2</v>
      </c>
      <c r="D8081" t="s">
        <v>2</v>
      </c>
    </row>
    <row r="8082" spans="1:4" x14ac:dyDescent="0.2">
      <c r="A8082">
        <v>0.43688524590163902</v>
      </c>
      <c r="B8082">
        <v>0.69764397905759101</v>
      </c>
      <c r="C8082">
        <v>2.6458127000000001E-2</v>
      </c>
      <c r="D8082" t="s">
        <v>2</v>
      </c>
    </row>
    <row r="8083" spans="1:4" x14ac:dyDescent="0.2">
      <c r="A8083">
        <v>0.436423297785069</v>
      </c>
      <c r="B8083">
        <v>0.69633507853403098</v>
      </c>
      <c r="C8083">
        <v>2.648097E-2</v>
      </c>
      <c r="D8083" t="s">
        <v>2</v>
      </c>
    </row>
    <row r="8084" spans="1:4" x14ac:dyDescent="0.2">
      <c r="A8084">
        <v>0.43678160919540199</v>
      </c>
      <c r="B8084">
        <v>0.69633507853403098</v>
      </c>
      <c r="C8084">
        <v>2.6496733000000001E-2</v>
      </c>
      <c r="D8084" t="s">
        <v>2</v>
      </c>
    </row>
    <row r="8085" spans="1:4" x14ac:dyDescent="0.2">
      <c r="A8085">
        <v>0.43714050944946498</v>
      </c>
      <c r="B8085">
        <v>0.69633507853403098</v>
      </c>
      <c r="C8085">
        <v>2.6510209999999999E-2</v>
      </c>
      <c r="D8085" t="s">
        <v>2</v>
      </c>
    </row>
    <row r="8086" spans="1:4" x14ac:dyDescent="0.2">
      <c r="A8086">
        <v>0.4375</v>
      </c>
      <c r="B8086">
        <v>0.69633507853403098</v>
      </c>
      <c r="C8086">
        <v>2.6564572000000002E-2</v>
      </c>
      <c r="D8086" t="s">
        <v>2</v>
      </c>
    </row>
    <row r="8087" spans="1:4" x14ac:dyDescent="0.2">
      <c r="A8087">
        <v>0.437860082304526</v>
      </c>
      <c r="B8087">
        <v>0.69633507853403098</v>
      </c>
      <c r="C8087">
        <v>2.6565418E-2</v>
      </c>
      <c r="D8087" t="s">
        <v>2</v>
      </c>
    </row>
    <row r="8088" spans="1:4" x14ac:dyDescent="0.2">
      <c r="A8088">
        <v>0.43822075782537001</v>
      </c>
      <c r="B8088">
        <v>0.69633507853403098</v>
      </c>
      <c r="C8088">
        <v>2.6580472000000001E-2</v>
      </c>
      <c r="D8088" t="s">
        <v>2</v>
      </c>
    </row>
    <row r="8089" spans="1:4" x14ac:dyDescent="0.2">
      <c r="A8089">
        <v>0.43858202802967799</v>
      </c>
      <c r="B8089">
        <v>0.69633507853403098</v>
      </c>
      <c r="C8089">
        <v>2.6665343000000001E-2</v>
      </c>
      <c r="D8089" t="s">
        <v>2</v>
      </c>
    </row>
    <row r="8090" spans="1:4" x14ac:dyDescent="0.2">
      <c r="A8090">
        <v>0.43894389438943798</v>
      </c>
      <c r="B8090">
        <v>0.69633507853403098</v>
      </c>
      <c r="C8090">
        <v>2.687347E-2</v>
      </c>
      <c r="D8090" t="s">
        <v>2</v>
      </c>
    </row>
    <row r="8091" spans="1:4" x14ac:dyDescent="0.2">
      <c r="A8091">
        <v>0.439306358381502</v>
      </c>
      <c r="B8091">
        <v>0.69633507853403098</v>
      </c>
      <c r="C8091">
        <v>2.6919941999999999E-2</v>
      </c>
      <c r="D8091" t="s">
        <v>2</v>
      </c>
    </row>
    <row r="8092" spans="1:4" x14ac:dyDescent="0.2">
      <c r="A8092">
        <v>0.43966942148760302</v>
      </c>
      <c r="B8092">
        <v>0.69633507853403098</v>
      </c>
      <c r="C8092">
        <v>2.694471E-2</v>
      </c>
      <c r="D8092" t="s">
        <v>2</v>
      </c>
    </row>
    <row r="8093" spans="1:4" x14ac:dyDescent="0.2">
      <c r="A8093">
        <v>0.44003308519437501</v>
      </c>
      <c r="B8093">
        <v>0.69633507853403098</v>
      </c>
      <c r="C8093">
        <v>2.708458E-2</v>
      </c>
      <c r="D8093" t="s">
        <v>2</v>
      </c>
    </row>
    <row r="8094" spans="1:4" x14ac:dyDescent="0.2">
      <c r="A8094">
        <v>0.44039735099337701</v>
      </c>
      <c r="B8094">
        <v>0.69633507853403098</v>
      </c>
      <c r="C8094">
        <v>2.7107975999999999E-2</v>
      </c>
      <c r="D8094" t="s">
        <v>2</v>
      </c>
    </row>
    <row r="8095" spans="1:4" x14ac:dyDescent="0.2">
      <c r="A8095">
        <v>0.44076222038111001</v>
      </c>
      <c r="B8095">
        <v>0.69633507853403098</v>
      </c>
      <c r="C8095">
        <v>2.7108460000000001E-2</v>
      </c>
      <c r="D8095" t="s">
        <v>2</v>
      </c>
    </row>
    <row r="8096" spans="1:4" x14ac:dyDescent="0.2">
      <c r="A8096">
        <v>0.44112769485903802</v>
      </c>
      <c r="B8096">
        <v>0.69633507853403098</v>
      </c>
      <c r="C8096">
        <v>2.7125613999999999E-2</v>
      </c>
      <c r="D8096" t="s">
        <v>2</v>
      </c>
    </row>
    <row r="8097" spans="1:4" x14ac:dyDescent="0.2">
      <c r="A8097">
        <v>0.441493775933609</v>
      </c>
      <c r="B8097">
        <v>0.69633507853403098</v>
      </c>
      <c r="C8097">
        <v>2.7151113000000001E-2</v>
      </c>
      <c r="D8097" t="s">
        <v>2</v>
      </c>
    </row>
    <row r="8098" spans="1:4" x14ac:dyDescent="0.2">
      <c r="A8098">
        <v>0.44186046511627902</v>
      </c>
      <c r="B8098">
        <v>0.69633507853403098</v>
      </c>
      <c r="C8098">
        <v>2.7157542999999999E-2</v>
      </c>
      <c r="D8098" t="s">
        <v>2</v>
      </c>
    </row>
    <row r="8099" spans="1:4" x14ac:dyDescent="0.2">
      <c r="A8099">
        <v>0.44222776392352398</v>
      </c>
      <c r="B8099">
        <v>0.69633507853403098</v>
      </c>
      <c r="C8099">
        <v>2.7201721000000002E-2</v>
      </c>
      <c r="D8099" t="s">
        <v>2</v>
      </c>
    </row>
    <row r="8100" spans="1:4" x14ac:dyDescent="0.2">
      <c r="A8100">
        <v>0.441763727121464</v>
      </c>
      <c r="B8100">
        <v>0.69502617801047095</v>
      </c>
      <c r="C8100">
        <v>2.7264970999999999E-2</v>
      </c>
      <c r="D8100" t="s">
        <v>2</v>
      </c>
    </row>
    <row r="8101" spans="1:4" x14ac:dyDescent="0.2">
      <c r="A8101">
        <v>0.44213155703580298</v>
      </c>
      <c r="B8101">
        <v>0.69502617801047095</v>
      </c>
      <c r="C8101">
        <v>2.7305820000000001E-2</v>
      </c>
      <c r="D8101" t="s">
        <v>2</v>
      </c>
    </row>
    <row r="8102" spans="1:4" x14ac:dyDescent="0.2">
      <c r="A8102">
        <v>0.4425</v>
      </c>
      <c r="B8102">
        <v>0.69502617801047095</v>
      </c>
      <c r="C8102">
        <v>2.7354364999999999E-2</v>
      </c>
      <c r="D8102" t="s">
        <v>2</v>
      </c>
    </row>
    <row r="8103" spans="1:4" x14ac:dyDescent="0.2">
      <c r="A8103">
        <v>0.44286905754795602</v>
      </c>
      <c r="B8103">
        <v>0.69502617801047095</v>
      </c>
      <c r="C8103">
        <v>2.7381925000000001E-2</v>
      </c>
      <c r="D8103" t="s">
        <v>2</v>
      </c>
    </row>
    <row r="8104" spans="1:4" x14ac:dyDescent="0.2">
      <c r="A8104">
        <v>0.443238731218697</v>
      </c>
      <c r="B8104">
        <v>0.69502617801047095</v>
      </c>
      <c r="C8104">
        <v>2.7392276E-2</v>
      </c>
      <c r="D8104" t="s">
        <v>2</v>
      </c>
    </row>
    <row r="8105" spans="1:4" x14ac:dyDescent="0.2">
      <c r="A8105">
        <v>0.44360902255639001</v>
      </c>
      <c r="B8105">
        <v>0.69502617801047095</v>
      </c>
      <c r="C8105">
        <v>2.7410658000000001E-2</v>
      </c>
      <c r="D8105" t="s">
        <v>2</v>
      </c>
    </row>
    <row r="8106" spans="1:4" x14ac:dyDescent="0.2">
      <c r="A8106">
        <v>0.44397993311036699</v>
      </c>
      <c r="B8106">
        <v>0.69502617801047095</v>
      </c>
      <c r="C8106">
        <v>2.7414955000000001E-2</v>
      </c>
      <c r="D8106" t="s">
        <v>2</v>
      </c>
    </row>
    <row r="8107" spans="1:4" x14ac:dyDescent="0.2">
      <c r="A8107">
        <v>0.44351464435146398</v>
      </c>
      <c r="B8107">
        <v>0.69371727748691103</v>
      </c>
      <c r="C8107">
        <v>2.7488652999999998E-2</v>
      </c>
      <c r="D8107" t="s">
        <v>2</v>
      </c>
    </row>
    <row r="8108" spans="1:4" x14ac:dyDescent="0.2">
      <c r="A8108">
        <v>0.44388609715242799</v>
      </c>
      <c r="B8108">
        <v>0.69371727748691103</v>
      </c>
      <c r="C8108">
        <v>2.748929E-2</v>
      </c>
      <c r="D8108" t="s">
        <v>2</v>
      </c>
    </row>
    <row r="8109" spans="1:4" x14ac:dyDescent="0.2">
      <c r="A8109">
        <v>0.44425817267393097</v>
      </c>
      <c r="B8109">
        <v>0.69371727748691103</v>
      </c>
      <c r="C8109">
        <v>2.7489494999999999E-2</v>
      </c>
      <c r="D8109" t="s">
        <v>2</v>
      </c>
    </row>
    <row r="8110" spans="1:4" x14ac:dyDescent="0.2">
      <c r="A8110">
        <v>0.44463087248322097</v>
      </c>
      <c r="B8110">
        <v>0.69371727748691103</v>
      </c>
      <c r="C8110">
        <v>2.7516015000000001E-2</v>
      </c>
      <c r="D8110" t="s">
        <v>2</v>
      </c>
    </row>
    <row r="8111" spans="1:4" x14ac:dyDescent="0.2">
      <c r="A8111">
        <v>0.445004198152812</v>
      </c>
      <c r="B8111">
        <v>0.69371727748691103</v>
      </c>
      <c r="C8111">
        <v>2.7549912999999999E-2</v>
      </c>
      <c r="D8111" t="s">
        <v>2</v>
      </c>
    </row>
    <row r="8112" spans="1:4" x14ac:dyDescent="0.2">
      <c r="A8112">
        <v>0.44537815126050401</v>
      </c>
      <c r="B8112">
        <v>0.69371727748691103</v>
      </c>
      <c r="C8112">
        <v>2.7627453E-2</v>
      </c>
      <c r="D8112" t="s">
        <v>2</v>
      </c>
    </row>
    <row r="8113" spans="1:4" x14ac:dyDescent="0.2">
      <c r="A8113">
        <v>0.44575273338940202</v>
      </c>
      <c r="B8113">
        <v>0.69371727748691103</v>
      </c>
      <c r="C8113">
        <v>2.7634667000000002E-2</v>
      </c>
      <c r="D8113" t="s">
        <v>2</v>
      </c>
    </row>
    <row r="8114" spans="1:4" x14ac:dyDescent="0.2">
      <c r="A8114">
        <v>0.44612794612794598</v>
      </c>
      <c r="B8114">
        <v>0.69371727748691103</v>
      </c>
      <c r="C8114">
        <v>2.7655173000000002E-2</v>
      </c>
      <c r="D8114" t="s">
        <v>2</v>
      </c>
    </row>
    <row r="8115" spans="1:4" x14ac:dyDescent="0.2">
      <c r="A8115">
        <v>0.44650379106992399</v>
      </c>
      <c r="B8115">
        <v>0.69371727748691103</v>
      </c>
      <c r="C8115">
        <v>2.7713993999999999E-2</v>
      </c>
      <c r="D8115" t="s">
        <v>2</v>
      </c>
    </row>
    <row r="8116" spans="1:4" x14ac:dyDescent="0.2">
      <c r="A8116">
        <v>0.44688026981450202</v>
      </c>
      <c r="B8116">
        <v>0.69371727748691103</v>
      </c>
      <c r="C8116">
        <v>2.7791768000000001E-2</v>
      </c>
      <c r="D8116" t="s">
        <v>2</v>
      </c>
    </row>
    <row r="8117" spans="1:4" x14ac:dyDescent="0.2">
      <c r="A8117">
        <v>0.44725738396624398</v>
      </c>
      <c r="B8117">
        <v>0.69371727748691103</v>
      </c>
      <c r="C8117">
        <v>2.7833177000000001E-2</v>
      </c>
      <c r="D8117" t="s">
        <v>2</v>
      </c>
    </row>
    <row r="8118" spans="1:4" x14ac:dyDescent="0.2">
      <c r="A8118">
        <v>0.44763513513513498</v>
      </c>
      <c r="B8118">
        <v>0.69371727748691103</v>
      </c>
      <c r="C8118">
        <v>2.7836575999999998E-2</v>
      </c>
      <c r="D8118" t="s">
        <v>2</v>
      </c>
    </row>
    <row r="8119" spans="1:4" x14ac:dyDescent="0.2">
      <c r="A8119">
        <v>0.44801352493660102</v>
      </c>
      <c r="B8119">
        <v>0.69371727748691103</v>
      </c>
      <c r="C8119">
        <v>2.7847264E-2</v>
      </c>
      <c r="D8119" t="s">
        <v>2</v>
      </c>
    </row>
    <row r="8120" spans="1:4" x14ac:dyDescent="0.2">
      <c r="A8120">
        <v>0.44839255499153902</v>
      </c>
      <c r="B8120">
        <v>0.69371727748691103</v>
      </c>
      <c r="C8120">
        <v>2.790571E-2</v>
      </c>
      <c r="D8120" t="s">
        <v>2</v>
      </c>
    </row>
    <row r="8121" spans="1:4" x14ac:dyDescent="0.2">
      <c r="A8121">
        <v>0.44877222692633301</v>
      </c>
      <c r="B8121">
        <v>0.69371727748691103</v>
      </c>
      <c r="C8121">
        <v>2.7917942000000001E-2</v>
      </c>
      <c r="D8121" t="s">
        <v>2</v>
      </c>
    </row>
    <row r="8122" spans="1:4" x14ac:dyDescent="0.2">
      <c r="A8122">
        <v>0.44915254237288099</v>
      </c>
      <c r="B8122">
        <v>0.69371727748691103</v>
      </c>
      <c r="C8122">
        <v>2.7971424000000002E-2</v>
      </c>
      <c r="D8122" t="s">
        <v>2</v>
      </c>
    </row>
    <row r="8123" spans="1:4" x14ac:dyDescent="0.2">
      <c r="A8123">
        <v>0.44953350296861699</v>
      </c>
      <c r="B8123">
        <v>0.69371727748691103</v>
      </c>
      <c r="C8123">
        <v>2.7982218E-2</v>
      </c>
      <c r="D8123" t="s">
        <v>2</v>
      </c>
    </row>
    <row r="8124" spans="1:4" x14ac:dyDescent="0.2">
      <c r="A8124">
        <v>0.44991511035653597</v>
      </c>
      <c r="B8124">
        <v>0.69371727748691103</v>
      </c>
      <c r="C8124">
        <v>2.7985182000000001E-2</v>
      </c>
      <c r="D8124" t="s">
        <v>2</v>
      </c>
    </row>
    <row r="8125" spans="1:4" x14ac:dyDescent="0.2">
      <c r="A8125">
        <v>0.45029736618521599</v>
      </c>
      <c r="B8125">
        <v>0.69371727748691103</v>
      </c>
      <c r="C8125">
        <v>2.8072550000000002E-2</v>
      </c>
      <c r="D8125" t="s">
        <v>2</v>
      </c>
    </row>
    <row r="8126" spans="1:4" x14ac:dyDescent="0.2">
      <c r="A8126">
        <v>0.45068027210884298</v>
      </c>
      <c r="B8126">
        <v>0.69371727748691103</v>
      </c>
      <c r="C8126">
        <v>2.8153764000000001E-2</v>
      </c>
      <c r="D8126" t="s">
        <v>2</v>
      </c>
    </row>
    <row r="8127" spans="1:4" x14ac:dyDescent="0.2">
      <c r="A8127">
        <v>0.45106382978723403</v>
      </c>
      <c r="B8127">
        <v>0.69371727748691103</v>
      </c>
      <c r="C8127">
        <v>2.8159440000000001E-2</v>
      </c>
      <c r="D8127" t="s">
        <v>2</v>
      </c>
    </row>
    <row r="8128" spans="1:4" x14ac:dyDescent="0.2">
      <c r="A8128">
        <v>0.45144804088585999</v>
      </c>
      <c r="B8128">
        <v>0.69371727748691103</v>
      </c>
      <c r="C8128">
        <v>2.8255425000000001E-2</v>
      </c>
      <c r="D8128" t="s">
        <v>2</v>
      </c>
    </row>
    <row r="8129" spans="1:4" x14ac:dyDescent="0.2">
      <c r="A8129">
        <v>0.45183290707587298</v>
      </c>
      <c r="B8129">
        <v>0.69371727748691103</v>
      </c>
      <c r="C8129">
        <v>2.8256472000000001E-2</v>
      </c>
      <c r="D8129" t="s">
        <v>2</v>
      </c>
    </row>
    <row r="8130" spans="1:4" x14ac:dyDescent="0.2">
      <c r="A8130">
        <v>0.45221843003412898</v>
      </c>
      <c r="B8130">
        <v>0.69371727748691103</v>
      </c>
      <c r="C8130">
        <v>2.8258312000000001E-2</v>
      </c>
      <c r="D8130" t="s">
        <v>2</v>
      </c>
    </row>
    <row r="8131" spans="1:4" x14ac:dyDescent="0.2">
      <c r="A8131">
        <v>0.45260461144321001</v>
      </c>
      <c r="B8131">
        <v>0.69371727748691103</v>
      </c>
      <c r="C8131">
        <v>2.8302773999999999E-2</v>
      </c>
      <c r="D8131" t="s">
        <v>2</v>
      </c>
    </row>
    <row r="8132" spans="1:4" x14ac:dyDescent="0.2">
      <c r="A8132">
        <v>0.45299145299145299</v>
      </c>
      <c r="B8132">
        <v>0.69371727748691103</v>
      </c>
      <c r="C8132">
        <v>2.8314435999999998E-2</v>
      </c>
      <c r="D8132" t="s">
        <v>2</v>
      </c>
    </row>
    <row r="8133" spans="1:4" x14ac:dyDescent="0.2">
      <c r="A8133">
        <v>0.45337895637296799</v>
      </c>
      <c r="B8133">
        <v>0.69371727748691103</v>
      </c>
      <c r="C8133">
        <v>2.8379663999999999E-2</v>
      </c>
      <c r="D8133" t="s">
        <v>2</v>
      </c>
    </row>
    <row r="8134" spans="1:4" x14ac:dyDescent="0.2">
      <c r="A8134">
        <v>0.45291095890410898</v>
      </c>
      <c r="B8134">
        <v>0.69240837696335</v>
      </c>
      <c r="C8134">
        <v>2.8397214E-2</v>
      </c>
      <c r="D8134" t="s">
        <v>2</v>
      </c>
    </row>
    <row r="8135" spans="1:4" x14ac:dyDescent="0.2">
      <c r="A8135">
        <v>0.452442159383033</v>
      </c>
      <c r="B8135">
        <v>0.69109947643978997</v>
      </c>
      <c r="C8135">
        <v>2.8451404E-2</v>
      </c>
      <c r="D8135" t="s">
        <v>2</v>
      </c>
    </row>
    <row r="8136" spans="1:4" x14ac:dyDescent="0.2">
      <c r="A8136">
        <v>0.45283018867924502</v>
      </c>
      <c r="B8136">
        <v>0.69109947643978997</v>
      </c>
      <c r="C8136">
        <v>2.862547E-2</v>
      </c>
      <c r="D8136" t="s">
        <v>2</v>
      </c>
    </row>
    <row r="8137" spans="1:4" x14ac:dyDescent="0.2">
      <c r="A8137">
        <v>0.45321888412017097</v>
      </c>
      <c r="B8137">
        <v>0.69109947643978997</v>
      </c>
      <c r="C8137">
        <v>2.8644263999999999E-2</v>
      </c>
      <c r="D8137" t="s">
        <v>2</v>
      </c>
    </row>
    <row r="8138" spans="1:4" x14ac:dyDescent="0.2">
      <c r="A8138">
        <v>0.45360824742268002</v>
      </c>
      <c r="B8138">
        <v>0.69109947643978997</v>
      </c>
      <c r="C8138">
        <v>2.8673738000000001E-2</v>
      </c>
      <c r="D8138" t="s">
        <v>2</v>
      </c>
    </row>
    <row r="8139" spans="1:4" x14ac:dyDescent="0.2">
      <c r="A8139">
        <v>0.45399828030954398</v>
      </c>
      <c r="B8139">
        <v>0.69109947643978997</v>
      </c>
      <c r="C8139">
        <v>2.8681123999999999E-2</v>
      </c>
      <c r="D8139" t="s">
        <v>2</v>
      </c>
    </row>
    <row r="8140" spans="1:4" x14ac:dyDescent="0.2">
      <c r="A8140">
        <v>0.45438898450946602</v>
      </c>
      <c r="B8140">
        <v>0.69109947643978997</v>
      </c>
      <c r="C8140">
        <v>2.8689947E-2</v>
      </c>
      <c r="D8140" t="s">
        <v>2</v>
      </c>
    </row>
    <row r="8141" spans="1:4" x14ac:dyDescent="0.2">
      <c r="A8141">
        <v>0.45478036175710501</v>
      </c>
      <c r="B8141">
        <v>0.69109947643978997</v>
      </c>
      <c r="C8141">
        <v>2.8700525000000001E-2</v>
      </c>
      <c r="D8141" t="s">
        <v>2</v>
      </c>
    </row>
    <row r="8142" spans="1:4" x14ac:dyDescent="0.2">
      <c r="A8142">
        <v>0.45517241379310303</v>
      </c>
      <c r="B8142">
        <v>0.69109947643978997</v>
      </c>
      <c r="C8142">
        <v>2.8804004000000001E-2</v>
      </c>
      <c r="D8142" t="s">
        <v>2</v>
      </c>
    </row>
    <row r="8143" spans="1:4" x14ac:dyDescent="0.2">
      <c r="A8143">
        <v>0.455565142364107</v>
      </c>
      <c r="B8143">
        <v>0.69109947643978997</v>
      </c>
      <c r="C8143">
        <v>2.8806109E-2</v>
      </c>
      <c r="D8143" t="s">
        <v>2</v>
      </c>
    </row>
    <row r="8144" spans="1:4" x14ac:dyDescent="0.2">
      <c r="A8144">
        <v>0.45595854922279699</v>
      </c>
      <c r="B8144">
        <v>0.69109947643978997</v>
      </c>
      <c r="C8144">
        <v>2.8826847999999999E-2</v>
      </c>
      <c r="D8144" t="s">
        <v>2</v>
      </c>
    </row>
    <row r="8145" spans="1:4" x14ac:dyDescent="0.2">
      <c r="A8145">
        <v>0.455488331892826</v>
      </c>
      <c r="B8145">
        <v>0.68979057591623005</v>
      </c>
      <c r="C8145">
        <v>2.8826883000000001E-2</v>
      </c>
      <c r="D8145" t="s">
        <v>2</v>
      </c>
    </row>
    <row r="8146" spans="1:4" x14ac:dyDescent="0.2">
      <c r="A8146">
        <v>0.45588235294117602</v>
      </c>
      <c r="B8146">
        <v>0.68979057591623005</v>
      </c>
      <c r="C8146">
        <v>2.887342E-2</v>
      </c>
      <c r="D8146" t="s">
        <v>2</v>
      </c>
    </row>
    <row r="8147" spans="1:4" x14ac:dyDescent="0.2">
      <c r="A8147">
        <v>0.456277056277056</v>
      </c>
      <c r="B8147">
        <v>0.68979057591623005</v>
      </c>
      <c r="C8147">
        <v>2.8905151E-2</v>
      </c>
      <c r="D8147" t="s">
        <v>2</v>
      </c>
    </row>
    <row r="8148" spans="1:4" x14ac:dyDescent="0.2">
      <c r="A8148">
        <v>0.45580589254766002</v>
      </c>
      <c r="B8148">
        <v>0.68848167539267002</v>
      </c>
      <c r="C8148">
        <v>2.8965867999999999E-2</v>
      </c>
      <c r="D8148" t="s">
        <v>2</v>
      </c>
    </row>
    <row r="8149" spans="1:4" x14ac:dyDescent="0.2">
      <c r="A8149">
        <v>0.45620121422376397</v>
      </c>
      <c r="B8149">
        <v>0.68848167539267002</v>
      </c>
      <c r="C8149">
        <v>2.8971802000000001E-2</v>
      </c>
      <c r="D8149" t="s">
        <v>2</v>
      </c>
    </row>
    <row r="8150" spans="1:4" x14ac:dyDescent="0.2">
      <c r="A8150">
        <v>0.45659722222222199</v>
      </c>
      <c r="B8150">
        <v>0.68848167539267002</v>
      </c>
      <c r="C8150">
        <v>2.8989932E-2</v>
      </c>
      <c r="D8150" t="s">
        <v>2</v>
      </c>
    </row>
    <row r="8151" spans="1:4" x14ac:dyDescent="0.2">
      <c r="A8151">
        <v>0.45699391833188502</v>
      </c>
      <c r="B8151">
        <v>0.68848167539267002</v>
      </c>
      <c r="C8151">
        <v>2.8993702E-2</v>
      </c>
      <c r="D8151" t="s">
        <v>2</v>
      </c>
    </row>
    <row r="8152" spans="1:4" x14ac:dyDescent="0.2">
      <c r="A8152">
        <v>0.45739130434782599</v>
      </c>
      <c r="B8152">
        <v>0.68848167539267002</v>
      </c>
      <c r="C8152">
        <v>2.9015819000000002E-2</v>
      </c>
      <c r="D8152" t="s">
        <v>2</v>
      </c>
    </row>
    <row r="8153" spans="1:4" x14ac:dyDescent="0.2">
      <c r="A8153">
        <v>0.45778938207136599</v>
      </c>
      <c r="B8153">
        <v>0.68848167539267002</v>
      </c>
      <c r="C8153">
        <v>2.9092970999999999E-2</v>
      </c>
      <c r="D8153" t="s">
        <v>2</v>
      </c>
    </row>
    <row r="8154" spans="1:4" x14ac:dyDescent="0.2">
      <c r="A8154">
        <v>0.45818815331010398</v>
      </c>
      <c r="B8154">
        <v>0.68848167539267002</v>
      </c>
      <c r="C8154">
        <v>2.9098685999999999E-2</v>
      </c>
      <c r="D8154" t="s">
        <v>2</v>
      </c>
    </row>
    <row r="8155" spans="1:4" x14ac:dyDescent="0.2">
      <c r="A8155">
        <v>0.458587619877942</v>
      </c>
      <c r="B8155">
        <v>0.68848167539267002</v>
      </c>
      <c r="C8155">
        <v>2.926111E-2</v>
      </c>
      <c r="D8155" t="s">
        <v>2</v>
      </c>
    </row>
    <row r="8156" spans="1:4" x14ac:dyDescent="0.2">
      <c r="A8156">
        <v>0.458987783595113</v>
      </c>
      <c r="B8156">
        <v>0.68848167539267002</v>
      </c>
      <c r="C8156">
        <v>2.9317183E-2</v>
      </c>
      <c r="D8156" t="s">
        <v>2</v>
      </c>
    </row>
    <row r="8157" spans="1:4" x14ac:dyDescent="0.2">
      <c r="A8157">
        <v>0.45938864628820902</v>
      </c>
      <c r="B8157">
        <v>0.68848167539267002</v>
      </c>
      <c r="C8157">
        <v>2.9364714E-2</v>
      </c>
      <c r="D8157" t="s">
        <v>2</v>
      </c>
    </row>
    <row r="8158" spans="1:4" x14ac:dyDescent="0.2">
      <c r="A8158">
        <v>0.45979020979020901</v>
      </c>
      <c r="B8158">
        <v>0.68848167539267002</v>
      </c>
      <c r="C8158">
        <v>2.9446185999999999E-2</v>
      </c>
      <c r="D8158" t="s">
        <v>2</v>
      </c>
    </row>
    <row r="8159" spans="1:4" x14ac:dyDescent="0.2">
      <c r="A8159">
        <v>0.460192475940507</v>
      </c>
      <c r="B8159">
        <v>0.68848167539267002</v>
      </c>
      <c r="C8159">
        <v>2.9450146E-2</v>
      </c>
      <c r="D8159" t="s">
        <v>2</v>
      </c>
    </row>
    <row r="8160" spans="1:4" x14ac:dyDescent="0.2">
      <c r="A8160">
        <v>0.46059544658493801</v>
      </c>
      <c r="B8160">
        <v>0.68848167539267002</v>
      </c>
      <c r="C8160">
        <v>2.9503556E-2</v>
      </c>
      <c r="D8160" t="s">
        <v>2</v>
      </c>
    </row>
    <row r="8161" spans="1:4" x14ac:dyDescent="0.2">
      <c r="A8161">
        <v>0.46099912357581002</v>
      </c>
      <c r="B8161">
        <v>0.68848167539267002</v>
      </c>
      <c r="C8161">
        <v>2.9530259999999999E-2</v>
      </c>
      <c r="D8161" t="s">
        <v>2</v>
      </c>
    </row>
    <row r="8162" spans="1:4" x14ac:dyDescent="0.2">
      <c r="A8162">
        <v>0.46140350877192898</v>
      </c>
      <c r="B8162">
        <v>0.68848167539267002</v>
      </c>
      <c r="C8162">
        <v>2.9615988999999999E-2</v>
      </c>
      <c r="D8162" t="s">
        <v>2</v>
      </c>
    </row>
    <row r="8163" spans="1:4" x14ac:dyDescent="0.2">
      <c r="A8163">
        <v>0.46180860403863</v>
      </c>
      <c r="B8163">
        <v>0.68848167539267002</v>
      </c>
      <c r="C8163">
        <v>2.9624859E-2</v>
      </c>
      <c r="D8163" t="s">
        <v>2</v>
      </c>
    </row>
    <row r="8164" spans="1:4" x14ac:dyDescent="0.2">
      <c r="A8164">
        <v>0.46221441124780299</v>
      </c>
      <c r="B8164">
        <v>0.68848167539267002</v>
      </c>
      <c r="C8164">
        <v>2.9864036E-2</v>
      </c>
      <c r="D8164" t="s">
        <v>2</v>
      </c>
    </row>
    <row r="8165" spans="1:4" x14ac:dyDescent="0.2">
      <c r="A8165">
        <v>0.462620932277924</v>
      </c>
      <c r="B8165">
        <v>0.68848167539267002</v>
      </c>
      <c r="C8165">
        <v>2.9867455000000001E-2</v>
      </c>
      <c r="D8165" t="s">
        <v>2</v>
      </c>
    </row>
    <row r="8166" spans="1:4" x14ac:dyDescent="0.2">
      <c r="A8166">
        <v>0.463028169014084</v>
      </c>
      <c r="B8166">
        <v>0.68848167539267002</v>
      </c>
      <c r="C8166">
        <v>2.9875546999999999E-2</v>
      </c>
      <c r="D8166" t="s">
        <v>2</v>
      </c>
    </row>
    <row r="8167" spans="1:4" x14ac:dyDescent="0.2">
      <c r="A8167">
        <v>0.46343612334801698</v>
      </c>
      <c r="B8167">
        <v>0.68848167539267002</v>
      </c>
      <c r="C8167">
        <v>3.0089106000000001E-2</v>
      </c>
      <c r="D8167" t="s">
        <v>2</v>
      </c>
    </row>
    <row r="8168" spans="1:4" x14ac:dyDescent="0.2">
      <c r="A8168">
        <v>0.46384479717812999</v>
      </c>
      <c r="B8168">
        <v>0.68848167539267002</v>
      </c>
      <c r="C8168">
        <v>3.0159127000000001E-2</v>
      </c>
      <c r="D8168" t="s">
        <v>2</v>
      </c>
    </row>
    <row r="8169" spans="1:4" x14ac:dyDescent="0.2">
      <c r="A8169">
        <v>0.46425419240953197</v>
      </c>
      <c r="B8169">
        <v>0.68848167539267002</v>
      </c>
      <c r="C8169">
        <v>3.0193154E-2</v>
      </c>
      <c r="D8169" t="s">
        <v>2</v>
      </c>
    </row>
    <row r="8170" spans="1:4" x14ac:dyDescent="0.2">
      <c r="A8170">
        <v>0.46466431095406302</v>
      </c>
      <c r="B8170">
        <v>0.68848167539267002</v>
      </c>
      <c r="C8170">
        <v>3.0207873999999999E-2</v>
      </c>
      <c r="D8170" t="s">
        <v>2</v>
      </c>
    </row>
    <row r="8171" spans="1:4" x14ac:dyDescent="0.2">
      <c r="A8171">
        <v>0.46507515473032701</v>
      </c>
      <c r="B8171">
        <v>0.68848167539267002</v>
      </c>
      <c r="C8171">
        <v>3.0208502000000002E-2</v>
      </c>
      <c r="D8171" t="s">
        <v>2</v>
      </c>
    </row>
    <row r="8172" spans="1:4" x14ac:dyDescent="0.2">
      <c r="A8172">
        <v>0.46548672566371602</v>
      </c>
      <c r="B8172">
        <v>0.68848167539267002</v>
      </c>
      <c r="C8172">
        <v>3.0212860000000001E-2</v>
      </c>
      <c r="D8172" t="s">
        <v>2</v>
      </c>
    </row>
    <row r="8173" spans="1:4" x14ac:dyDescent="0.2">
      <c r="A8173">
        <v>0.46589902568644798</v>
      </c>
      <c r="B8173">
        <v>0.68848167539267002</v>
      </c>
      <c r="C8173">
        <v>3.0270932E-2</v>
      </c>
      <c r="D8173" t="s">
        <v>2</v>
      </c>
    </row>
    <row r="8174" spans="1:4" x14ac:dyDescent="0.2">
      <c r="A8174">
        <v>0.46631205673758802</v>
      </c>
      <c r="B8174">
        <v>0.68848167539267002</v>
      </c>
      <c r="C8174">
        <v>3.0359251E-2</v>
      </c>
      <c r="D8174" t="s">
        <v>2</v>
      </c>
    </row>
    <row r="8175" spans="1:4" x14ac:dyDescent="0.2">
      <c r="A8175">
        <v>0.466725820763087</v>
      </c>
      <c r="B8175">
        <v>0.68848167539267002</v>
      </c>
      <c r="C8175">
        <v>3.0444901E-2</v>
      </c>
      <c r="D8175" t="s">
        <v>2</v>
      </c>
    </row>
    <row r="8176" spans="1:4" x14ac:dyDescent="0.2">
      <c r="A8176">
        <v>0.46714031971580799</v>
      </c>
      <c r="B8176">
        <v>0.68848167539267002</v>
      </c>
      <c r="C8176">
        <v>3.0489637999999999E-2</v>
      </c>
      <c r="D8176" t="s">
        <v>2</v>
      </c>
    </row>
    <row r="8177" spans="1:4" x14ac:dyDescent="0.2">
      <c r="A8177">
        <v>0.467555555555555</v>
      </c>
      <c r="B8177">
        <v>0.68848167539267002</v>
      </c>
      <c r="C8177">
        <v>3.0560457999999999E-2</v>
      </c>
      <c r="D8177" t="s">
        <v>2</v>
      </c>
    </row>
    <row r="8178" spans="1:4" x14ac:dyDescent="0.2">
      <c r="A8178">
        <v>0.46797153024910998</v>
      </c>
      <c r="B8178">
        <v>0.68848167539267002</v>
      </c>
      <c r="C8178">
        <v>3.0562418000000001E-2</v>
      </c>
      <c r="D8178" t="s">
        <v>2</v>
      </c>
    </row>
    <row r="8179" spans="1:4" x14ac:dyDescent="0.2">
      <c r="A8179">
        <v>0.468388245770258</v>
      </c>
      <c r="B8179">
        <v>0.68848167539267002</v>
      </c>
      <c r="C8179">
        <v>3.0619851999999999E-2</v>
      </c>
      <c r="D8179" t="s">
        <v>2</v>
      </c>
    </row>
    <row r="8180" spans="1:4" x14ac:dyDescent="0.2">
      <c r="A8180">
        <v>0.46880570409982097</v>
      </c>
      <c r="B8180">
        <v>0.68848167539267002</v>
      </c>
      <c r="C8180">
        <v>3.0642506E-2</v>
      </c>
      <c r="D8180" t="s">
        <v>2</v>
      </c>
    </row>
    <row r="8181" spans="1:4" x14ac:dyDescent="0.2">
      <c r="A8181">
        <v>0.46922390722569102</v>
      </c>
      <c r="B8181">
        <v>0.68848167539267002</v>
      </c>
      <c r="C8181">
        <v>3.0694254000000001E-2</v>
      </c>
      <c r="D8181" t="s">
        <v>2</v>
      </c>
    </row>
    <row r="8182" spans="1:4" x14ac:dyDescent="0.2">
      <c r="A8182">
        <v>0.46964285714285697</v>
      </c>
      <c r="B8182">
        <v>0.68848167539267002</v>
      </c>
      <c r="C8182">
        <v>3.0698966000000001E-2</v>
      </c>
      <c r="D8182" t="s">
        <v>2</v>
      </c>
    </row>
    <row r="8183" spans="1:4" x14ac:dyDescent="0.2">
      <c r="A8183">
        <v>0.47006255585343998</v>
      </c>
      <c r="B8183">
        <v>0.68848167539267002</v>
      </c>
      <c r="C8183">
        <v>3.0702087999999999E-2</v>
      </c>
      <c r="D8183" t="s">
        <v>2</v>
      </c>
    </row>
    <row r="8184" spans="1:4" x14ac:dyDescent="0.2">
      <c r="A8184">
        <v>0.47048300536672599</v>
      </c>
      <c r="B8184">
        <v>0.68848167539267002</v>
      </c>
      <c r="C8184">
        <v>3.0731003999999999E-2</v>
      </c>
      <c r="D8184" t="s">
        <v>2</v>
      </c>
    </row>
    <row r="8185" spans="1:4" x14ac:dyDescent="0.2">
      <c r="A8185">
        <v>0.470904207699194</v>
      </c>
      <c r="B8185">
        <v>0.68848167539267002</v>
      </c>
      <c r="C8185">
        <v>3.0738192000000001E-2</v>
      </c>
      <c r="D8185" t="s">
        <v>2</v>
      </c>
    </row>
    <row r="8186" spans="1:4" x14ac:dyDescent="0.2">
      <c r="A8186">
        <v>0.47132616487455198</v>
      </c>
      <c r="B8186">
        <v>0.68848167539267002</v>
      </c>
      <c r="C8186">
        <v>3.0769873E-2</v>
      </c>
      <c r="D8186" t="s">
        <v>2</v>
      </c>
    </row>
    <row r="8187" spans="1:4" x14ac:dyDescent="0.2">
      <c r="A8187">
        <v>0.47174887892376599</v>
      </c>
      <c r="B8187">
        <v>0.68848167539267002</v>
      </c>
      <c r="C8187">
        <v>3.0847138E-2</v>
      </c>
      <c r="D8187" t="s">
        <v>2</v>
      </c>
    </row>
    <row r="8188" spans="1:4" x14ac:dyDescent="0.2">
      <c r="A8188">
        <v>0.47217235188509799</v>
      </c>
      <c r="B8188">
        <v>0.68848167539267002</v>
      </c>
      <c r="C8188">
        <v>3.099959E-2</v>
      </c>
      <c r="D8188" t="s">
        <v>2</v>
      </c>
    </row>
    <row r="8189" spans="1:4" x14ac:dyDescent="0.2">
      <c r="A8189">
        <v>0.472596585804133</v>
      </c>
      <c r="B8189">
        <v>0.68848167539267002</v>
      </c>
      <c r="C8189">
        <v>3.1003209E-2</v>
      </c>
      <c r="D8189" t="s">
        <v>2</v>
      </c>
    </row>
    <row r="8190" spans="1:4" x14ac:dyDescent="0.2">
      <c r="A8190">
        <v>0.47302158273381201</v>
      </c>
      <c r="B8190">
        <v>0.68848167539267002</v>
      </c>
      <c r="C8190">
        <v>3.1066502999999999E-2</v>
      </c>
      <c r="D8190" t="s">
        <v>2</v>
      </c>
    </row>
    <row r="8191" spans="1:4" x14ac:dyDescent="0.2">
      <c r="A8191">
        <v>0.47344734473447297</v>
      </c>
      <c r="B8191">
        <v>0.68848167539267002</v>
      </c>
      <c r="C8191">
        <v>3.1265106000000001E-2</v>
      </c>
      <c r="D8191" t="s">
        <v>2</v>
      </c>
    </row>
    <row r="8192" spans="1:4" x14ac:dyDescent="0.2">
      <c r="A8192">
        <v>0.47387387387387297</v>
      </c>
      <c r="B8192">
        <v>0.68848167539267002</v>
      </c>
      <c r="C8192">
        <v>3.1331749999999998E-2</v>
      </c>
      <c r="D8192" t="s">
        <v>2</v>
      </c>
    </row>
    <row r="8193" spans="1:4" x14ac:dyDescent="0.2">
      <c r="A8193">
        <v>0.47339945897204599</v>
      </c>
      <c r="B8193">
        <v>0.68717277486910999</v>
      </c>
      <c r="C8193">
        <v>3.1395376000000003E-2</v>
      </c>
      <c r="D8193" t="s">
        <v>2</v>
      </c>
    </row>
    <row r="8194" spans="1:4" x14ac:dyDescent="0.2">
      <c r="A8194">
        <v>0.473826714801444</v>
      </c>
      <c r="B8194">
        <v>0.68717277486910999</v>
      </c>
      <c r="C8194">
        <v>3.1435146999999997E-2</v>
      </c>
      <c r="D8194" t="s">
        <v>2</v>
      </c>
    </row>
    <row r="8195" spans="1:4" x14ac:dyDescent="0.2">
      <c r="A8195">
        <v>0.474254742547425</v>
      </c>
      <c r="B8195">
        <v>0.68717277486910999</v>
      </c>
      <c r="C8195">
        <v>3.1476143999999998E-2</v>
      </c>
      <c r="D8195" t="s">
        <v>2</v>
      </c>
    </row>
    <row r="8196" spans="1:4" x14ac:dyDescent="0.2">
      <c r="A8196">
        <v>0.47377938517179002</v>
      </c>
      <c r="B8196">
        <v>0.68586387434554896</v>
      </c>
      <c r="C8196">
        <v>3.1531400000000001E-2</v>
      </c>
      <c r="D8196" t="s">
        <v>2</v>
      </c>
    </row>
    <row r="8197" spans="1:4" x14ac:dyDescent="0.2">
      <c r="A8197">
        <v>0.47420814479638002</v>
      </c>
      <c r="B8197">
        <v>0.68586387434554896</v>
      </c>
      <c r="C8197">
        <v>3.1531959999999998E-2</v>
      </c>
      <c r="D8197" t="s">
        <v>2</v>
      </c>
    </row>
    <row r="8198" spans="1:4" x14ac:dyDescent="0.2">
      <c r="A8198">
        <v>0.47463768115942001</v>
      </c>
      <c r="B8198">
        <v>0.68586387434554896</v>
      </c>
      <c r="C8198">
        <v>3.1581596000000003E-2</v>
      </c>
      <c r="D8198" t="s">
        <v>2</v>
      </c>
    </row>
    <row r="8199" spans="1:4" x14ac:dyDescent="0.2">
      <c r="A8199">
        <v>0.47506799637352598</v>
      </c>
      <c r="B8199">
        <v>0.68586387434554896</v>
      </c>
      <c r="C8199">
        <v>3.1751509999999997E-2</v>
      </c>
      <c r="D8199" t="s">
        <v>2</v>
      </c>
    </row>
    <row r="8200" spans="1:4" x14ac:dyDescent="0.2">
      <c r="A8200">
        <v>0.47549909255898298</v>
      </c>
      <c r="B8200">
        <v>0.68586387434554896</v>
      </c>
      <c r="C8200">
        <v>3.1823188000000002E-2</v>
      </c>
      <c r="D8200" t="s">
        <v>2</v>
      </c>
    </row>
    <row r="8201" spans="1:4" x14ac:dyDescent="0.2">
      <c r="A8201">
        <v>0.47593097184377797</v>
      </c>
      <c r="B8201">
        <v>0.68586387434554896</v>
      </c>
      <c r="C8201">
        <v>3.1831518000000003E-2</v>
      </c>
      <c r="D8201" t="s">
        <v>2</v>
      </c>
    </row>
    <row r="8202" spans="1:4" x14ac:dyDescent="0.2">
      <c r="A8202">
        <v>0.47636363636363599</v>
      </c>
      <c r="B8202">
        <v>0.68586387434554896</v>
      </c>
      <c r="C8202">
        <v>3.1875375999999997E-2</v>
      </c>
      <c r="D8202" t="s">
        <v>2</v>
      </c>
    </row>
    <row r="8203" spans="1:4" x14ac:dyDescent="0.2">
      <c r="A8203">
        <v>0.47679708826205602</v>
      </c>
      <c r="B8203">
        <v>0.68586387434554896</v>
      </c>
      <c r="C8203">
        <v>3.1879357999999997E-2</v>
      </c>
      <c r="D8203" t="s">
        <v>2</v>
      </c>
    </row>
    <row r="8204" spans="1:4" x14ac:dyDescent="0.2">
      <c r="A8204">
        <v>0.47632058287795898</v>
      </c>
      <c r="B8204">
        <v>0.68455497382198904</v>
      </c>
      <c r="C8204">
        <v>3.1940973999999997E-2</v>
      </c>
      <c r="D8204" t="s">
        <v>2</v>
      </c>
    </row>
    <row r="8205" spans="1:4" x14ac:dyDescent="0.2">
      <c r="A8205">
        <v>0.476754785779398</v>
      </c>
      <c r="B8205">
        <v>0.68455497382198904</v>
      </c>
      <c r="C8205">
        <v>3.1968005000000001E-2</v>
      </c>
      <c r="D8205" t="s">
        <v>2</v>
      </c>
    </row>
    <row r="8206" spans="1:4" x14ac:dyDescent="0.2">
      <c r="A8206">
        <v>0.47718978102189702</v>
      </c>
      <c r="B8206">
        <v>0.68455497382198904</v>
      </c>
      <c r="C8206">
        <v>3.2119232999999997E-2</v>
      </c>
      <c r="D8206" t="s">
        <v>2</v>
      </c>
    </row>
    <row r="8207" spans="1:4" x14ac:dyDescent="0.2">
      <c r="A8207">
        <v>0.477625570776255</v>
      </c>
      <c r="B8207">
        <v>0.68455497382198904</v>
      </c>
      <c r="C8207">
        <v>3.2163903000000001E-2</v>
      </c>
      <c r="D8207" t="s">
        <v>2</v>
      </c>
    </row>
    <row r="8208" spans="1:4" x14ac:dyDescent="0.2">
      <c r="A8208">
        <v>0.47714808043875601</v>
      </c>
      <c r="B8208">
        <v>0.68324607329842901</v>
      </c>
      <c r="C8208">
        <v>3.2177348000000001E-2</v>
      </c>
      <c r="D8208" t="s">
        <v>2</v>
      </c>
    </row>
    <row r="8209" spans="1:4" x14ac:dyDescent="0.2">
      <c r="A8209">
        <v>0.47758462946020103</v>
      </c>
      <c r="B8209">
        <v>0.68324607329842901</v>
      </c>
      <c r="C8209">
        <v>3.2182774999999997E-2</v>
      </c>
      <c r="D8209" t="s">
        <v>2</v>
      </c>
    </row>
    <row r="8210" spans="1:4" x14ac:dyDescent="0.2">
      <c r="A8210">
        <v>0.47802197802197799</v>
      </c>
      <c r="B8210">
        <v>0.68324607329842901</v>
      </c>
      <c r="C8210">
        <v>3.2209616000000003E-2</v>
      </c>
      <c r="D8210" t="s">
        <v>2</v>
      </c>
    </row>
    <row r="8211" spans="1:4" x14ac:dyDescent="0.2">
      <c r="A8211">
        <v>0.47846012832263901</v>
      </c>
      <c r="B8211">
        <v>0.68324607329842901</v>
      </c>
      <c r="C8211">
        <v>3.2270733000000003E-2</v>
      </c>
      <c r="D8211" t="s">
        <v>2</v>
      </c>
    </row>
    <row r="8212" spans="1:4" x14ac:dyDescent="0.2">
      <c r="A8212">
        <v>0.47798165137614601</v>
      </c>
      <c r="B8212">
        <v>0.68193717277486898</v>
      </c>
      <c r="C8212">
        <v>3.2414752999999998E-2</v>
      </c>
      <c r="D8212" t="s">
        <v>2</v>
      </c>
    </row>
    <row r="8213" spans="1:4" x14ac:dyDescent="0.2">
      <c r="A8213">
        <v>0.47750229568411301</v>
      </c>
      <c r="B8213">
        <v>0.68062827225130895</v>
      </c>
      <c r="C8213">
        <v>3.2459162E-2</v>
      </c>
      <c r="D8213" t="s">
        <v>2</v>
      </c>
    </row>
    <row r="8214" spans="1:4" x14ac:dyDescent="0.2">
      <c r="A8214">
        <v>0.47794117647058798</v>
      </c>
      <c r="B8214">
        <v>0.68062827225130895</v>
      </c>
      <c r="C8214">
        <v>3.2497949999999998E-2</v>
      </c>
      <c r="D8214" t="s">
        <v>2</v>
      </c>
    </row>
    <row r="8215" spans="1:4" x14ac:dyDescent="0.2">
      <c r="A8215">
        <v>0.47838086476540898</v>
      </c>
      <c r="B8215">
        <v>0.68062827225130895</v>
      </c>
      <c r="C8215">
        <v>3.2516085E-2</v>
      </c>
      <c r="D8215" t="s">
        <v>2</v>
      </c>
    </row>
    <row r="8216" spans="1:4" x14ac:dyDescent="0.2">
      <c r="A8216">
        <v>0.47790055248618701</v>
      </c>
      <c r="B8216">
        <v>0.67931937172774803</v>
      </c>
      <c r="C8216">
        <v>3.2591525000000003E-2</v>
      </c>
      <c r="D8216" t="s">
        <v>2</v>
      </c>
    </row>
    <row r="8217" spans="1:4" x14ac:dyDescent="0.2">
      <c r="A8217">
        <v>0.47834101382488398</v>
      </c>
      <c r="B8217">
        <v>0.67931937172774803</v>
      </c>
      <c r="C8217">
        <v>3.2713051999999999E-2</v>
      </c>
      <c r="D8217" t="s">
        <v>2</v>
      </c>
    </row>
    <row r="8218" spans="1:4" x14ac:dyDescent="0.2">
      <c r="A8218">
        <v>0.47878228782287802</v>
      </c>
      <c r="B8218">
        <v>0.67931937172774803</v>
      </c>
      <c r="C8218">
        <v>3.2787749999999997E-2</v>
      </c>
      <c r="D8218" t="s">
        <v>2</v>
      </c>
    </row>
    <row r="8219" spans="1:4" x14ac:dyDescent="0.2">
      <c r="A8219">
        <v>0.47922437673130103</v>
      </c>
      <c r="B8219">
        <v>0.67931937172774803</v>
      </c>
      <c r="C8219">
        <v>3.2887824000000003E-2</v>
      </c>
      <c r="D8219" t="s">
        <v>2</v>
      </c>
    </row>
    <row r="8220" spans="1:4" x14ac:dyDescent="0.2">
      <c r="A8220">
        <v>0.47966728280961102</v>
      </c>
      <c r="B8220">
        <v>0.67931937172774803</v>
      </c>
      <c r="C8220">
        <v>3.2909819999999999E-2</v>
      </c>
      <c r="D8220" t="s">
        <v>2</v>
      </c>
    </row>
    <row r="8221" spans="1:4" x14ac:dyDescent="0.2">
      <c r="A8221">
        <v>0.48011100832562398</v>
      </c>
      <c r="B8221">
        <v>0.67931937172774803</v>
      </c>
      <c r="C8221">
        <v>3.2925434000000003E-2</v>
      </c>
      <c r="D8221" t="s">
        <v>2</v>
      </c>
    </row>
    <row r="8222" spans="1:4" x14ac:dyDescent="0.2">
      <c r="A8222">
        <v>0.48055555555555501</v>
      </c>
      <c r="B8222">
        <v>0.67931937172774803</v>
      </c>
      <c r="C8222">
        <v>3.2970109999999997E-2</v>
      </c>
      <c r="D8222" t="s">
        <v>2</v>
      </c>
    </row>
    <row r="8223" spans="1:4" x14ac:dyDescent="0.2">
      <c r="A8223">
        <v>0.48100092678405898</v>
      </c>
      <c r="B8223">
        <v>0.67931937172774803</v>
      </c>
      <c r="C8223">
        <v>3.2976159999999997E-2</v>
      </c>
      <c r="D8223" t="s">
        <v>2</v>
      </c>
    </row>
    <row r="8224" spans="1:4" x14ac:dyDescent="0.2">
      <c r="A8224">
        <v>0.481447124304267</v>
      </c>
      <c r="B8224">
        <v>0.67931937172774803</v>
      </c>
      <c r="C8224">
        <v>3.2977340000000001E-2</v>
      </c>
      <c r="D8224" t="s">
        <v>2</v>
      </c>
    </row>
    <row r="8225" spans="1:4" x14ac:dyDescent="0.2">
      <c r="A8225">
        <v>0.48189415041782702</v>
      </c>
      <c r="B8225">
        <v>0.67931937172774803</v>
      </c>
      <c r="C8225">
        <v>3.3058669999999998E-2</v>
      </c>
      <c r="D8225" t="s">
        <v>2</v>
      </c>
    </row>
    <row r="8226" spans="1:4" x14ac:dyDescent="0.2">
      <c r="A8226">
        <v>0.48234200743494399</v>
      </c>
      <c r="B8226">
        <v>0.67931937172774803</v>
      </c>
      <c r="C8226">
        <v>3.3123593999999999E-2</v>
      </c>
      <c r="D8226" t="s">
        <v>2</v>
      </c>
    </row>
    <row r="8227" spans="1:4" x14ac:dyDescent="0.2">
      <c r="A8227">
        <v>0.481860465116279</v>
      </c>
      <c r="B8227">
        <v>0.678010471204188</v>
      </c>
      <c r="C8227">
        <v>3.3146670000000003E-2</v>
      </c>
      <c r="D8227" t="s">
        <v>2</v>
      </c>
    </row>
    <row r="8228" spans="1:4" x14ac:dyDescent="0.2">
      <c r="A8228">
        <v>0.48230912476722498</v>
      </c>
      <c r="B8228">
        <v>0.678010471204188</v>
      </c>
      <c r="C8228">
        <v>3.3385052999999998E-2</v>
      </c>
      <c r="D8228" t="s">
        <v>2</v>
      </c>
    </row>
    <row r="8229" spans="1:4" x14ac:dyDescent="0.2">
      <c r="A8229">
        <v>0.48275862068965503</v>
      </c>
      <c r="B8229">
        <v>0.678010471204188</v>
      </c>
      <c r="C8229">
        <v>3.3419247999999999E-2</v>
      </c>
      <c r="D8229" t="s">
        <v>2</v>
      </c>
    </row>
    <row r="8230" spans="1:4" x14ac:dyDescent="0.2">
      <c r="A8230">
        <v>0.48320895522388002</v>
      </c>
      <c r="B8230">
        <v>0.678010471204188</v>
      </c>
      <c r="C8230">
        <v>3.3430250000000002E-2</v>
      </c>
      <c r="D8230" t="s">
        <v>2</v>
      </c>
    </row>
    <row r="8231" spans="1:4" x14ac:dyDescent="0.2">
      <c r="A8231">
        <v>0.48366013071895397</v>
      </c>
      <c r="B8231">
        <v>0.678010471204188</v>
      </c>
      <c r="C8231">
        <v>3.3469230000000003E-2</v>
      </c>
      <c r="D8231" t="s">
        <v>2</v>
      </c>
    </row>
    <row r="8232" spans="1:4" x14ac:dyDescent="0.2">
      <c r="A8232">
        <v>0.48411214953270998</v>
      </c>
      <c r="B8232">
        <v>0.678010471204188</v>
      </c>
      <c r="C8232">
        <v>3.3469859999999997E-2</v>
      </c>
      <c r="D8232" t="s">
        <v>2</v>
      </c>
    </row>
    <row r="8233" spans="1:4" x14ac:dyDescent="0.2">
      <c r="A8233">
        <v>0.48456501403180502</v>
      </c>
      <c r="B8233">
        <v>0.678010471204188</v>
      </c>
      <c r="C8233">
        <v>3.3470369999999999E-2</v>
      </c>
      <c r="D8233" t="s">
        <v>2</v>
      </c>
    </row>
    <row r="8234" spans="1:4" x14ac:dyDescent="0.2">
      <c r="A8234">
        <v>0.48501872659175999</v>
      </c>
      <c r="B8234">
        <v>0.678010471204188</v>
      </c>
      <c r="C8234">
        <v>3.3498764E-2</v>
      </c>
      <c r="D8234" t="s">
        <v>2</v>
      </c>
    </row>
    <row r="8235" spans="1:4" x14ac:dyDescent="0.2">
      <c r="A8235">
        <v>0.48547328959699998</v>
      </c>
      <c r="B8235">
        <v>0.678010471204188</v>
      </c>
      <c r="C8235">
        <v>3.376701E-2</v>
      </c>
      <c r="D8235" t="s">
        <v>2</v>
      </c>
    </row>
    <row r="8236" spans="1:4" x14ac:dyDescent="0.2">
      <c r="A8236">
        <v>0.4859287054409</v>
      </c>
      <c r="B8236">
        <v>0.678010471204188</v>
      </c>
      <c r="C8236">
        <v>3.3811439999999998E-2</v>
      </c>
      <c r="D8236" t="s">
        <v>2</v>
      </c>
    </row>
    <row r="8237" spans="1:4" x14ac:dyDescent="0.2">
      <c r="A8237">
        <v>0.48638497652582102</v>
      </c>
      <c r="B8237">
        <v>0.678010471204188</v>
      </c>
      <c r="C8237">
        <v>3.3842187000000003E-2</v>
      </c>
      <c r="D8237" t="s">
        <v>2</v>
      </c>
    </row>
    <row r="8238" spans="1:4" x14ac:dyDescent="0.2">
      <c r="A8238">
        <v>0.48684210526315702</v>
      </c>
      <c r="B8238">
        <v>0.678010471204188</v>
      </c>
      <c r="C8238">
        <v>3.3857516999999997E-2</v>
      </c>
      <c r="D8238" t="s">
        <v>2</v>
      </c>
    </row>
    <row r="8239" spans="1:4" x14ac:dyDescent="0.2">
      <c r="A8239">
        <v>0.48730009407337699</v>
      </c>
      <c r="B8239">
        <v>0.678010471204188</v>
      </c>
      <c r="C8239">
        <v>3.3880189999999998E-2</v>
      </c>
      <c r="D8239" t="s">
        <v>2</v>
      </c>
    </row>
    <row r="8240" spans="1:4" x14ac:dyDescent="0.2">
      <c r="A8240">
        <v>0.48775894538606401</v>
      </c>
      <c r="B8240">
        <v>0.678010471204188</v>
      </c>
      <c r="C8240">
        <v>3.3930271999999997E-2</v>
      </c>
      <c r="D8240" t="s">
        <v>2</v>
      </c>
    </row>
    <row r="8241" spans="1:4" x14ac:dyDescent="0.2">
      <c r="A8241">
        <v>0.48821866163996203</v>
      </c>
      <c r="B8241">
        <v>0.678010471204188</v>
      </c>
      <c r="C8241">
        <v>3.4180200000000001E-2</v>
      </c>
      <c r="D8241" t="s">
        <v>2</v>
      </c>
    </row>
    <row r="8242" spans="1:4" x14ac:dyDescent="0.2">
      <c r="A8242">
        <v>0.48867924528301798</v>
      </c>
      <c r="B8242">
        <v>0.678010471204188</v>
      </c>
      <c r="C8242">
        <v>3.4462497000000002E-2</v>
      </c>
      <c r="D8242" t="s">
        <v>2</v>
      </c>
    </row>
    <row r="8243" spans="1:4" x14ac:dyDescent="0.2">
      <c r="A8243">
        <v>0.489140698772426</v>
      </c>
      <c r="B8243">
        <v>0.678010471204188</v>
      </c>
      <c r="C8243">
        <v>3.4544225999999997E-2</v>
      </c>
      <c r="D8243" t="s">
        <v>2</v>
      </c>
    </row>
    <row r="8244" spans="1:4" x14ac:dyDescent="0.2">
      <c r="A8244">
        <v>0.48960302457466898</v>
      </c>
      <c r="B8244">
        <v>0.678010471204188</v>
      </c>
      <c r="C8244">
        <v>3.4649327000000001E-2</v>
      </c>
      <c r="D8244" t="s">
        <v>2</v>
      </c>
    </row>
    <row r="8245" spans="1:4" x14ac:dyDescent="0.2">
      <c r="A8245">
        <v>0.49006622516556197</v>
      </c>
      <c r="B8245">
        <v>0.678010471204188</v>
      </c>
      <c r="C8245">
        <v>3.4692682000000002E-2</v>
      </c>
      <c r="D8245" t="s">
        <v>2</v>
      </c>
    </row>
    <row r="8246" spans="1:4" x14ac:dyDescent="0.2">
      <c r="A8246">
        <v>0.49053030303030298</v>
      </c>
      <c r="B8246">
        <v>0.678010471204188</v>
      </c>
      <c r="C8246">
        <v>3.4728072999999998E-2</v>
      </c>
      <c r="D8246" t="s">
        <v>2</v>
      </c>
    </row>
    <row r="8247" spans="1:4" x14ac:dyDescent="0.2">
      <c r="A8247">
        <v>0.49099526066350702</v>
      </c>
      <c r="B8247">
        <v>0.678010471204188</v>
      </c>
      <c r="C8247">
        <v>3.4786589999999999E-2</v>
      </c>
      <c r="D8247" t="s">
        <v>2</v>
      </c>
    </row>
    <row r="8248" spans="1:4" x14ac:dyDescent="0.2">
      <c r="A8248">
        <v>0.49146110056925901</v>
      </c>
      <c r="B8248">
        <v>0.678010471204188</v>
      </c>
      <c r="C8248">
        <v>3.5008714000000003E-2</v>
      </c>
      <c r="D8248" t="s">
        <v>2</v>
      </c>
    </row>
    <row r="8249" spans="1:4" x14ac:dyDescent="0.2">
      <c r="A8249">
        <v>0.49192782526115802</v>
      </c>
      <c r="B8249">
        <v>0.678010471204188</v>
      </c>
      <c r="C8249">
        <v>3.5071249999999998E-2</v>
      </c>
      <c r="D8249" t="s">
        <v>2</v>
      </c>
    </row>
    <row r="8250" spans="1:4" x14ac:dyDescent="0.2">
      <c r="A8250">
        <v>0.49239543726235702</v>
      </c>
      <c r="B8250">
        <v>0.678010471204188</v>
      </c>
      <c r="C8250">
        <v>3.5099406E-2</v>
      </c>
      <c r="D8250" t="s">
        <v>2</v>
      </c>
    </row>
    <row r="8251" spans="1:4" x14ac:dyDescent="0.2">
      <c r="A8251">
        <v>0.49286393910561299</v>
      </c>
      <c r="B8251">
        <v>0.678010471204188</v>
      </c>
      <c r="C8251">
        <v>3.5182655E-2</v>
      </c>
      <c r="D8251" t="s">
        <v>2</v>
      </c>
    </row>
    <row r="8252" spans="1:4" x14ac:dyDescent="0.2">
      <c r="A8252">
        <v>0.49333333333333301</v>
      </c>
      <c r="B8252">
        <v>0.678010471204188</v>
      </c>
      <c r="C8252">
        <v>3.5228822E-2</v>
      </c>
      <c r="D8252" t="s">
        <v>2</v>
      </c>
    </row>
    <row r="8253" spans="1:4" x14ac:dyDescent="0.2">
      <c r="A8253">
        <v>0.493803622497616</v>
      </c>
      <c r="B8253">
        <v>0.678010471204188</v>
      </c>
      <c r="C8253">
        <v>3.5235938000000001E-2</v>
      </c>
      <c r="D8253" t="s">
        <v>2</v>
      </c>
    </row>
    <row r="8254" spans="1:4" x14ac:dyDescent="0.2">
      <c r="A8254">
        <v>0.49427480916030497</v>
      </c>
      <c r="B8254">
        <v>0.678010471204188</v>
      </c>
      <c r="C8254">
        <v>3.5264129999999998E-2</v>
      </c>
      <c r="D8254" t="s">
        <v>2</v>
      </c>
    </row>
    <row r="8255" spans="1:4" x14ac:dyDescent="0.2">
      <c r="A8255">
        <v>0.49474689589302701</v>
      </c>
      <c r="B8255">
        <v>0.678010471204188</v>
      </c>
      <c r="C8255">
        <v>3.5367112999999999E-2</v>
      </c>
      <c r="D8255" t="s">
        <v>2</v>
      </c>
    </row>
    <row r="8256" spans="1:4" x14ac:dyDescent="0.2">
      <c r="A8256">
        <v>0.49521988527724597</v>
      </c>
      <c r="B8256">
        <v>0.678010471204188</v>
      </c>
      <c r="C8256">
        <v>3.5476059999999997E-2</v>
      </c>
      <c r="D8256" t="s">
        <v>2</v>
      </c>
    </row>
    <row r="8257" spans="1:4" x14ac:dyDescent="0.2">
      <c r="A8257">
        <v>0.49569377990430602</v>
      </c>
      <c r="B8257">
        <v>0.678010471204188</v>
      </c>
      <c r="C8257">
        <v>3.5487286999999999E-2</v>
      </c>
      <c r="D8257" t="s">
        <v>2</v>
      </c>
    </row>
    <row r="8258" spans="1:4" x14ac:dyDescent="0.2">
      <c r="A8258">
        <v>0.49616858237547801</v>
      </c>
      <c r="B8258">
        <v>0.678010471204188</v>
      </c>
      <c r="C8258">
        <v>3.5502575000000001E-2</v>
      </c>
      <c r="D8258" t="s">
        <v>2</v>
      </c>
    </row>
    <row r="8259" spans="1:4" x14ac:dyDescent="0.2">
      <c r="A8259">
        <v>0.49664429530201298</v>
      </c>
      <c r="B8259">
        <v>0.678010471204188</v>
      </c>
      <c r="C8259">
        <v>3.5607606E-2</v>
      </c>
      <c r="D8259" t="s">
        <v>2</v>
      </c>
    </row>
    <row r="8260" spans="1:4" x14ac:dyDescent="0.2">
      <c r="A8260">
        <v>0.49616122840690902</v>
      </c>
      <c r="B8260">
        <v>0.67670157068062797</v>
      </c>
      <c r="C8260">
        <v>3.5655458000000001E-2</v>
      </c>
      <c r="D8260" t="s">
        <v>2</v>
      </c>
    </row>
    <row r="8261" spans="1:4" x14ac:dyDescent="0.2">
      <c r="A8261">
        <v>0.496637848222862</v>
      </c>
      <c r="B8261">
        <v>0.67670157068062797</v>
      </c>
      <c r="C8261">
        <v>3.5833202000000001E-2</v>
      </c>
      <c r="D8261" t="s">
        <v>2</v>
      </c>
    </row>
    <row r="8262" spans="1:4" x14ac:dyDescent="0.2">
      <c r="A8262">
        <v>0.49711538461538402</v>
      </c>
      <c r="B8262">
        <v>0.67670157068062797</v>
      </c>
      <c r="C8262">
        <v>3.5849976999999998E-2</v>
      </c>
      <c r="D8262" t="s">
        <v>2</v>
      </c>
    </row>
    <row r="8263" spans="1:4" x14ac:dyDescent="0.2">
      <c r="A8263">
        <v>0.49759384023099101</v>
      </c>
      <c r="B8263">
        <v>0.67670157068062797</v>
      </c>
      <c r="C8263">
        <v>3.5877609999999997E-2</v>
      </c>
      <c r="D8263" t="s">
        <v>2</v>
      </c>
    </row>
    <row r="8264" spans="1:4" x14ac:dyDescent="0.2">
      <c r="A8264">
        <v>0.49807321772639601</v>
      </c>
      <c r="B8264">
        <v>0.67670157068062797</v>
      </c>
      <c r="C8264">
        <v>3.5917953000000002E-2</v>
      </c>
      <c r="D8264" t="s">
        <v>2</v>
      </c>
    </row>
    <row r="8265" spans="1:4" x14ac:dyDescent="0.2">
      <c r="A8265">
        <v>0.497589199614271</v>
      </c>
      <c r="B8265">
        <v>0.67539267015706805</v>
      </c>
      <c r="C8265">
        <v>3.5936612999999999E-2</v>
      </c>
      <c r="D8265" t="s">
        <v>2</v>
      </c>
    </row>
    <row r="8266" spans="1:4" x14ac:dyDescent="0.2">
      <c r="A8266">
        <v>0.49806949806949802</v>
      </c>
      <c r="B8266">
        <v>0.67539267015706805</v>
      </c>
      <c r="C8266">
        <v>3.6021784000000001E-2</v>
      </c>
      <c r="D8266" t="s">
        <v>2</v>
      </c>
    </row>
    <row r="8267" spans="1:4" x14ac:dyDescent="0.2">
      <c r="A8267">
        <v>0.49758454106280098</v>
      </c>
      <c r="B8267">
        <v>0.67408376963350702</v>
      </c>
      <c r="C8267">
        <v>3.6036014999999998E-2</v>
      </c>
      <c r="D8267" t="s">
        <v>2</v>
      </c>
    </row>
    <row r="8268" spans="1:4" x14ac:dyDescent="0.2">
      <c r="A8268">
        <v>0.49709864603481602</v>
      </c>
      <c r="B8268">
        <v>0.67277486910994699</v>
      </c>
      <c r="C8268">
        <v>3.6052078000000001E-2</v>
      </c>
      <c r="D8268" t="s">
        <v>2</v>
      </c>
    </row>
    <row r="8269" spans="1:4" x14ac:dyDescent="0.2">
      <c r="A8269">
        <v>0.49757986447240998</v>
      </c>
      <c r="B8269">
        <v>0.67277486910994699</v>
      </c>
      <c r="C8269">
        <v>3.6100276000000001E-2</v>
      </c>
      <c r="D8269" t="s">
        <v>2</v>
      </c>
    </row>
    <row r="8270" spans="1:4" x14ac:dyDescent="0.2">
      <c r="A8270">
        <v>0.49806201550387502</v>
      </c>
      <c r="B8270">
        <v>0.67277486910994699</v>
      </c>
      <c r="C8270">
        <v>3.6104509999999999E-2</v>
      </c>
      <c r="D8270" t="s">
        <v>2</v>
      </c>
    </row>
    <row r="8271" spans="1:4" x14ac:dyDescent="0.2">
      <c r="A8271">
        <v>0.49854510184287099</v>
      </c>
      <c r="B8271">
        <v>0.67277486910994699</v>
      </c>
      <c r="C8271">
        <v>3.6131910000000003E-2</v>
      </c>
      <c r="D8271" t="s">
        <v>2</v>
      </c>
    </row>
    <row r="8272" spans="1:4" x14ac:dyDescent="0.2">
      <c r="A8272">
        <v>0.49902912621359202</v>
      </c>
      <c r="B8272">
        <v>0.67277486910994699</v>
      </c>
      <c r="C8272">
        <v>3.6163586999999997E-2</v>
      </c>
      <c r="D8272" t="s">
        <v>2</v>
      </c>
    </row>
    <row r="8273" spans="1:4" x14ac:dyDescent="0.2">
      <c r="A8273">
        <v>0.49951409135082597</v>
      </c>
      <c r="B8273">
        <v>0.67277486910994699</v>
      </c>
      <c r="C8273">
        <v>3.6202940000000003E-2</v>
      </c>
      <c r="D8273" t="s">
        <v>2</v>
      </c>
    </row>
    <row r="8274" spans="1:4" x14ac:dyDescent="0.2">
      <c r="A8274">
        <v>0.5</v>
      </c>
      <c r="B8274">
        <v>0.67277486910994699</v>
      </c>
      <c r="C8274">
        <v>3.6261267999999999E-2</v>
      </c>
      <c r="D8274" t="s">
        <v>2</v>
      </c>
    </row>
    <row r="8275" spans="1:4" x14ac:dyDescent="0.2">
      <c r="A8275">
        <v>0.50048685491723399</v>
      </c>
      <c r="B8275">
        <v>0.67277486910994699</v>
      </c>
      <c r="C8275">
        <v>3.6311074999999998E-2</v>
      </c>
      <c r="D8275" t="s">
        <v>2</v>
      </c>
    </row>
    <row r="8276" spans="1:4" x14ac:dyDescent="0.2">
      <c r="A8276">
        <v>0.5</v>
      </c>
      <c r="B8276">
        <v>0.67146596858638696</v>
      </c>
      <c r="C8276">
        <v>3.6317944999999997E-2</v>
      </c>
      <c r="D8276" t="s">
        <v>2</v>
      </c>
    </row>
    <row r="8277" spans="1:4" x14ac:dyDescent="0.2">
      <c r="A8277">
        <v>0.500487804878048</v>
      </c>
      <c r="B8277">
        <v>0.67146596858638696</v>
      </c>
      <c r="C8277">
        <v>3.6349457000000002E-2</v>
      </c>
      <c r="D8277" t="s">
        <v>2</v>
      </c>
    </row>
    <row r="8278" spans="1:4" x14ac:dyDescent="0.2">
      <c r="A8278">
        <v>0.5009765625</v>
      </c>
      <c r="B8278">
        <v>0.67146596858638696</v>
      </c>
      <c r="C8278">
        <v>3.6383885999999997E-2</v>
      </c>
      <c r="D8278" t="s">
        <v>2</v>
      </c>
    </row>
    <row r="8279" spans="1:4" x14ac:dyDescent="0.2">
      <c r="A8279">
        <v>0.50146627565982405</v>
      </c>
      <c r="B8279">
        <v>0.67146596858638696</v>
      </c>
      <c r="C8279">
        <v>3.6396115999999999E-2</v>
      </c>
      <c r="D8279" t="s">
        <v>2</v>
      </c>
    </row>
    <row r="8280" spans="1:4" x14ac:dyDescent="0.2">
      <c r="A8280">
        <v>0.501956947162426</v>
      </c>
      <c r="B8280">
        <v>0.67146596858638696</v>
      </c>
      <c r="C8280">
        <v>3.6438927000000003E-2</v>
      </c>
      <c r="D8280" t="s">
        <v>2</v>
      </c>
    </row>
    <row r="8281" spans="1:4" x14ac:dyDescent="0.2">
      <c r="A8281">
        <v>0.50244857982370195</v>
      </c>
      <c r="B8281">
        <v>0.67146596858638696</v>
      </c>
      <c r="C8281">
        <v>3.6487285000000001E-2</v>
      </c>
      <c r="D8281" t="s">
        <v>2</v>
      </c>
    </row>
    <row r="8282" spans="1:4" x14ac:dyDescent="0.2">
      <c r="A8282">
        <v>0.502941176470588</v>
      </c>
      <c r="B8282">
        <v>0.67146596858638696</v>
      </c>
      <c r="C8282">
        <v>3.6491025000000003E-2</v>
      </c>
      <c r="D8282" t="s">
        <v>2</v>
      </c>
    </row>
    <row r="8283" spans="1:4" x14ac:dyDescent="0.2">
      <c r="A8283">
        <v>0.50343473994111798</v>
      </c>
      <c r="B8283">
        <v>0.67146596858638696</v>
      </c>
      <c r="C8283">
        <v>3.6492717000000001E-2</v>
      </c>
      <c r="D8283" t="s">
        <v>2</v>
      </c>
    </row>
    <row r="8284" spans="1:4" x14ac:dyDescent="0.2">
      <c r="A8284">
        <v>0.50392927308447899</v>
      </c>
      <c r="B8284">
        <v>0.67146596858638696</v>
      </c>
      <c r="C8284">
        <v>3.650838E-2</v>
      </c>
      <c r="D8284" t="s">
        <v>2</v>
      </c>
    </row>
    <row r="8285" spans="1:4" x14ac:dyDescent="0.2">
      <c r="A8285">
        <v>0.50442477876106195</v>
      </c>
      <c r="B8285">
        <v>0.67146596858638696</v>
      </c>
      <c r="C8285">
        <v>3.6514699999999997E-2</v>
      </c>
      <c r="D8285" t="s">
        <v>2</v>
      </c>
    </row>
    <row r="8286" spans="1:4" x14ac:dyDescent="0.2">
      <c r="A8286">
        <v>0.50492125984251901</v>
      </c>
      <c r="B8286">
        <v>0.67146596858638696</v>
      </c>
      <c r="C8286">
        <v>3.663226E-2</v>
      </c>
      <c r="D8286" t="s">
        <v>2</v>
      </c>
    </row>
    <row r="8287" spans="1:4" x14ac:dyDescent="0.2">
      <c r="A8287">
        <v>0.50541871921182202</v>
      </c>
      <c r="B8287">
        <v>0.67146596858638696</v>
      </c>
      <c r="C8287">
        <v>3.6694350000000001E-2</v>
      </c>
      <c r="D8287" t="s">
        <v>2</v>
      </c>
    </row>
    <row r="8288" spans="1:4" x14ac:dyDescent="0.2">
      <c r="A8288">
        <v>0.50591715976331297</v>
      </c>
      <c r="B8288">
        <v>0.67146596858638696</v>
      </c>
      <c r="C8288">
        <v>3.6741457999999998E-2</v>
      </c>
      <c r="D8288" t="s">
        <v>2</v>
      </c>
    </row>
    <row r="8289" spans="1:4" x14ac:dyDescent="0.2">
      <c r="A8289">
        <v>0.50641658440276405</v>
      </c>
      <c r="B8289">
        <v>0.67146596858638696</v>
      </c>
      <c r="C8289">
        <v>3.6764751999999998E-2</v>
      </c>
      <c r="D8289" t="s">
        <v>2</v>
      </c>
    </row>
    <row r="8290" spans="1:4" x14ac:dyDescent="0.2">
      <c r="A8290">
        <v>0.50691699604743001</v>
      </c>
      <c r="B8290">
        <v>0.67146596858638696</v>
      </c>
      <c r="C8290">
        <v>3.6770289999999997E-2</v>
      </c>
      <c r="D8290" t="s">
        <v>2</v>
      </c>
    </row>
    <row r="8291" spans="1:4" x14ac:dyDescent="0.2">
      <c r="A8291">
        <v>0.50741839762611196</v>
      </c>
      <c r="B8291">
        <v>0.67146596858638696</v>
      </c>
      <c r="C8291">
        <v>3.6782126999999998E-2</v>
      </c>
      <c r="D8291" t="s">
        <v>2</v>
      </c>
    </row>
    <row r="8292" spans="1:4" x14ac:dyDescent="0.2">
      <c r="A8292">
        <v>0.50792079207920704</v>
      </c>
      <c r="B8292">
        <v>0.67146596858638696</v>
      </c>
      <c r="C8292">
        <v>3.6790583000000002E-2</v>
      </c>
      <c r="D8292" t="s">
        <v>2</v>
      </c>
    </row>
    <row r="8293" spans="1:4" x14ac:dyDescent="0.2">
      <c r="A8293">
        <v>0.50842418235877096</v>
      </c>
      <c r="B8293">
        <v>0.67146596858638696</v>
      </c>
      <c r="C8293">
        <v>3.6937499999999998E-2</v>
      </c>
      <c r="D8293" t="s">
        <v>2</v>
      </c>
    </row>
    <row r="8294" spans="1:4" x14ac:dyDescent="0.2">
      <c r="A8294">
        <v>0.50892857142857095</v>
      </c>
      <c r="B8294">
        <v>0.67146596858638696</v>
      </c>
      <c r="C8294">
        <v>3.6952984000000001E-2</v>
      </c>
      <c r="D8294" t="s">
        <v>2</v>
      </c>
    </row>
    <row r="8295" spans="1:4" x14ac:dyDescent="0.2">
      <c r="A8295">
        <v>0.50943396226415005</v>
      </c>
      <c r="B8295">
        <v>0.67146596858638696</v>
      </c>
      <c r="C8295">
        <v>3.6966470000000001E-2</v>
      </c>
      <c r="D8295" t="s">
        <v>2</v>
      </c>
    </row>
    <row r="8296" spans="1:4" x14ac:dyDescent="0.2">
      <c r="A8296">
        <v>0.50894632206759405</v>
      </c>
      <c r="B8296">
        <v>0.67015706806282704</v>
      </c>
      <c r="C8296">
        <v>3.7083417E-2</v>
      </c>
      <c r="D8296" t="s">
        <v>2</v>
      </c>
    </row>
    <row r="8297" spans="1:4" x14ac:dyDescent="0.2">
      <c r="A8297">
        <v>0.50945273631840704</v>
      </c>
      <c r="B8297">
        <v>0.67015706806282704</v>
      </c>
      <c r="C8297">
        <v>3.7104110000000003E-2</v>
      </c>
      <c r="D8297" t="s">
        <v>2</v>
      </c>
    </row>
    <row r="8298" spans="1:4" x14ac:dyDescent="0.2">
      <c r="A8298">
        <v>0.50996015936254901</v>
      </c>
      <c r="B8298">
        <v>0.67015706806282704</v>
      </c>
      <c r="C8298">
        <v>3.743805E-2</v>
      </c>
      <c r="D8298" t="s">
        <v>2</v>
      </c>
    </row>
    <row r="8299" spans="1:4" x14ac:dyDescent="0.2">
      <c r="A8299">
        <v>0.51046859421734703</v>
      </c>
      <c r="B8299">
        <v>0.67015706806282704</v>
      </c>
      <c r="C8299">
        <v>3.7523687E-2</v>
      </c>
      <c r="D8299" t="s">
        <v>2</v>
      </c>
    </row>
    <row r="8300" spans="1:4" x14ac:dyDescent="0.2">
      <c r="A8300">
        <v>0.50998003992015895</v>
      </c>
      <c r="B8300">
        <v>0.66884816753926701</v>
      </c>
      <c r="C8300">
        <v>3.7586015E-2</v>
      </c>
      <c r="D8300" t="s">
        <v>2</v>
      </c>
    </row>
    <row r="8301" spans="1:4" x14ac:dyDescent="0.2">
      <c r="A8301">
        <v>0.51048951048950997</v>
      </c>
      <c r="B8301">
        <v>0.66884816753926701</v>
      </c>
      <c r="C8301">
        <v>3.7649386E-2</v>
      </c>
      <c r="D8301" t="s">
        <v>2</v>
      </c>
    </row>
    <row r="8302" spans="1:4" x14ac:dyDescent="0.2">
      <c r="A8302">
        <v>0.51100000000000001</v>
      </c>
      <c r="B8302">
        <v>0.66884816753926701</v>
      </c>
      <c r="C8302">
        <v>3.7847794999999997E-2</v>
      </c>
      <c r="D8302" t="s">
        <v>2</v>
      </c>
    </row>
    <row r="8303" spans="1:4" x14ac:dyDescent="0.2">
      <c r="A8303">
        <v>0.51151151151151097</v>
      </c>
      <c r="B8303">
        <v>0.66884816753926701</v>
      </c>
      <c r="C8303">
        <v>3.7853695E-2</v>
      </c>
      <c r="D8303" t="s">
        <v>2</v>
      </c>
    </row>
    <row r="8304" spans="1:4" x14ac:dyDescent="0.2">
      <c r="A8304">
        <v>0.51202404809619195</v>
      </c>
      <c r="B8304">
        <v>0.66884816753926701</v>
      </c>
      <c r="C8304">
        <v>3.7870713E-2</v>
      </c>
      <c r="D8304" t="s">
        <v>2</v>
      </c>
    </row>
    <row r="8305" spans="1:4" x14ac:dyDescent="0.2">
      <c r="A8305">
        <v>0.51253761283851496</v>
      </c>
      <c r="B8305">
        <v>0.66884816753926701</v>
      </c>
      <c r="C8305">
        <v>3.7901137000000001E-2</v>
      </c>
      <c r="D8305" t="s">
        <v>2</v>
      </c>
    </row>
    <row r="8306" spans="1:4" x14ac:dyDescent="0.2">
      <c r="A8306">
        <v>0.51305220883534097</v>
      </c>
      <c r="B8306">
        <v>0.66884816753926701</v>
      </c>
      <c r="C8306">
        <v>3.8058277000000001E-2</v>
      </c>
      <c r="D8306" t="s">
        <v>2</v>
      </c>
    </row>
    <row r="8307" spans="1:4" x14ac:dyDescent="0.2">
      <c r="A8307">
        <v>0.51356783919597904</v>
      </c>
      <c r="B8307">
        <v>0.66884816753926701</v>
      </c>
      <c r="C8307">
        <v>3.8203477999999999E-2</v>
      </c>
      <c r="D8307" t="s">
        <v>2</v>
      </c>
    </row>
    <row r="8308" spans="1:4" x14ac:dyDescent="0.2">
      <c r="A8308">
        <v>0.51408450704225295</v>
      </c>
      <c r="B8308">
        <v>0.66884816753926701</v>
      </c>
      <c r="C8308">
        <v>3.8212379999999997E-2</v>
      </c>
      <c r="D8308" t="s">
        <v>2</v>
      </c>
    </row>
    <row r="8309" spans="1:4" x14ac:dyDescent="0.2">
      <c r="A8309">
        <v>0.514602215508559</v>
      </c>
      <c r="B8309">
        <v>0.66884816753926701</v>
      </c>
      <c r="C8309">
        <v>3.8238666999999997E-2</v>
      </c>
      <c r="D8309" t="s">
        <v>2</v>
      </c>
    </row>
    <row r="8310" spans="1:4" x14ac:dyDescent="0.2">
      <c r="A8310">
        <v>0.51512096774193505</v>
      </c>
      <c r="B8310">
        <v>0.66884816753926701</v>
      </c>
      <c r="C8310">
        <v>3.8327835999999997E-2</v>
      </c>
      <c r="D8310" t="s">
        <v>2</v>
      </c>
    </row>
    <row r="8311" spans="1:4" x14ac:dyDescent="0.2">
      <c r="A8311">
        <v>0.51564076690211902</v>
      </c>
      <c r="B8311">
        <v>0.66884816753926701</v>
      </c>
      <c r="C8311">
        <v>3.8397435000000001E-2</v>
      </c>
      <c r="D8311" t="s">
        <v>2</v>
      </c>
    </row>
    <row r="8312" spans="1:4" x14ac:dyDescent="0.2">
      <c r="A8312">
        <v>0.51616161616161604</v>
      </c>
      <c r="B8312">
        <v>0.66884816753926701</v>
      </c>
      <c r="C8312">
        <v>3.8419700000000001E-2</v>
      </c>
      <c r="D8312" t="s">
        <v>2</v>
      </c>
    </row>
    <row r="8313" spans="1:4" x14ac:dyDescent="0.2">
      <c r="A8313">
        <v>0.51668351870576301</v>
      </c>
      <c r="B8313">
        <v>0.66884816753926701</v>
      </c>
      <c r="C8313">
        <v>3.844848E-2</v>
      </c>
      <c r="D8313" t="s">
        <v>2</v>
      </c>
    </row>
    <row r="8314" spans="1:4" x14ac:dyDescent="0.2">
      <c r="A8314">
        <v>0.51720647773279305</v>
      </c>
      <c r="B8314">
        <v>0.66884816753926701</v>
      </c>
      <c r="C8314">
        <v>3.855517E-2</v>
      </c>
      <c r="D8314" t="s">
        <v>2</v>
      </c>
    </row>
    <row r="8315" spans="1:4" x14ac:dyDescent="0.2">
      <c r="A8315">
        <v>0.51773049645390001</v>
      </c>
      <c r="B8315">
        <v>0.66884816753926701</v>
      </c>
      <c r="C8315">
        <v>3.8631502999999998E-2</v>
      </c>
      <c r="D8315" t="s">
        <v>2</v>
      </c>
    </row>
    <row r="8316" spans="1:4" x14ac:dyDescent="0.2">
      <c r="A8316">
        <v>0.51724137931034397</v>
      </c>
      <c r="B8316">
        <v>0.66753926701570598</v>
      </c>
      <c r="C8316">
        <v>3.8641714000000001E-2</v>
      </c>
      <c r="D8316" t="s">
        <v>2</v>
      </c>
    </row>
    <row r="8317" spans="1:4" x14ac:dyDescent="0.2">
      <c r="A8317">
        <v>0.51776649746192804</v>
      </c>
      <c r="B8317">
        <v>0.66753926701570598</v>
      </c>
      <c r="C8317">
        <v>3.8857780000000001E-2</v>
      </c>
      <c r="D8317" t="s">
        <v>2</v>
      </c>
    </row>
    <row r="8318" spans="1:4" x14ac:dyDescent="0.2">
      <c r="A8318">
        <v>0.51829268292682895</v>
      </c>
      <c r="B8318">
        <v>0.66753926701570598</v>
      </c>
      <c r="C8318">
        <v>3.8984949999999997E-2</v>
      </c>
      <c r="D8318" t="s">
        <v>2</v>
      </c>
    </row>
    <row r="8319" spans="1:4" x14ac:dyDescent="0.2">
      <c r="A8319">
        <v>0.51881993896236001</v>
      </c>
      <c r="B8319">
        <v>0.66753926701570598</v>
      </c>
      <c r="C8319">
        <v>3.912231E-2</v>
      </c>
      <c r="D8319" t="s">
        <v>2</v>
      </c>
    </row>
    <row r="8320" spans="1:4" x14ac:dyDescent="0.2">
      <c r="A8320">
        <v>0.51934826883910301</v>
      </c>
      <c r="B8320">
        <v>0.66753926701570598</v>
      </c>
      <c r="C8320">
        <v>3.9273549999999997E-2</v>
      </c>
      <c r="D8320" t="s">
        <v>2</v>
      </c>
    </row>
    <row r="8321" spans="1:4" x14ac:dyDescent="0.2">
      <c r="A8321">
        <v>0.51987767584097799</v>
      </c>
      <c r="B8321">
        <v>0.66753926701570598</v>
      </c>
      <c r="C8321">
        <v>3.9291497000000002E-2</v>
      </c>
      <c r="D8321" t="s">
        <v>2</v>
      </c>
    </row>
    <row r="8322" spans="1:4" x14ac:dyDescent="0.2">
      <c r="A8322">
        <v>0.52040816326530603</v>
      </c>
      <c r="B8322">
        <v>0.66753926701570598</v>
      </c>
      <c r="C8322">
        <v>3.9338216000000002E-2</v>
      </c>
      <c r="D8322" t="s">
        <v>2</v>
      </c>
    </row>
    <row r="8323" spans="1:4" x14ac:dyDescent="0.2">
      <c r="A8323">
        <v>0.52093973442288</v>
      </c>
      <c r="B8323">
        <v>0.66753926701570598</v>
      </c>
      <c r="C8323">
        <v>3.9414547000000001E-2</v>
      </c>
      <c r="D8323" t="s">
        <v>2</v>
      </c>
    </row>
    <row r="8324" spans="1:4" x14ac:dyDescent="0.2">
      <c r="A8324">
        <v>0.52147239263803602</v>
      </c>
      <c r="B8324">
        <v>0.66753926701570598</v>
      </c>
      <c r="C8324">
        <v>3.9561356999999998E-2</v>
      </c>
      <c r="D8324" t="s">
        <v>2</v>
      </c>
    </row>
    <row r="8325" spans="1:4" x14ac:dyDescent="0.2">
      <c r="A8325">
        <v>0.52200614124872002</v>
      </c>
      <c r="B8325">
        <v>0.66753926701570598</v>
      </c>
      <c r="C8325">
        <v>3.9688790000000002E-2</v>
      </c>
      <c r="D8325" t="s">
        <v>2</v>
      </c>
    </row>
    <row r="8326" spans="1:4" x14ac:dyDescent="0.2">
      <c r="A8326">
        <v>0.52254098360655699</v>
      </c>
      <c r="B8326">
        <v>0.66753926701570598</v>
      </c>
      <c r="C8326">
        <v>3.9713137000000003E-2</v>
      </c>
      <c r="D8326" t="s">
        <v>2</v>
      </c>
    </row>
    <row r="8327" spans="1:4" x14ac:dyDescent="0.2">
      <c r="A8327">
        <v>0.52307692307692299</v>
      </c>
      <c r="B8327">
        <v>0.66753926701570598</v>
      </c>
      <c r="C8327">
        <v>3.9745982999999999E-2</v>
      </c>
      <c r="D8327" t="s">
        <v>2</v>
      </c>
    </row>
    <row r="8328" spans="1:4" x14ac:dyDescent="0.2">
      <c r="A8328">
        <v>0.52361396303901397</v>
      </c>
      <c r="B8328">
        <v>0.66753926701570598</v>
      </c>
      <c r="C8328">
        <v>3.980152E-2</v>
      </c>
      <c r="D8328" t="s">
        <v>2</v>
      </c>
    </row>
    <row r="8329" spans="1:4" x14ac:dyDescent="0.2">
      <c r="A8329">
        <v>0.52415210688591896</v>
      </c>
      <c r="B8329">
        <v>0.66753926701570598</v>
      </c>
      <c r="C8329">
        <v>4.0401979999999997E-2</v>
      </c>
      <c r="D8329" t="s">
        <v>2</v>
      </c>
    </row>
    <row r="8330" spans="1:4" x14ac:dyDescent="0.2">
      <c r="A8330">
        <v>0.52469135802469102</v>
      </c>
      <c r="B8330">
        <v>0.66753926701570598</v>
      </c>
      <c r="C8330">
        <v>4.0454110000000001E-2</v>
      </c>
      <c r="D8330" t="s">
        <v>2</v>
      </c>
    </row>
    <row r="8331" spans="1:4" x14ac:dyDescent="0.2">
      <c r="A8331">
        <v>0.52420185375901096</v>
      </c>
      <c r="B8331">
        <v>0.66623036649214595</v>
      </c>
      <c r="C8331">
        <v>4.0489643999999998E-2</v>
      </c>
      <c r="D8331" t="s">
        <v>2</v>
      </c>
    </row>
    <row r="8332" spans="1:4" x14ac:dyDescent="0.2">
      <c r="A8332">
        <v>0.52474226804123703</v>
      </c>
      <c r="B8332">
        <v>0.66623036649214595</v>
      </c>
      <c r="C8332">
        <v>4.0660574999999997E-2</v>
      </c>
      <c r="D8332" t="s">
        <v>2</v>
      </c>
    </row>
    <row r="8333" spans="1:4" x14ac:dyDescent="0.2">
      <c r="A8333">
        <v>0.52528379772961797</v>
      </c>
      <c r="B8333">
        <v>0.66623036649214595</v>
      </c>
      <c r="C8333">
        <v>4.0730740000000001E-2</v>
      </c>
      <c r="D8333" t="s">
        <v>2</v>
      </c>
    </row>
    <row r="8334" spans="1:4" x14ac:dyDescent="0.2">
      <c r="A8334">
        <v>0.52582644628099096</v>
      </c>
      <c r="B8334">
        <v>0.66623036649214595</v>
      </c>
      <c r="C8334">
        <v>4.0731426000000001E-2</v>
      </c>
      <c r="D8334" t="s">
        <v>2</v>
      </c>
    </row>
    <row r="8335" spans="1:4" x14ac:dyDescent="0.2">
      <c r="A8335">
        <v>0.52637021716649401</v>
      </c>
      <c r="B8335">
        <v>0.66623036649214595</v>
      </c>
      <c r="C8335">
        <v>4.0753440000000002E-2</v>
      </c>
      <c r="D8335" t="s">
        <v>2</v>
      </c>
    </row>
    <row r="8336" spans="1:4" x14ac:dyDescent="0.2">
      <c r="A8336">
        <v>0.52691511387163503</v>
      </c>
      <c r="B8336">
        <v>0.66623036649214595</v>
      </c>
      <c r="C8336">
        <v>4.0868773999999997E-2</v>
      </c>
      <c r="D8336" t="s">
        <v>2</v>
      </c>
    </row>
    <row r="8337" spans="1:4" x14ac:dyDescent="0.2">
      <c r="A8337">
        <v>0.527461139896373</v>
      </c>
      <c r="B8337">
        <v>0.66623036649214595</v>
      </c>
      <c r="C8337">
        <v>4.0928739999999998E-2</v>
      </c>
      <c r="D8337" t="s">
        <v>2</v>
      </c>
    </row>
    <row r="8338" spans="1:4" x14ac:dyDescent="0.2">
      <c r="A8338">
        <v>0.52800829875518596</v>
      </c>
      <c r="B8338">
        <v>0.66623036649214595</v>
      </c>
      <c r="C8338">
        <v>4.0957651999999997E-2</v>
      </c>
      <c r="D8338" t="s">
        <v>2</v>
      </c>
    </row>
    <row r="8339" spans="1:4" x14ac:dyDescent="0.2">
      <c r="A8339">
        <v>0.52751817237798504</v>
      </c>
      <c r="B8339">
        <v>0.66492146596858603</v>
      </c>
      <c r="C8339">
        <v>4.098102E-2</v>
      </c>
      <c r="D8339" t="s">
        <v>2</v>
      </c>
    </row>
    <row r="8340" spans="1:4" x14ac:dyDescent="0.2">
      <c r="A8340">
        <v>0.52806652806652798</v>
      </c>
      <c r="B8340">
        <v>0.66492146596858603</v>
      </c>
      <c r="C8340">
        <v>4.1042312999999997E-2</v>
      </c>
      <c r="D8340" t="s">
        <v>2</v>
      </c>
    </row>
    <row r="8341" spans="1:4" x14ac:dyDescent="0.2">
      <c r="A8341">
        <v>0.52861602497398497</v>
      </c>
      <c r="B8341">
        <v>0.66492146596858603</v>
      </c>
      <c r="C8341">
        <v>4.1084964000000002E-2</v>
      </c>
      <c r="D8341" t="s">
        <v>2</v>
      </c>
    </row>
    <row r="8342" spans="1:4" x14ac:dyDescent="0.2">
      <c r="A8342">
        <v>0.52916666666666601</v>
      </c>
      <c r="B8342">
        <v>0.66492146596858603</v>
      </c>
      <c r="C8342">
        <v>4.1136757000000003E-2</v>
      </c>
      <c r="D8342" t="s">
        <v>2</v>
      </c>
    </row>
    <row r="8343" spans="1:4" x14ac:dyDescent="0.2">
      <c r="A8343">
        <v>0.52867570385818496</v>
      </c>
      <c r="B8343">
        <v>0.663612565445026</v>
      </c>
      <c r="C8343">
        <v>4.1251726000000002E-2</v>
      </c>
      <c r="D8343" t="s">
        <v>2</v>
      </c>
    </row>
    <row r="8344" spans="1:4" x14ac:dyDescent="0.2">
      <c r="A8344">
        <v>0.52922755741127303</v>
      </c>
      <c r="B8344">
        <v>0.663612565445026</v>
      </c>
      <c r="C8344">
        <v>4.1275873999999997E-2</v>
      </c>
      <c r="D8344" t="s">
        <v>2</v>
      </c>
    </row>
    <row r="8345" spans="1:4" x14ac:dyDescent="0.2">
      <c r="A8345">
        <v>0.52978056426332198</v>
      </c>
      <c r="B8345">
        <v>0.663612565445026</v>
      </c>
      <c r="C8345">
        <v>4.1300204E-2</v>
      </c>
      <c r="D8345" t="s">
        <v>2</v>
      </c>
    </row>
    <row r="8346" spans="1:4" x14ac:dyDescent="0.2">
      <c r="A8346">
        <v>0.53033472803347204</v>
      </c>
      <c r="B8346">
        <v>0.663612565445026</v>
      </c>
      <c r="C8346">
        <v>4.1307869999999997E-2</v>
      </c>
      <c r="D8346" t="s">
        <v>2</v>
      </c>
    </row>
    <row r="8347" spans="1:4" x14ac:dyDescent="0.2">
      <c r="A8347">
        <v>0.53089005235602005</v>
      </c>
      <c r="B8347">
        <v>0.663612565445026</v>
      </c>
      <c r="C8347">
        <v>4.1308400000000002E-2</v>
      </c>
      <c r="D8347" t="s">
        <v>2</v>
      </c>
    </row>
    <row r="8348" spans="1:4" x14ac:dyDescent="0.2">
      <c r="A8348">
        <v>0.53144654088050303</v>
      </c>
      <c r="B8348">
        <v>0.663612565445026</v>
      </c>
      <c r="C8348">
        <v>4.1473129999999997E-2</v>
      </c>
      <c r="D8348" t="s">
        <v>2</v>
      </c>
    </row>
    <row r="8349" spans="1:4" x14ac:dyDescent="0.2">
      <c r="A8349">
        <v>0.53095487932843599</v>
      </c>
      <c r="B8349">
        <v>0.66230366492146597</v>
      </c>
      <c r="C8349">
        <v>4.1483894E-2</v>
      </c>
      <c r="D8349" t="s">
        <v>2</v>
      </c>
    </row>
    <row r="8350" spans="1:4" x14ac:dyDescent="0.2">
      <c r="A8350">
        <v>0.53151260504201603</v>
      </c>
      <c r="B8350">
        <v>0.66230366492146597</v>
      </c>
      <c r="C8350">
        <v>4.1759709999999998E-2</v>
      </c>
      <c r="D8350" t="s">
        <v>2</v>
      </c>
    </row>
    <row r="8351" spans="1:4" x14ac:dyDescent="0.2">
      <c r="A8351">
        <v>0.53207150368033596</v>
      </c>
      <c r="B8351">
        <v>0.66230366492146597</v>
      </c>
      <c r="C8351">
        <v>4.1781716000000003E-2</v>
      </c>
      <c r="D8351" t="s">
        <v>2</v>
      </c>
    </row>
    <row r="8352" spans="1:4" x14ac:dyDescent="0.2">
      <c r="A8352">
        <v>0.53263157894736801</v>
      </c>
      <c r="B8352">
        <v>0.66230366492146597</v>
      </c>
      <c r="C8352">
        <v>4.1923670000000003E-2</v>
      </c>
      <c r="D8352" t="s">
        <v>2</v>
      </c>
    </row>
    <row r="8353" spans="1:4" x14ac:dyDescent="0.2">
      <c r="A8353">
        <v>0.53319283456269695</v>
      </c>
      <c r="B8353">
        <v>0.66230366492146597</v>
      </c>
      <c r="C8353">
        <v>4.2035679999999999E-2</v>
      </c>
      <c r="D8353" t="s">
        <v>2</v>
      </c>
    </row>
    <row r="8354" spans="1:4" x14ac:dyDescent="0.2">
      <c r="A8354">
        <v>0.53375527426160296</v>
      </c>
      <c r="B8354">
        <v>0.66230366492146597</v>
      </c>
      <c r="C8354">
        <v>4.2205914999999997E-2</v>
      </c>
      <c r="D8354" t="s">
        <v>2</v>
      </c>
    </row>
    <row r="8355" spans="1:4" x14ac:dyDescent="0.2">
      <c r="A8355">
        <v>0.53431890179514197</v>
      </c>
      <c r="B8355">
        <v>0.66230366492146597</v>
      </c>
      <c r="C8355">
        <v>4.2211357999999997E-2</v>
      </c>
      <c r="D8355" t="s">
        <v>2</v>
      </c>
    </row>
    <row r="8356" spans="1:4" x14ac:dyDescent="0.2">
      <c r="A8356">
        <v>0.53488372093023195</v>
      </c>
      <c r="B8356">
        <v>0.66230366492146597</v>
      </c>
      <c r="C8356">
        <v>4.2348289999999997E-2</v>
      </c>
      <c r="D8356" t="s">
        <v>2</v>
      </c>
    </row>
    <row r="8357" spans="1:4" x14ac:dyDescent="0.2">
      <c r="A8357">
        <v>0.53439153439153397</v>
      </c>
      <c r="B8357">
        <v>0.66099476439790505</v>
      </c>
      <c r="C8357">
        <v>4.2435630000000002E-2</v>
      </c>
      <c r="D8357" t="s">
        <v>2</v>
      </c>
    </row>
    <row r="8358" spans="1:4" x14ac:dyDescent="0.2">
      <c r="A8358">
        <v>0.53495762711864403</v>
      </c>
      <c r="B8358">
        <v>0.66099476439790505</v>
      </c>
      <c r="C8358">
        <v>4.2455594999999999E-2</v>
      </c>
      <c r="D8358" t="s">
        <v>2</v>
      </c>
    </row>
    <row r="8359" spans="1:4" x14ac:dyDescent="0.2">
      <c r="A8359">
        <v>0.53446447507953299</v>
      </c>
      <c r="B8359">
        <v>0.65968586387434502</v>
      </c>
      <c r="C8359">
        <v>4.2578734E-2</v>
      </c>
      <c r="D8359" t="s">
        <v>2</v>
      </c>
    </row>
    <row r="8360" spans="1:4" x14ac:dyDescent="0.2">
      <c r="A8360">
        <v>0.53503184713375795</v>
      </c>
      <c r="B8360">
        <v>0.65968586387434502</v>
      </c>
      <c r="C8360">
        <v>4.2587277E-2</v>
      </c>
      <c r="D8360" t="s">
        <v>2</v>
      </c>
    </row>
    <row r="8361" spans="1:4" x14ac:dyDescent="0.2">
      <c r="A8361">
        <v>0.53453772582359105</v>
      </c>
      <c r="B8361">
        <v>0.65837696335078499</v>
      </c>
      <c r="C8361">
        <v>4.2807989999999997E-2</v>
      </c>
      <c r="D8361" t="s">
        <v>2</v>
      </c>
    </row>
    <row r="8362" spans="1:4" x14ac:dyDescent="0.2">
      <c r="A8362">
        <v>0.53510638297872304</v>
      </c>
      <c r="B8362">
        <v>0.65837696335078499</v>
      </c>
      <c r="C8362">
        <v>4.2874272999999997E-2</v>
      </c>
      <c r="D8362" t="s">
        <v>2</v>
      </c>
    </row>
    <row r="8363" spans="1:4" x14ac:dyDescent="0.2">
      <c r="A8363">
        <v>0.53461128860489804</v>
      </c>
      <c r="B8363">
        <v>0.65706806282722496</v>
      </c>
      <c r="C8363">
        <v>4.2954230000000003E-2</v>
      </c>
      <c r="D8363" t="s">
        <v>2</v>
      </c>
    </row>
    <row r="8364" spans="1:4" x14ac:dyDescent="0.2">
      <c r="A8364">
        <v>0.53518123667377404</v>
      </c>
      <c r="B8364">
        <v>0.65706806282722496</v>
      </c>
      <c r="C8364">
        <v>4.3045529999999999E-2</v>
      </c>
      <c r="D8364" t="s">
        <v>2</v>
      </c>
    </row>
    <row r="8365" spans="1:4" x14ac:dyDescent="0.2">
      <c r="A8365">
        <v>0.53575240128068302</v>
      </c>
      <c r="B8365">
        <v>0.65706806282722496</v>
      </c>
      <c r="C8365">
        <v>4.312034E-2</v>
      </c>
      <c r="D8365" t="s">
        <v>2</v>
      </c>
    </row>
    <row r="8366" spans="1:4" x14ac:dyDescent="0.2">
      <c r="A8366">
        <v>0.53632478632478597</v>
      </c>
      <c r="B8366">
        <v>0.65706806282722496</v>
      </c>
      <c r="C8366">
        <v>4.3296269999999998E-2</v>
      </c>
      <c r="D8366" t="s">
        <v>2</v>
      </c>
    </row>
    <row r="8367" spans="1:4" x14ac:dyDescent="0.2">
      <c r="A8367">
        <v>0.53689839572192499</v>
      </c>
      <c r="B8367">
        <v>0.65706806282722496</v>
      </c>
      <c r="C8367">
        <v>4.3317824999999997E-2</v>
      </c>
      <c r="D8367" t="s">
        <v>2</v>
      </c>
    </row>
    <row r="8368" spans="1:4" x14ac:dyDescent="0.2">
      <c r="A8368">
        <v>0.53747323340470998</v>
      </c>
      <c r="B8368">
        <v>0.65706806282722496</v>
      </c>
      <c r="C8368">
        <v>4.3429250000000003E-2</v>
      </c>
      <c r="D8368" t="s">
        <v>2</v>
      </c>
    </row>
    <row r="8369" spans="1:4" x14ac:dyDescent="0.2">
      <c r="A8369">
        <v>0.53804930332261502</v>
      </c>
      <c r="B8369">
        <v>0.65706806282722496</v>
      </c>
      <c r="C8369">
        <v>4.3600239999999998E-2</v>
      </c>
      <c r="D8369" t="s">
        <v>2</v>
      </c>
    </row>
    <row r="8370" spans="1:4" x14ac:dyDescent="0.2">
      <c r="A8370">
        <v>0.53755364806866901</v>
      </c>
      <c r="B8370">
        <v>0.65575916230366404</v>
      </c>
      <c r="C8370">
        <v>4.3724973E-2</v>
      </c>
      <c r="D8370" t="s">
        <v>2</v>
      </c>
    </row>
    <row r="8371" spans="1:4" x14ac:dyDescent="0.2">
      <c r="A8371">
        <v>0.53813104189044003</v>
      </c>
      <c r="B8371">
        <v>0.65575916230366404</v>
      </c>
      <c r="C8371">
        <v>4.3750009999999999E-2</v>
      </c>
      <c r="D8371" t="s">
        <v>2</v>
      </c>
    </row>
    <row r="8372" spans="1:4" x14ac:dyDescent="0.2">
      <c r="A8372">
        <v>0.53763440860214995</v>
      </c>
      <c r="B8372">
        <v>0.65445026178010401</v>
      </c>
      <c r="C8372">
        <v>4.3777299999999998E-2</v>
      </c>
      <c r="D8372" t="s">
        <v>2</v>
      </c>
    </row>
    <row r="8373" spans="1:4" x14ac:dyDescent="0.2">
      <c r="A8373">
        <v>0.53713670613562903</v>
      </c>
      <c r="B8373">
        <v>0.65314136125654398</v>
      </c>
      <c r="C8373">
        <v>4.3864622999999998E-2</v>
      </c>
      <c r="D8373" t="s">
        <v>2</v>
      </c>
    </row>
    <row r="8374" spans="1:4" x14ac:dyDescent="0.2">
      <c r="A8374">
        <v>0.537715517241379</v>
      </c>
      <c r="B8374">
        <v>0.65314136125654398</v>
      </c>
      <c r="C8374">
        <v>4.3918687999999997E-2</v>
      </c>
      <c r="D8374" t="s">
        <v>2</v>
      </c>
    </row>
    <row r="8375" spans="1:4" x14ac:dyDescent="0.2">
      <c r="A8375">
        <v>0.538295577130528</v>
      </c>
      <c r="B8375">
        <v>0.65314136125654398</v>
      </c>
      <c r="C8375">
        <v>4.3930214000000002E-2</v>
      </c>
      <c r="D8375" t="s">
        <v>2</v>
      </c>
    </row>
    <row r="8376" spans="1:4" x14ac:dyDescent="0.2">
      <c r="A8376">
        <v>0.53887688984881199</v>
      </c>
      <c r="B8376">
        <v>0.65314136125654398</v>
      </c>
      <c r="C8376">
        <v>4.3990324999999997E-2</v>
      </c>
      <c r="D8376" t="s">
        <v>2</v>
      </c>
    </row>
    <row r="8377" spans="1:4" x14ac:dyDescent="0.2">
      <c r="A8377">
        <v>0.53945945945945895</v>
      </c>
      <c r="B8377">
        <v>0.65314136125654398</v>
      </c>
      <c r="C8377">
        <v>4.4030020000000003E-2</v>
      </c>
      <c r="D8377" t="s">
        <v>2</v>
      </c>
    </row>
    <row r="8378" spans="1:4" x14ac:dyDescent="0.2">
      <c r="A8378">
        <v>0.54004329004328999</v>
      </c>
      <c r="B8378">
        <v>0.65314136125654398</v>
      </c>
      <c r="C8378">
        <v>4.4042936999999997E-2</v>
      </c>
      <c r="D8378" t="s">
        <v>2</v>
      </c>
    </row>
    <row r="8379" spans="1:4" x14ac:dyDescent="0.2">
      <c r="A8379">
        <v>0.540628385698808</v>
      </c>
      <c r="B8379">
        <v>0.65314136125654398</v>
      </c>
      <c r="C8379">
        <v>4.4083730000000002E-2</v>
      </c>
      <c r="D8379" t="s">
        <v>2</v>
      </c>
    </row>
    <row r="8380" spans="1:4" x14ac:dyDescent="0.2">
      <c r="A8380">
        <v>0.54121475054229895</v>
      </c>
      <c r="B8380">
        <v>0.65314136125654398</v>
      </c>
      <c r="C8380">
        <v>4.4098270000000002E-2</v>
      </c>
      <c r="D8380" t="s">
        <v>2</v>
      </c>
    </row>
    <row r="8381" spans="1:4" x14ac:dyDescent="0.2">
      <c r="A8381">
        <v>0.54180238870792596</v>
      </c>
      <c r="B8381">
        <v>0.65314136125654398</v>
      </c>
      <c r="C8381">
        <v>4.4115719999999997E-2</v>
      </c>
      <c r="D8381" t="s">
        <v>2</v>
      </c>
    </row>
    <row r="8382" spans="1:4" x14ac:dyDescent="0.2">
      <c r="A8382">
        <v>0.54239130434782601</v>
      </c>
      <c r="B8382">
        <v>0.65314136125654398</v>
      </c>
      <c r="C8382">
        <v>4.4121533999999997E-2</v>
      </c>
      <c r="D8382" t="s">
        <v>2</v>
      </c>
    </row>
    <row r="8383" spans="1:4" x14ac:dyDescent="0.2">
      <c r="A8383">
        <v>0.54298150163220804</v>
      </c>
      <c r="B8383">
        <v>0.65314136125654398</v>
      </c>
      <c r="C8383">
        <v>4.4127765999999999E-2</v>
      </c>
      <c r="D8383" t="s">
        <v>2</v>
      </c>
    </row>
    <row r="8384" spans="1:4" x14ac:dyDescent="0.2">
      <c r="A8384">
        <v>0.54357298474945503</v>
      </c>
      <c r="B8384">
        <v>0.65314136125654398</v>
      </c>
      <c r="C8384">
        <v>4.4313925999999997E-2</v>
      </c>
      <c r="D8384" t="s">
        <v>2</v>
      </c>
    </row>
    <row r="8385" spans="1:4" x14ac:dyDescent="0.2">
      <c r="A8385">
        <v>0.54416575790621502</v>
      </c>
      <c r="B8385">
        <v>0.65314136125654398</v>
      </c>
      <c r="C8385">
        <v>4.4358950000000001E-2</v>
      </c>
      <c r="D8385" t="s">
        <v>2</v>
      </c>
    </row>
    <row r="8386" spans="1:4" x14ac:dyDescent="0.2">
      <c r="A8386">
        <v>0.54475982532750999</v>
      </c>
      <c r="B8386">
        <v>0.65314136125654398</v>
      </c>
      <c r="C8386">
        <v>4.4368997E-2</v>
      </c>
      <c r="D8386" t="s">
        <v>2</v>
      </c>
    </row>
    <row r="8387" spans="1:4" x14ac:dyDescent="0.2">
      <c r="A8387">
        <v>0.54535519125682996</v>
      </c>
      <c r="B8387">
        <v>0.65314136125654398</v>
      </c>
      <c r="C8387">
        <v>4.4370970000000003E-2</v>
      </c>
      <c r="D8387" t="s">
        <v>2</v>
      </c>
    </row>
    <row r="8388" spans="1:4" x14ac:dyDescent="0.2">
      <c r="A8388">
        <v>0.54595185995623596</v>
      </c>
      <c r="B8388">
        <v>0.65314136125654398</v>
      </c>
      <c r="C8388">
        <v>4.4436257E-2</v>
      </c>
      <c r="D8388" t="s">
        <v>2</v>
      </c>
    </row>
    <row r="8389" spans="1:4" x14ac:dyDescent="0.2">
      <c r="A8389">
        <v>0.54654983570646198</v>
      </c>
      <c r="B8389">
        <v>0.65314136125654398</v>
      </c>
      <c r="C8389">
        <v>4.4667619999999998E-2</v>
      </c>
      <c r="D8389" t="s">
        <v>2</v>
      </c>
    </row>
    <row r="8390" spans="1:4" x14ac:dyDescent="0.2">
      <c r="A8390">
        <v>0.54605263157894701</v>
      </c>
      <c r="B8390">
        <v>0.65183246073298395</v>
      </c>
      <c r="C8390">
        <v>4.4750959999999999E-2</v>
      </c>
      <c r="D8390" t="s">
        <v>2</v>
      </c>
    </row>
    <row r="8391" spans="1:4" x14ac:dyDescent="0.2">
      <c r="A8391">
        <v>0.54665203073545499</v>
      </c>
      <c r="B8391">
        <v>0.65183246073298395</v>
      </c>
      <c r="C8391">
        <v>4.4762160000000002E-2</v>
      </c>
      <c r="D8391" t="s">
        <v>2</v>
      </c>
    </row>
    <row r="8392" spans="1:4" x14ac:dyDescent="0.2">
      <c r="A8392">
        <v>0.54615384615384599</v>
      </c>
      <c r="B8392">
        <v>0.65052356020942403</v>
      </c>
      <c r="C8392">
        <v>4.4948436000000001E-2</v>
      </c>
      <c r="D8392" t="s">
        <v>2</v>
      </c>
    </row>
    <row r="8393" spans="1:4" x14ac:dyDescent="0.2">
      <c r="A8393">
        <v>0.54675467546754597</v>
      </c>
      <c r="B8393">
        <v>0.65052356020942403</v>
      </c>
      <c r="C8393">
        <v>4.5131613000000001E-2</v>
      </c>
      <c r="D8393" t="s">
        <v>2</v>
      </c>
    </row>
    <row r="8394" spans="1:4" x14ac:dyDescent="0.2">
      <c r="A8394">
        <v>0.54735682819383202</v>
      </c>
      <c r="B8394">
        <v>0.65052356020942403</v>
      </c>
      <c r="C8394">
        <v>4.523746E-2</v>
      </c>
      <c r="D8394" t="s">
        <v>2</v>
      </c>
    </row>
    <row r="8395" spans="1:4" x14ac:dyDescent="0.2">
      <c r="A8395">
        <v>0.54796030871003298</v>
      </c>
      <c r="B8395">
        <v>0.65052356020942403</v>
      </c>
      <c r="C8395">
        <v>4.5366623000000002E-2</v>
      </c>
      <c r="D8395" t="s">
        <v>2</v>
      </c>
    </row>
    <row r="8396" spans="1:4" x14ac:dyDescent="0.2">
      <c r="A8396">
        <v>0.548565121412803</v>
      </c>
      <c r="B8396">
        <v>0.65052356020942403</v>
      </c>
      <c r="C8396">
        <v>4.5412639999999997E-2</v>
      </c>
      <c r="D8396" t="s">
        <v>2</v>
      </c>
    </row>
    <row r="8397" spans="1:4" x14ac:dyDescent="0.2">
      <c r="A8397">
        <v>0.54917127071823202</v>
      </c>
      <c r="B8397">
        <v>0.65052356020942403</v>
      </c>
      <c r="C8397">
        <v>4.5426297999999997E-2</v>
      </c>
      <c r="D8397" t="s">
        <v>2</v>
      </c>
    </row>
    <row r="8398" spans="1:4" x14ac:dyDescent="0.2">
      <c r="A8398">
        <v>0.54977876106194601</v>
      </c>
      <c r="B8398">
        <v>0.65052356020942403</v>
      </c>
      <c r="C8398">
        <v>4.5631878000000001E-2</v>
      </c>
      <c r="D8398" t="s">
        <v>2</v>
      </c>
    </row>
    <row r="8399" spans="1:4" x14ac:dyDescent="0.2">
      <c r="A8399">
        <v>0.55038759689922401</v>
      </c>
      <c r="B8399">
        <v>0.65052356020942403</v>
      </c>
      <c r="C8399">
        <v>4.5641929999999997E-2</v>
      </c>
      <c r="D8399" t="s">
        <v>2</v>
      </c>
    </row>
    <row r="8400" spans="1:4" x14ac:dyDescent="0.2">
      <c r="A8400">
        <v>0.55099778270509903</v>
      </c>
      <c r="B8400">
        <v>0.65052356020942403</v>
      </c>
      <c r="C8400">
        <v>4.5773677999999998E-2</v>
      </c>
      <c r="D8400" t="s">
        <v>2</v>
      </c>
    </row>
    <row r="8401" spans="1:4" x14ac:dyDescent="0.2">
      <c r="A8401">
        <v>0.55160932297447196</v>
      </c>
      <c r="B8401">
        <v>0.65052356020942403</v>
      </c>
      <c r="C8401">
        <v>4.5806556999999998E-2</v>
      </c>
      <c r="D8401" t="s">
        <v>2</v>
      </c>
    </row>
    <row r="8402" spans="1:4" x14ac:dyDescent="0.2">
      <c r="A8402">
        <v>0.55222222222222195</v>
      </c>
      <c r="B8402">
        <v>0.65052356020942403</v>
      </c>
      <c r="C8402">
        <v>4.5917645E-2</v>
      </c>
      <c r="D8402" t="s">
        <v>2</v>
      </c>
    </row>
    <row r="8403" spans="1:4" x14ac:dyDescent="0.2">
      <c r="A8403">
        <v>0.55283648498331395</v>
      </c>
      <c r="B8403">
        <v>0.65052356020942403</v>
      </c>
      <c r="C8403">
        <v>4.5925929999999997E-2</v>
      </c>
      <c r="D8403" t="s">
        <v>2</v>
      </c>
    </row>
    <row r="8404" spans="1:4" x14ac:dyDescent="0.2">
      <c r="A8404">
        <v>0.55233853006681499</v>
      </c>
      <c r="B8404">
        <v>0.649214659685863</v>
      </c>
      <c r="C8404">
        <v>4.5948543000000001E-2</v>
      </c>
      <c r="D8404" t="s">
        <v>2</v>
      </c>
    </row>
    <row r="8405" spans="1:4" x14ac:dyDescent="0.2">
      <c r="A8405">
        <v>0.55295429208472602</v>
      </c>
      <c r="B8405">
        <v>0.649214659685863</v>
      </c>
      <c r="C8405">
        <v>4.6004385000000002E-2</v>
      </c>
      <c r="D8405" t="s">
        <v>2</v>
      </c>
    </row>
    <row r="8406" spans="1:4" x14ac:dyDescent="0.2">
      <c r="A8406">
        <v>0.55357142857142805</v>
      </c>
      <c r="B8406">
        <v>0.649214659685863</v>
      </c>
      <c r="C8406">
        <v>4.6346426000000003E-2</v>
      </c>
      <c r="D8406" t="s">
        <v>2</v>
      </c>
    </row>
    <row r="8407" spans="1:4" x14ac:dyDescent="0.2">
      <c r="A8407">
        <v>0.55418994413407796</v>
      </c>
      <c r="B8407">
        <v>0.649214659685863</v>
      </c>
      <c r="C8407">
        <v>4.6413860000000001E-2</v>
      </c>
      <c r="D8407" t="s">
        <v>2</v>
      </c>
    </row>
    <row r="8408" spans="1:4" x14ac:dyDescent="0.2">
      <c r="A8408">
        <v>0.55480984340044703</v>
      </c>
      <c r="B8408">
        <v>0.649214659685863</v>
      </c>
      <c r="C8408">
        <v>4.6446655000000003E-2</v>
      </c>
      <c r="D8408" t="s">
        <v>2</v>
      </c>
    </row>
    <row r="8409" spans="1:4" x14ac:dyDescent="0.2">
      <c r="A8409">
        <v>0.55543113101903696</v>
      </c>
      <c r="B8409">
        <v>0.649214659685863</v>
      </c>
      <c r="C8409">
        <v>4.6513013999999998E-2</v>
      </c>
      <c r="D8409" t="s">
        <v>2</v>
      </c>
    </row>
    <row r="8410" spans="1:4" x14ac:dyDescent="0.2">
      <c r="A8410">
        <v>0.55605381165919199</v>
      </c>
      <c r="B8410">
        <v>0.649214659685863</v>
      </c>
      <c r="C8410">
        <v>4.6569195000000001E-2</v>
      </c>
      <c r="D8410" t="s">
        <v>2</v>
      </c>
    </row>
    <row r="8411" spans="1:4" x14ac:dyDescent="0.2">
      <c r="A8411">
        <v>0.55667789001122303</v>
      </c>
      <c r="B8411">
        <v>0.649214659685863</v>
      </c>
      <c r="C8411">
        <v>4.6606448000000002E-2</v>
      </c>
      <c r="D8411" t="s">
        <v>2</v>
      </c>
    </row>
    <row r="8412" spans="1:4" x14ac:dyDescent="0.2">
      <c r="A8412">
        <v>0.55617977528089801</v>
      </c>
      <c r="B8412">
        <v>0.64790575916230297</v>
      </c>
      <c r="C8412">
        <v>4.6721890000000002E-2</v>
      </c>
      <c r="D8412" t="s">
        <v>2</v>
      </c>
    </row>
    <row r="8413" spans="1:4" x14ac:dyDescent="0.2">
      <c r="A8413">
        <v>0.55680539932508399</v>
      </c>
      <c r="B8413">
        <v>0.64790575916230297</v>
      </c>
      <c r="C8413">
        <v>4.6868960000000001E-2</v>
      </c>
      <c r="D8413" t="s">
        <v>2</v>
      </c>
    </row>
    <row r="8414" spans="1:4" x14ac:dyDescent="0.2">
      <c r="A8414">
        <v>0.55743243243243201</v>
      </c>
      <c r="B8414">
        <v>0.64790575916230297</v>
      </c>
      <c r="C8414">
        <v>4.6882484000000002E-2</v>
      </c>
      <c r="D8414" t="s">
        <v>2</v>
      </c>
    </row>
    <row r="8415" spans="1:4" x14ac:dyDescent="0.2">
      <c r="A8415">
        <v>0.558060879368658</v>
      </c>
      <c r="B8415">
        <v>0.64790575916230297</v>
      </c>
      <c r="C8415">
        <v>4.7045144999999997E-2</v>
      </c>
      <c r="D8415" t="s">
        <v>2</v>
      </c>
    </row>
    <row r="8416" spans="1:4" x14ac:dyDescent="0.2">
      <c r="A8416">
        <v>0.55869074492099302</v>
      </c>
      <c r="B8416">
        <v>0.64790575916230297</v>
      </c>
      <c r="C8416">
        <v>4.7197856000000003E-2</v>
      </c>
      <c r="D8416" t="s">
        <v>2</v>
      </c>
    </row>
    <row r="8417" spans="1:4" x14ac:dyDescent="0.2">
      <c r="A8417">
        <v>0.55932203389830504</v>
      </c>
      <c r="B8417">
        <v>0.64790575916230297</v>
      </c>
      <c r="C8417">
        <v>4.7213826E-2</v>
      </c>
      <c r="D8417" t="s">
        <v>2</v>
      </c>
    </row>
    <row r="8418" spans="1:4" x14ac:dyDescent="0.2">
      <c r="A8418">
        <v>0.55995475113122095</v>
      </c>
      <c r="B8418">
        <v>0.64790575916230297</v>
      </c>
      <c r="C8418">
        <v>4.7344076999999998E-2</v>
      </c>
      <c r="D8418" t="s">
        <v>2</v>
      </c>
    </row>
    <row r="8419" spans="1:4" x14ac:dyDescent="0.2">
      <c r="A8419">
        <v>0.56058890147225304</v>
      </c>
      <c r="B8419">
        <v>0.64790575916230297</v>
      </c>
      <c r="C8419">
        <v>4.7366709999999999E-2</v>
      </c>
      <c r="D8419" t="s">
        <v>2</v>
      </c>
    </row>
    <row r="8420" spans="1:4" x14ac:dyDescent="0.2">
      <c r="A8420">
        <v>0.56009070294784502</v>
      </c>
      <c r="B8420">
        <v>0.64659685863874306</v>
      </c>
      <c r="C8420">
        <v>4.7506093999999999E-2</v>
      </c>
      <c r="D8420" t="s">
        <v>2</v>
      </c>
    </row>
    <row r="8421" spans="1:4" x14ac:dyDescent="0.2">
      <c r="A8421">
        <v>0.55959137343927301</v>
      </c>
      <c r="B8421">
        <v>0.64528795811518302</v>
      </c>
      <c r="C8421">
        <v>4.7510142999999998E-2</v>
      </c>
      <c r="D8421" t="s">
        <v>2</v>
      </c>
    </row>
    <row r="8422" spans="1:4" x14ac:dyDescent="0.2">
      <c r="A8422">
        <v>0.56022727272727202</v>
      </c>
      <c r="B8422">
        <v>0.64528795811518302</v>
      </c>
      <c r="C8422">
        <v>4.7527502999999999E-2</v>
      </c>
      <c r="D8422" t="s">
        <v>2</v>
      </c>
    </row>
    <row r="8423" spans="1:4" x14ac:dyDescent="0.2">
      <c r="A8423">
        <v>0.56086461888509598</v>
      </c>
      <c r="B8423">
        <v>0.64528795811518302</v>
      </c>
      <c r="C8423">
        <v>4.7649547E-2</v>
      </c>
      <c r="D8423" t="s">
        <v>2</v>
      </c>
    </row>
    <row r="8424" spans="1:4" x14ac:dyDescent="0.2">
      <c r="A8424">
        <v>0.56150341685649197</v>
      </c>
      <c r="B8424">
        <v>0.64528795811518302</v>
      </c>
      <c r="C8424">
        <v>4.7791964999999999E-2</v>
      </c>
      <c r="D8424" t="s">
        <v>2</v>
      </c>
    </row>
    <row r="8425" spans="1:4" x14ac:dyDescent="0.2">
      <c r="A8425">
        <v>0.56214367160775303</v>
      </c>
      <c r="B8425">
        <v>0.64528795811518302</v>
      </c>
      <c r="C8425">
        <v>4.7913610000000002E-2</v>
      </c>
      <c r="D8425" t="s">
        <v>2</v>
      </c>
    </row>
    <row r="8426" spans="1:4" x14ac:dyDescent="0.2">
      <c r="A8426">
        <v>0.56278538812785295</v>
      </c>
      <c r="B8426">
        <v>0.64528795811518302</v>
      </c>
      <c r="C8426">
        <v>4.791604E-2</v>
      </c>
      <c r="D8426" t="s">
        <v>2</v>
      </c>
    </row>
    <row r="8427" spans="1:4" x14ac:dyDescent="0.2">
      <c r="A8427">
        <v>0.56228571428571394</v>
      </c>
      <c r="B8427">
        <v>0.64397905759162299</v>
      </c>
      <c r="C8427">
        <v>4.802095E-2</v>
      </c>
      <c r="D8427" t="s">
        <v>2</v>
      </c>
    </row>
    <row r="8428" spans="1:4" x14ac:dyDescent="0.2">
      <c r="A8428">
        <v>0.56292906178489699</v>
      </c>
      <c r="B8428">
        <v>0.64397905759162299</v>
      </c>
      <c r="C8428">
        <v>4.8243029999999999E-2</v>
      </c>
      <c r="D8428" t="s">
        <v>2</v>
      </c>
    </row>
    <row r="8429" spans="1:4" x14ac:dyDescent="0.2">
      <c r="A8429">
        <v>0.56357388316151202</v>
      </c>
      <c r="B8429">
        <v>0.64397905759162299</v>
      </c>
      <c r="C8429">
        <v>4.8361073999999997E-2</v>
      </c>
      <c r="D8429" t="s">
        <v>2</v>
      </c>
    </row>
    <row r="8430" spans="1:4" x14ac:dyDescent="0.2">
      <c r="A8430">
        <v>0.56422018348623804</v>
      </c>
      <c r="B8430">
        <v>0.64397905759162299</v>
      </c>
      <c r="C8430">
        <v>4.8393449999999998E-2</v>
      </c>
      <c r="D8430" t="s">
        <v>2</v>
      </c>
    </row>
    <row r="8431" spans="1:4" x14ac:dyDescent="0.2">
      <c r="A8431">
        <v>0.56486796785304205</v>
      </c>
      <c r="B8431">
        <v>0.64397905759162299</v>
      </c>
      <c r="C8431">
        <v>4.8476458E-2</v>
      </c>
      <c r="D8431" t="s">
        <v>2</v>
      </c>
    </row>
    <row r="8432" spans="1:4" x14ac:dyDescent="0.2">
      <c r="A8432">
        <v>0.56551724137931003</v>
      </c>
      <c r="B8432">
        <v>0.64397905759162299</v>
      </c>
      <c r="C8432">
        <v>4.8634490000000002E-2</v>
      </c>
      <c r="D8432" t="s">
        <v>2</v>
      </c>
    </row>
    <row r="8433" spans="1:4" x14ac:dyDescent="0.2">
      <c r="A8433">
        <v>0.56616800920598298</v>
      </c>
      <c r="B8433">
        <v>0.64397905759162299</v>
      </c>
      <c r="C8433">
        <v>4.8644718000000003E-2</v>
      </c>
      <c r="D8433" t="s">
        <v>2</v>
      </c>
    </row>
    <row r="8434" spans="1:4" x14ac:dyDescent="0.2">
      <c r="A8434">
        <v>0.56682027649769495</v>
      </c>
      <c r="B8434">
        <v>0.64397905759162299</v>
      </c>
      <c r="C8434">
        <v>4.8664109999999997E-2</v>
      </c>
      <c r="D8434" t="s">
        <v>2</v>
      </c>
    </row>
    <row r="8435" spans="1:4" x14ac:dyDescent="0.2">
      <c r="A8435">
        <v>0.56747404844290605</v>
      </c>
      <c r="B8435">
        <v>0.64397905759162299</v>
      </c>
      <c r="C8435">
        <v>4.8973709999999997E-2</v>
      </c>
      <c r="D8435" t="s">
        <v>2</v>
      </c>
    </row>
    <row r="8436" spans="1:4" x14ac:dyDescent="0.2">
      <c r="A8436">
        <v>0.568129330254041</v>
      </c>
      <c r="B8436">
        <v>0.64397905759162299</v>
      </c>
      <c r="C8436">
        <v>4.9084887000000001E-2</v>
      </c>
      <c r="D8436" t="s">
        <v>2</v>
      </c>
    </row>
    <row r="8437" spans="1:4" x14ac:dyDescent="0.2">
      <c r="A8437">
        <v>0.56878612716763</v>
      </c>
      <c r="B8437">
        <v>0.64397905759162299</v>
      </c>
      <c r="C8437">
        <v>4.9239468000000002E-2</v>
      </c>
      <c r="D8437" t="s">
        <v>2</v>
      </c>
    </row>
    <row r="8438" spans="1:4" x14ac:dyDescent="0.2">
      <c r="A8438">
        <v>0.56828703703703698</v>
      </c>
      <c r="B8438">
        <v>0.64267015706806196</v>
      </c>
      <c r="C8438">
        <v>4.9641143999999998E-2</v>
      </c>
      <c r="D8438" t="s">
        <v>2</v>
      </c>
    </row>
    <row r="8439" spans="1:4" x14ac:dyDescent="0.2">
      <c r="A8439">
        <v>0.56894553881807597</v>
      </c>
      <c r="B8439">
        <v>0.64267015706806196</v>
      </c>
      <c r="C8439">
        <v>4.9704403000000001E-2</v>
      </c>
      <c r="D8439" t="s">
        <v>2</v>
      </c>
    </row>
    <row r="8440" spans="1:4" x14ac:dyDescent="0.2">
      <c r="A8440">
        <v>0.56960556844547505</v>
      </c>
      <c r="B8440">
        <v>0.64267015706806196</v>
      </c>
      <c r="C8440">
        <v>4.9715490000000001E-2</v>
      </c>
      <c r="D8440" t="s">
        <v>2</v>
      </c>
    </row>
    <row r="8441" spans="1:4" x14ac:dyDescent="0.2">
      <c r="A8441">
        <v>0.57026713124274098</v>
      </c>
      <c r="B8441">
        <v>0.64267015706806196</v>
      </c>
      <c r="C8441">
        <v>4.9791910000000002E-2</v>
      </c>
      <c r="D8441" t="s">
        <v>2</v>
      </c>
    </row>
    <row r="8442" spans="1:4" x14ac:dyDescent="0.2">
      <c r="A8442">
        <v>0.57093023255813902</v>
      </c>
      <c r="B8442">
        <v>0.64267015706806196</v>
      </c>
      <c r="C8442">
        <v>4.9813237000000003E-2</v>
      </c>
      <c r="D8442" t="s">
        <v>2</v>
      </c>
    </row>
    <row r="8443" spans="1:4" x14ac:dyDescent="0.2">
      <c r="A8443">
        <v>0.57159487776484197</v>
      </c>
      <c r="B8443">
        <v>0.64267015706806196</v>
      </c>
      <c r="C8443">
        <v>4.986289E-2</v>
      </c>
      <c r="D8443" t="s">
        <v>2</v>
      </c>
    </row>
    <row r="8444" spans="1:4" x14ac:dyDescent="0.2">
      <c r="A8444">
        <v>0.57226107226107203</v>
      </c>
      <c r="B8444">
        <v>0.64267015706806196</v>
      </c>
      <c r="C8444">
        <v>4.995575E-2</v>
      </c>
      <c r="D8444" t="s">
        <v>2</v>
      </c>
    </row>
    <row r="8445" spans="1:4" x14ac:dyDescent="0.2">
      <c r="A8445">
        <v>0.57292882147024504</v>
      </c>
      <c r="B8445">
        <v>0.64267015706806196</v>
      </c>
      <c r="C8445">
        <v>4.9970973000000002E-2</v>
      </c>
      <c r="D8445" t="s">
        <v>2</v>
      </c>
    </row>
    <row r="8446" spans="1:4" x14ac:dyDescent="0.2">
      <c r="A8446">
        <v>0.57359813084112099</v>
      </c>
      <c r="B8446">
        <v>0.64267015706806196</v>
      </c>
      <c r="C8446">
        <v>5.0312992000000001E-2</v>
      </c>
      <c r="D8446" t="s">
        <v>2</v>
      </c>
    </row>
    <row r="8447" spans="1:4" x14ac:dyDescent="0.2">
      <c r="A8447">
        <v>0.57426900584795304</v>
      </c>
      <c r="B8447">
        <v>0.64267015706806196</v>
      </c>
      <c r="C8447">
        <v>5.0326019999999999E-2</v>
      </c>
      <c r="D8447" t="s">
        <v>2</v>
      </c>
    </row>
    <row r="8448" spans="1:4" x14ac:dyDescent="0.2">
      <c r="A8448">
        <v>0.57377049180327799</v>
      </c>
      <c r="B8448">
        <v>0.64136125654450205</v>
      </c>
      <c r="C8448">
        <v>5.0392800000000001E-2</v>
      </c>
      <c r="D8448" t="s">
        <v>2</v>
      </c>
    </row>
    <row r="8449" spans="1:4" x14ac:dyDescent="0.2">
      <c r="A8449">
        <v>0.57327080890973003</v>
      </c>
      <c r="B8449">
        <v>0.64005235602094201</v>
      </c>
      <c r="C8449">
        <v>5.0425234999999999E-2</v>
      </c>
      <c r="D8449" t="s">
        <v>2</v>
      </c>
    </row>
    <row r="8450" spans="1:4" x14ac:dyDescent="0.2">
      <c r="A8450">
        <v>0.573943661971831</v>
      </c>
      <c r="B8450">
        <v>0.64005235602094201</v>
      </c>
      <c r="C8450">
        <v>5.0595424999999999E-2</v>
      </c>
      <c r="D8450" t="s">
        <v>2</v>
      </c>
    </row>
    <row r="8451" spans="1:4" x14ac:dyDescent="0.2">
      <c r="A8451">
        <v>0.573443008225616</v>
      </c>
      <c r="B8451">
        <v>0.63874345549738198</v>
      </c>
      <c r="C8451">
        <v>5.0677850000000003E-2</v>
      </c>
      <c r="D8451" t="s">
        <v>2</v>
      </c>
    </row>
    <row r="8452" spans="1:4" x14ac:dyDescent="0.2">
      <c r="A8452">
        <v>0.57411764705882296</v>
      </c>
      <c r="B8452">
        <v>0.63874345549738198</v>
      </c>
      <c r="C8452">
        <v>5.0737925000000003E-2</v>
      </c>
      <c r="D8452" t="s">
        <v>2</v>
      </c>
    </row>
    <row r="8453" spans="1:4" x14ac:dyDescent="0.2">
      <c r="A8453">
        <v>0.57361601884570002</v>
      </c>
      <c r="B8453">
        <v>0.63743455497382195</v>
      </c>
      <c r="C8453">
        <v>5.0782356000000001E-2</v>
      </c>
      <c r="D8453" t="s">
        <v>2</v>
      </c>
    </row>
    <row r="8454" spans="1:4" x14ac:dyDescent="0.2">
      <c r="A8454">
        <v>0.57429245283018804</v>
      </c>
      <c r="B8454">
        <v>0.63743455497382195</v>
      </c>
      <c r="C8454">
        <v>5.0930272999999998E-2</v>
      </c>
      <c r="D8454" t="s">
        <v>2</v>
      </c>
    </row>
    <row r="8455" spans="1:4" x14ac:dyDescent="0.2">
      <c r="A8455">
        <v>0.57497048406139295</v>
      </c>
      <c r="B8455">
        <v>0.63743455497382195</v>
      </c>
      <c r="C8455">
        <v>5.094394E-2</v>
      </c>
      <c r="D8455" t="s">
        <v>2</v>
      </c>
    </row>
    <row r="8456" spans="1:4" x14ac:dyDescent="0.2">
      <c r="A8456">
        <v>0.57565011820330902</v>
      </c>
      <c r="B8456">
        <v>0.63743455497382195</v>
      </c>
      <c r="C8456">
        <v>5.1202855999999998E-2</v>
      </c>
      <c r="D8456" t="s">
        <v>2</v>
      </c>
    </row>
    <row r="8457" spans="1:4" x14ac:dyDescent="0.2">
      <c r="A8457">
        <v>0.57633136094674497</v>
      </c>
      <c r="B8457">
        <v>0.63743455497382195</v>
      </c>
      <c r="C8457">
        <v>5.1402424000000002E-2</v>
      </c>
      <c r="D8457" t="s">
        <v>2</v>
      </c>
    </row>
    <row r="8458" spans="1:4" x14ac:dyDescent="0.2">
      <c r="A8458">
        <v>0.57701421800947805</v>
      </c>
      <c r="B8458">
        <v>0.63743455497382195</v>
      </c>
      <c r="C8458">
        <v>5.1423209999999997E-2</v>
      </c>
      <c r="D8458" t="s">
        <v>2</v>
      </c>
    </row>
    <row r="8459" spans="1:4" x14ac:dyDescent="0.2">
      <c r="A8459">
        <v>0.57769869513641703</v>
      </c>
      <c r="B8459">
        <v>0.63743455497382195</v>
      </c>
      <c r="C8459">
        <v>5.1502383999999998E-2</v>
      </c>
      <c r="D8459" t="s">
        <v>2</v>
      </c>
    </row>
    <row r="8460" spans="1:4" x14ac:dyDescent="0.2">
      <c r="A8460">
        <v>0.57719714964370505</v>
      </c>
      <c r="B8460">
        <v>0.63612565445026104</v>
      </c>
      <c r="C8460">
        <v>5.1579307999999997E-2</v>
      </c>
      <c r="D8460" t="s">
        <v>2</v>
      </c>
    </row>
    <row r="8461" spans="1:4" x14ac:dyDescent="0.2">
      <c r="A8461">
        <v>0.57788347205707402</v>
      </c>
      <c r="B8461">
        <v>0.63612565445026104</v>
      </c>
      <c r="C8461">
        <v>5.1667212999999997E-2</v>
      </c>
      <c r="D8461" t="s">
        <v>2</v>
      </c>
    </row>
    <row r="8462" spans="1:4" x14ac:dyDescent="0.2">
      <c r="A8462">
        <v>0.57857142857142796</v>
      </c>
      <c r="B8462">
        <v>0.63612565445026104</v>
      </c>
      <c r="C8462">
        <v>5.1780145999999999E-2</v>
      </c>
      <c r="D8462" t="s">
        <v>2</v>
      </c>
    </row>
    <row r="8463" spans="1:4" x14ac:dyDescent="0.2">
      <c r="A8463">
        <v>0.578069129916567</v>
      </c>
      <c r="B8463">
        <v>0.63481675392670101</v>
      </c>
      <c r="C8463">
        <v>5.1783759999999998E-2</v>
      </c>
      <c r="D8463" t="s">
        <v>2</v>
      </c>
    </row>
    <row r="8464" spans="1:4" x14ac:dyDescent="0.2">
      <c r="A8464">
        <v>0.57875894988066801</v>
      </c>
      <c r="B8464">
        <v>0.63481675392670101</v>
      </c>
      <c r="C8464">
        <v>5.1837019999999998E-2</v>
      </c>
      <c r="D8464" t="s">
        <v>2</v>
      </c>
    </row>
    <row r="8465" spans="1:4" x14ac:dyDescent="0.2">
      <c r="A8465">
        <v>0.57945041816009502</v>
      </c>
      <c r="B8465">
        <v>0.63481675392670101</v>
      </c>
      <c r="C8465">
        <v>5.1863636999999997E-2</v>
      </c>
      <c r="D8465" t="s">
        <v>2</v>
      </c>
    </row>
    <row r="8466" spans="1:4" x14ac:dyDescent="0.2">
      <c r="A8466">
        <v>0.58014354066985596</v>
      </c>
      <c r="B8466">
        <v>0.63481675392670101</v>
      </c>
      <c r="C8466">
        <v>5.1932779999999998E-2</v>
      </c>
      <c r="D8466" t="s">
        <v>2</v>
      </c>
    </row>
    <row r="8467" spans="1:4" x14ac:dyDescent="0.2">
      <c r="A8467">
        <v>0.580838323353293</v>
      </c>
      <c r="B8467">
        <v>0.63481675392670101</v>
      </c>
      <c r="C8467">
        <v>5.1987066999999998E-2</v>
      </c>
      <c r="D8467" t="s">
        <v>2</v>
      </c>
    </row>
    <row r="8468" spans="1:4" x14ac:dyDescent="0.2">
      <c r="A8468">
        <v>0.58153477218225402</v>
      </c>
      <c r="B8468">
        <v>0.63481675392670101</v>
      </c>
      <c r="C8468">
        <v>5.2556354999999999E-2</v>
      </c>
      <c r="D8468" t="s">
        <v>2</v>
      </c>
    </row>
    <row r="8469" spans="1:4" x14ac:dyDescent="0.2">
      <c r="A8469">
        <v>0.58223289315726201</v>
      </c>
      <c r="B8469">
        <v>0.63481675392670101</v>
      </c>
      <c r="C8469">
        <v>5.2650638E-2</v>
      </c>
      <c r="D8469" t="s">
        <v>2</v>
      </c>
    </row>
    <row r="8470" spans="1:4" x14ac:dyDescent="0.2">
      <c r="A8470">
        <v>0.58293269230769196</v>
      </c>
      <c r="B8470">
        <v>0.63481675392670101</v>
      </c>
      <c r="C8470">
        <v>5.2752510000000002E-2</v>
      </c>
      <c r="D8470" t="s">
        <v>2</v>
      </c>
    </row>
    <row r="8471" spans="1:4" x14ac:dyDescent="0.2">
      <c r="A8471">
        <v>0.58363417569193698</v>
      </c>
      <c r="B8471">
        <v>0.63481675392670101</v>
      </c>
      <c r="C8471">
        <v>5.2758314000000001E-2</v>
      </c>
      <c r="D8471" t="s">
        <v>2</v>
      </c>
    </row>
    <row r="8472" spans="1:4" x14ac:dyDescent="0.2">
      <c r="A8472">
        <v>0.58433734939758997</v>
      </c>
      <c r="B8472">
        <v>0.63481675392670101</v>
      </c>
      <c r="C8472">
        <v>5.278269E-2</v>
      </c>
      <c r="D8472" t="s">
        <v>2</v>
      </c>
    </row>
    <row r="8473" spans="1:4" x14ac:dyDescent="0.2">
      <c r="A8473">
        <v>0.58504221954161595</v>
      </c>
      <c r="B8473">
        <v>0.63481675392670101</v>
      </c>
      <c r="C8473">
        <v>5.3010439999999999E-2</v>
      </c>
      <c r="D8473" t="s">
        <v>2</v>
      </c>
    </row>
    <row r="8474" spans="1:4" x14ac:dyDescent="0.2">
      <c r="A8474">
        <v>0.58454106280193197</v>
      </c>
      <c r="B8474">
        <v>0.63350785340314097</v>
      </c>
      <c r="C8474">
        <v>5.3100004999999999E-2</v>
      </c>
      <c r="D8474" t="s">
        <v>2</v>
      </c>
    </row>
    <row r="8475" spans="1:4" x14ac:dyDescent="0.2">
      <c r="A8475">
        <v>0.58524788391777505</v>
      </c>
      <c r="B8475">
        <v>0.63350785340314097</v>
      </c>
      <c r="C8475">
        <v>5.3172227000000002E-2</v>
      </c>
      <c r="D8475" t="s">
        <v>2</v>
      </c>
    </row>
    <row r="8476" spans="1:4" x14ac:dyDescent="0.2">
      <c r="A8476">
        <v>0.58595641646489105</v>
      </c>
      <c r="B8476">
        <v>0.63350785340314097</v>
      </c>
      <c r="C8476">
        <v>5.325274E-2</v>
      </c>
      <c r="D8476" t="s">
        <v>2</v>
      </c>
    </row>
    <row r="8477" spans="1:4" x14ac:dyDescent="0.2">
      <c r="A8477">
        <v>0.586666666666666</v>
      </c>
      <c r="B8477">
        <v>0.63350785340314097</v>
      </c>
      <c r="C8477">
        <v>5.3396699999999998E-2</v>
      </c>
      <c r="D8477" t="s">
        <v>2</v>
      </c>
    </row>
    <row r="8478" spans="1:4" x14ac:dyDescent="0.2">
      <c r="A8478">
        <v>0.58737864077669899</v>
      </c>
      <c r="B8478">
        <v>0.63350785340314097</v>
      </c>
      <c r="C8478">
        <v>5.3406454999999999E-2</v>
      </c>
      <c r="D8478" t="s">
        <v>2</v>
      </c>
    </row>
    <row r="8479" spans="1:4" x14ac:dyDescent="0.2">
      <c r="A8479">
        <v>0.58809234507897901</v>
      </c>
      <c r="B8479">
        <v>0.63350785340314097</v>
      </c>
      <c r="C8479">
        <v>5.3713232E-2</v>
      </c>
      <c r="D8479" t="s">
        <v>2</v>
      </c>
    </row>
    <row r="8480" spans="1:4" x14ac:dyDescent="0.2">
      <c r="A8480">
        <v>0.58880778588807703</v>
      </c>
      <c r="B8480">
        <v>0.63350785340314097</v>
      </c>
      <c r="C8480">
        <v>5.3783614E-2</v>
      </c>
      <c r="D8480" t="s">
        <v>2</v>
      </c>
    </row>
    <row r="8481" spans="1:4" x14ac:dyDescent="0.2">
      <c r="A8481">
        <v>0.58952496954932998</v>
      </c>
      <c r="B8481">
        <v>0.63350785340314097</v>
      </c>
      <c r="C8481">
        <v>5.3912066000000002E-2</v>
      </c>
      <c r="D8481" t="s">
        <v>2</v>
      </c>
    </row>
    <row r="8482" spans="1:4" x14ac:dyDescent="0.2">
      <c r="A8482">
        <v>0.59024390243902403</v>
      </c>
      <c r="B8482">
        <v>0.63350785340314097</v>
      </c>
      <c r="C8482">
        <v>5.3951810000000003E-2</v>
      </c>
      <c r="D8482" t="s">
        <v>2</v>
      </c>
    </row>
    <row r="8483" spans="1:4" x14ac:dyDescent="0.2">
      <c r="A8483">
        <v>0.59096459096459097</v>
      </c>
      <c r="B8483">
        <v>0.63350785340314097</v>
      </c>
      <c r="C8483">
        <v>5.3988840000000003E-2</v>
      </c>
      <c r="D8483" t="s">
        <v>2</v>
      </c>
    </row>
    <row r="8484" spans="1:4" x14ac:dyDescent="0.2">
      <c r="A8484">
        <v>0.59168704156479202</v>
      </c>
      <c r="B8484">
        <v>0.63350785340314097</v>
      </c>
      <c r="C8484">
        <v>5.4248270000000001E-2</v>
      </c>
      <c r="D8484" t="s">
        <v>2</v>
      </c>
    </row>
    <row r="8485" spans="1:4" x14ac:dyDescent="0.2">
      <c r="A8485">
        <v>0.59241126070991401</v>
      </c>
      <c r="B8485">
        <v>0.63350785340314097</v>
      </c>
      <c r="C8485">
        <v>5.4276484999999999E-2</v>
      </c>
      <c r="D8485" t="s">
        <v>2</v>
      </c>
    </row>
    <row r="8486" spans="1:4" x14ac:dyDescent="0.2">
      <c r="A8486">
        <v>0.59313725490196001</v>
      </c>
      <c r="B8486">
        <v>0.63350785340314097</v>
      </c>
      <c r="C8486">
        <v>5.4289255000000002E-2</v>
      </c>
      <c r="D8486" t="s">
        <v>2</v>
      </c>
    </row>
    <row r="8487" spans="1:4" x14ac:dyDescent="0.2">
      <c r="A8487">
        <v>0.59386503067484597</v>
      </c>
      <c r="B8487">
        <v>0.63350785340314097</v>
      </c>
      <c r="C8487">
        <v>5.4521146999999999E-2</v>
      </c>
      <c r="D8487" t="s">
        <v>2</v>
      </c>
    </row>
    <row r="8488" spans="1:4" x14ac:dyDescent="0.2">
      <c r="A8488">
        <v>0.59459459459459396</v>
      </c>
      <c r="B8488">
        <v>0.63350785340314097</v>
      </c>
      <c r="C8488">
        <v>5.4593089999999997E-2</v>
      </c>
      <c r="D8488" t="s">
        <v>2</v>
      </c>
    </row>
    <row r="8489" spans="1:4" x14ac:dyDescent="0.2">
      <c r="A8489">
        <v>0.59532595325953197</v>
      </c>
      <c r="B8489">
        <v>0.63350785340314097</v>
      </c>
      <c r="C8489">
        <v>5.4664403E-2</v>
      </c>
      <c r="D8489" t="s">
        <v>2</v>
      </c>
    </row>
    <row r="8490" spans="1:4" x14ac:dyDescent="0.2">
      <c r="A8490">
        <v>0.59605911330049199</v>
      </c>
      <c r="B8490">
        <v>0.63350785340314097</v>
      </c>
      <c r="C8490">
        <v>5.473016E-2</v>
      </c>
      <c r="D8490" t="s">
        <v>2</v>
      </c>
    </row>
    <row r="8491" spans="1:4" x14ac:dyDescent="0.2">
      <c r="A8491">
        <v>0.59556103575832298</v>
      </c>
      <c r="B8491">
        <v>0.63219895287958106</v>
      </c>
      <c r="C8491">
        <v>5.4792974000000001E-2</v>
      </c>
      <c r="D8491" t="s">
        <v>2</v>
      </c>
    </row>
    <row r="8492" spans="1:4" x14ac:dyDescent="0.2">
      <c r="A8492">
        <v>0.595061728395061</v>
      </c>
      <c r="B8492">
        <v>0.63089005235602003</v>
      </c>
      <c r="C8492">
        <v>5.4833207000000002E-2</v>
      </c>
      <c r="D8492" t="s">
        <v>2</v>
      </c>
    </row>
    <row r="8493" spans="1:4" x14ac:dyDescent="0.2">
      <c r="A8493">
        <v>0.59579728059332504</v>
      </c>
      <c r="B8493">
        <v>0.63089005235602003</v>
      </c>
      <c r="C8493">
        <v>5.4977346000000003E-2</v>
      </c>
      <c r="D8493" t="s">
        <v>2</v>
      </c>
    </row>
    <row r="8494" spans="1:4" x14ac:dyDescent="0.2">
      <c r="A8494">
        <v>0.59653465346534595</v>
      </c>
      <c r="B8494">
        <v>0.63089005235602003</v>
      </c>
      <c r="C8494">
        <v>5.5017620000000003E-2</v>
      </c>
      <c r="D8494" t="s">
        <v>2</v>
      </c>
    </row>
    <row r="8495" spans="1:4" x14ac:dyDescent="0.2">
      <c r="A8495">
        <v>0.59727385377942999</v>
      </c>
      <c r="B8495">
        <v>0.63089005235602003</v>
      </c>
      <c r="C8495">
        <v>5.5258740000000001E-2</v>
      </c>
      <c r="D8495" t="s">
        <v>2</v>
      </c>
    </row>
    <row r="8496" spans="1:4" x14ac:dyDescent="0.2">
      <c r="A8496">
        <v>0.59677419354838701</v>
      </c>
      <c r="B8496">
        <v>0.62958115183246</v>
      </c>
      <c r="C8496">
        <v>5.5300099999999998E-2</v>
      </c>
      <c r="D8496" t="s">
        <v>2</v>
      </c>
    </row>
    <row r="8497" spans="1:4" x14ac:dyDescent="0.2">
      <c r="A8497">
        <v>0.59627329192546497</v>
      </c>
      <c r="B8497">
        <v>0.62827225130889996</v>
      </c>
      <c r="C8497">
        <v>5.5427797000000001E-2</v>
      </c>
      <c r="D8497" t="s">
        <v>2</v>
      </c>
    </row>
    <row r="8498" spans="1:4" x14ac:dyDescent="0.2">
      <c r="A8498">
        <v>0.595771144278607</v>
      </c>
      <c r="B8498">
        <v>0.62696335078534005</v>
      </c>
      <c r="C8498">
        <v>5.5614993000000001E-2</v>
      </c>
      <c r="D8498" t="s">
        <v>2</v>
      </c>
    </row>
    <row r="8499" spans="1:4" x14ac:dyDescent="0.2">
      <c r="A8499">
        <v>0.59651307596513004</v>
      </c>
      <c r="B8499">
        <v>0.62696335078534005</v>
      </c>
      <c r="C8499">
        <v>5.6338840000000001E-2</v>
      </c>
      <c r="D8499" t="s">
        <v>2</v>
      </c>
    </row>
    <row r="8500" spans="1:4" x14ac:dyDescent="0.2">
      <c r="A8500">
        <v>0.59725685785536098</v>
      </c>
      <c r="B8500">
        <v>0.62696335078534005</v>
      </c>
      <c r="C8500">
        <v>5.6374300000000002E-2</v>
      </c>
      <c r="D8500" t="s">
        <v>2</v>
      </c>
    </row>
    <row r="8501" spans="1:4" x14ac:dyDescent="0.2">
      <c r="A8501">
        <v>0.59800249687890095</v>
      </c>
      <c r="B8501">
        <v>0.62696335078534005</v>
      </c>
      <c r="C8501">
        <v>5.6383497999999997E-2</v>
      </c>
      <c r="D8501" t="s">
        <v>2</v>
      </c>
    </row>
    <row r="8502" spans="1:4" x14ac:dyDescent="0.2">
      <c r="A8502">
        <v>0.59750000000000003</v>
      </c>
      <c r="B8502">
        <v>0.62565445026178002</v>
      </c>
      <c r="C8502">
        <v>5.6404849999999999E-2</v>
      </c>
      <c r="D8502" t="s">
        <v>2</v>
      </c>
    </row>
    <row r="8503" spans="1:4" x14ac:dyDescent="0.2">
      <c r="A8503">
        <v>0.59824780976220204</v>
      </c>
      <c r="B8503">
        <v>0.62565445026178002</v>
      </c>
      <c r="C8503">
        <v>5.6448523E-2</v>
      </c>
      <c r="D8503" t="s">
        <v>2</v>
      </c>
    </row>
    <row r="8504" spans="1:4" x14ac:dyDescent="0.2">
      <c r="A8504">
        <v>0.59899749373433497</v>
      </c>
      <c r="B8504">
        <v>0.62565445026178002</v>
      </c>
      <c r="C8504">
        <v>5.6463609999999997E-2</v>
      </c>
      <c r="D8504" t="s">
        <v>2</v>
      </c>
    </row>
    <row r="8505" spans="1:4" x14ac:dyDescent="0.2">
      <c r="A8505">
        <v>0.59974905897114095</v>
      </c>
      <c r="B8505">
        <v>0.62565445026178002</v>
      </c>
      <c r="C8505">
        <v>5.6595128000000001E-2</v>
      </c>
      <c r="D8505" t="s">
        <v>2</v>
      </c>
    </row>
    <row r="8506" spans="1:4" x14ac:dyDescent="0.2">
      <c r="A8506">
        <v>0.60050251256281395</v>
      </c>
      <c r="B8506">
        <v>0.62565445026178002</v>
      </c>
      <c r="C8506">
        <v>5.660138E-2</v>
      </c>
      <c r="D8506" t="s">
        <v>2</v>
      </c>
    </row>
    <row r="8507" spans="1:4" x14ac:dyDescent="0.2">
      <c r="A8507">
        <v>0.60125786163521999</v>
      </c>
      <c r="B8507">
        <v>0.62565445026178002</v>
      </c>
      <c r="C8507">
        <v>5.671789E-2</v>
      </c>
      <c r="D8507" t="s">
        <v>2</v>
      </c>
    </row>
    <row r="8508" spans="1:4" x14ac:dyDescent="0.2">
      <c r="A8508">
        <v>0.60201511335012503</v>
      </c>
      <c r="B8508">
        <v>0.62565445026178002</v>
      </c>
      <c r="C8508">
        <v>5.7272032E-2</v>
      </c>
      <c r="D8508" t="s">
        <v>2</v>
      </c>
    </row>
    <row r="8509" spans="1:4" x14ac:dyDescent="0.2">
      <c r="A8509">
        <v>0.60277427490542201</v>
      </c>
      <c r="B8509">
        <v>0.62565445026178002</v>
      </c>
      <c r="C8509">
        <v>5.7373684000000001E-2</v>
      </c>
      <c r="D8509" t="s">
        <v>2</v>
      </c>
    </row>
    <row r="8510" spans="1:4" x14ac:dyDescent="0.2">
      <c r="A8510">
        <v>0.60353535353535304</v>
      </c>
      <c r="B8510">
        <v>0.62565445026178002</v>
      </c>
      <c r="C8510">
        <v>5.7563044000000001E-2</v>
      </c>
      <c r="D8510" t="s">
        <v>2</v>
      </c>
    </row>
    <row r="8511" spans="1:4" x14ac:dyDescent="0.2">
      <c r="A8511">
        <v>0.60429835651074504</v>
      </c>
      <c r="B8511">
        <v>0.62565445026178002</v>
      </c>
      <c r="C8511">
        <v>5.7645219999999997E-2</v>
      </c>
      <c r="D8511" t="s">
        <v>2</v>
      </c>
    </row>
    <row r="8512" spans="1:4" x14ac:dyDescent="0.2">
      <c r="A8512">
        <v>0.60506329113923996</v>
      </c>
      <c r="B8512">
        <v>0.62565445026178002</v>
      </c>
      <c r="C8512">
        <v>5.7965912000000001E-2</v>
      </c>
      <c r="D8512" t="s">
        <v>2</v>
      </c>
    </row>
    <row r="8513" spans="1:4" x14ac:dyDescent="0.2">
      <c r="A8513">
        <v>0.60583016476552598</v>
      </c>
      <c r="B8513">
        <v>0.62565445026178002</v>
      </c>
      <c r="C8513">
        <v>5.7976149999999997E-2</v>
      </c>
      <c r="D8513" t="s">
        <v>2</v>
      </c>
    </row>
    <row r="8514" spans="1:4" x14ac:dyDescent="0.2">
      <c r="A8514">
        <v>0.60659898477157304</v>
      </c>
      <c r="B8514">
        <v>0.62565445026178002</v>
      </c>
      <c r="C8514">
        <v>5.8126874000000002E-2</v>
      </c>
      <c r="D8514" t="s">
        <v>2</v>
      </c>
    </row>
    <row r="8515" spans="1:4" x14ac:dyDescent="0.2">
      <c r="A8515">
        <v>0.60609911054637799</v>
      </c>
      <c r="B8515">
        <v>0.62434554973821899</v>
      </c>
      <c r="C8515">
        <v>5.8191466999999997E-2</v>
      </c>
      <c r="D8515" t="s">
        <v>2</v>
      </c>
    </row>
    <row r="8516" spans="1:4" x14ac:dyDescent="0.2">
      <c r="A8516">
        <v>0.60687022900763299</v>
      </c>
      <c r="B8516">
        <v>0.62434554973821899</v>
      </c>
      <c r="C8516">
        <v>5.83394E-2</v>
      </c>
      <c r="D8516" t="s">
        <v>2</v>
      </c>
    </row>
    <row r="8517" spans="1:4" x14ac:dyDescent="0.2">
      <c r="A8517">
        <v>0.606369426751592</v>
      </c>
      <c r="B8517">
        <v>0.62303664921465896</v>
      </c>
      <c r="C8517">
        <v>5.8413472000000001E-2</v>
      </c>
      <c r="D8517" t="s">
        <v>2</v>
      </c>
    </row>
    <row r="8518" spans="1:4" x14ac:dyDescent="0.2">
      <c r="A8518">
        <v>0.60714285714285698</v>
      </c>
      <c r="B8518">
        <v>0.62303664921465896</v>
      </c>
      <c r="C8518">
        <v>5.853535E-2</v>
      </c>
      <c r="D8518" t="s">
        <v>2</v>
      </c>
    </row>
    <row r="8519" spans="1:4" x14ac:dyDescent="0.2">
      <c r="A8519">
        <v>0.60791826309067598</v>
      </c>
      <c r="B8519">
        <v>0.62303664921465896</v>
      </c>
      <c r="C8519">
        <v>5.8597009999999998E-2</v>
      </c>
      <c r="D8519" t="s">
        <v>2</v>
      </c>
    </row>
    <row r="8520" spans="1:4" x14ac:dyDescent="0.2">
      <c r="A8520">
        <v>0.60869565217391297</v>
      </c>
      <c r="B8520">
        <v>0.62303664921465896</v>
      </c>
      <c r="C8520">
        <v>5.8692250000000001E-2</v>
      </c>
      <c r="D8520" t="s">
        <v>2</v>
      </c>
    </row>
    <row r="8521" spans="1:4" x14ac:dyDescent="0.2">
      <c r="A8521">
        <v>0.609475032010243</v>
      </c>
      <c r="B8521">
        <v>0.62303664921465896</v>
      </c>
      <c r="C8521">
        <v>5.8927987000000001E-2</v>
      </c>
      <c r="D8521" t="s">
        <v>2</v>
      </c>
    </row>
    <row r="8522" spans="1:4" x14ac:dyDescent="0.2">
      <c r="A8522">
        <v>0.61025641025640998</v>
      </c>
      <c r="B8522">
        <v>0.62303664921465896</v>
      </c>
      <c r="C8522">
        <v>5.9129750000000002E-2</v>
      </c>
      <c r="D8522" t="s">
        <v>2</v>
      </c>
    </row>
    <row r="8523" spans="1:4" x14ac:dyDescent="0.2">
      <c r="A8523">
        <v>0.61103979460847202</v>
      </c>
      <c r="B8523">
        <v>0.62303664921465896</v>
      </c>
      <c r="C8523">
        <v>5.9485679999999999E-2</v>
      </c>
      <c r="D8523" t="s">
        <v>2</v>
      </c>
    </row>
    <row r="8524" spans="1:4" x14ac:dyDescent="0.2">
      <c r="A8524">
        <v>0.61053984575835396</v>
      </c>
      <c r="B8524">
        <v>0.62172774869109904</v>
      </c>
      <c r="C8524">
        <v>5.9706170000000003E-2</v>
      </c>
      <c r="D8524" t="s">
        <v>2</v>
      </c>
    </row>
    <row r="8525" spans="1:4" x14ac:dyDescent="0.2">
      <c r="A8525">
        <v>0.61132561132561103</v>
      </c>
      <c r="B8525">
        <v>0.62172774869109904</v>
      </c>
      <c r="C8525">
        <v>5.9745457000000002E-2</v>
      </c>
      <c r="D8525" t="s">
        <v>2</v>
      </c>
    </row>
    <row r="8526" spans="1:4" x14ac:dyDescent="0.2">
      <c r="A8526">
        <v>0.61211340206185505</v>
      </c>
      <c r="B8526">
        <v>0.62172774869109904</v>
      </c>
      <c r="C8526">
        <v>5.9906540000000001E-2</v>
      </c>
      <c r="D8526" t="s">
        <v>2</v>
      </c>
    </row>
    <row r="8527" spans="1:4" x14ac:dyDescent="0.2">
      <c r="A8527">
        <v>0.61290322580645096</v>
      </c>
      <c r="B8527">
        <v>0.62172774869109904</v>
      </c>
      <c r="C8527">
        <v>6.0211661999999999E-2</v>
      </c>
      <c r="D8527" t="s">
        <v>2</v>
      </c>
    </row>
    <row r="8528" spans="1:4" x14ac:dyDescent="0.2">
      <c r="A8528">
        <v>0.61369509043927595</v>
      </c>
      <c r="B8528">
        <v>0.62172774869109904</v>
      </c>
      <c r="C8528">
        <v>6.0449179999999998E-2</v>
      </c>
      <c r="D8528" t="s">
        <v>2</v>
      </c>
    </row>
    <row r="8529" spans="1:4" x14ac:dyDescent="0.2">
      <c r="A8529">
        <v>0.61319534282018096</v>
      </c>
      <c r="B8529">
        <v>0.62041884816753901</v>
      </c>
      <c r="C8529">
        <v>6.0473867000000001E-2</v>
      </c>
      <c r="D8529" t="s">
        <v>2</v>
      </c>
    </row>
    <row r="8530" spans="1:4" x14ac:dyDescent="0.2">
      <c r="A8530">
        <v>0.613989637305699</v>
      </c>
      <c r="B8530">
        <v>0.62041884816753901</v>
      </c>
      <c r="C8530">
        <v>6.0638024999999998E-2</v>
      </c>
      <c r="D8530" t="s">
        <v>2</v>
      </c>
    </row>
    <row r="8531" spans="1:4" x14ac:dyDescent="0.2">
      <c r="A8531">
        <v>0.61348897535667901</v>
      </c>
      <c r="B8531">
        <v>0.61910994764397898</v>
      </c>
      <c r="C8531">
        <v>6.0866450000000002E-2</v>
      </c>
      <c r="D8531" t="s">
        <v>2</v>
      </c>
    </row>
    <row r="8532" spans="1:4" x14ac:dyDescent="0.2">
      <c r="A8532">
        <v>0.61428571428571399</v>
      </c>
      <c r="B8532">
        <v>0.61910994764397898</v>
      </c>
      <c r="C8532">
        <v>6.1066860000000001E-2</v>
      </c>
      <c r="D8532" t="s">
        <v>2</v>
      </c>
    </row>
    <row r="8533" spans="1:4" x14ac:dyDescent="0.2">
      <c r="A8533">
        <v>0.61508452535760705</v>
      </c>
      <c r="B8533">
        <v>0.61910994764397898</v>
      </c>
      <c r="C8533">
        <v>6.1312087000000001E-2</v>
      </c>
      <c r="D8533" t="s">
        <v>2</v>
      </c>
    </row>
    <row r="8534" spans="1:4" x14ac:dyDescent="0.2">
      <c r="A8534">
        <v>0.61588541666666596</v>
      </c>
      <c r="B8534">
        <v>0.61910994764397898</v>
      </c>
      <c r="C8534">
        <v>6.1515399999999998E-2</v>
      </c>
      <c r="D8534" t="s">
        <v>2</v>
      </c>
    </row>
    <row r="8535" spans="1:4" x14ac:dyDescent="0.2">
      <c r="A8535">
        <v>0.61538461538461497</v>
      </c>
      <c r="B8535">
        <v>0.61780104712041795</v>
      </c>
      <c r="C8535">
        <v>6.1593580000000002E-2</v>
      </c>
      <c r="D8535" t="s">
        <v>2</v>
      </c>
    </row>
    <row r="8536" spans="1:4" x14ac:dyDescent="0.2">
      <c r="A8536">
        <v>0.61618798955613496</v>
      </c>
      <c r="B8536">
        <v>0.61780104712041795</v>
      </c>
      <c r="C8536">
        <v>6.170345E-2</v>
      </c>
      <c r="D8536" t="s">
        <v>2</v>
      </c>
    </row>
    <row r="8537" spans="1:4" x14ac:dyDescent="0.2">
      <c r="A8537">
        <v>0.61699346405228706</v>
      </c>
      <c r="B8537">
        <v>0.61780104712041795</v>
      </c>
      <c r="C8537">
        <v>6.1909026999999998E-2</v>
      </c>
      <c r="D8537" t="s">
        <v>2</v>
      </c>
    </row>
    <row r="8538" spans="1:4" x14ac:dyDescent="0.2">
      <c r="A8538">
        <v>0.61649214659685803</v>
      </c>
      <c r="B8538">
        <v>0.61649214659685803</v>
      </c>
      <c r="C8538">
        <v>6.2030200000000001E-2</v>
      </c>
      <c r="D8538" t="s">
        <v>2</v>
      </c>
    </row>
    <row r="8539" spans="1:4" x14ac:dyDescent="0.2">
      <c r="A8539">
        <v>0.61730013106159898</v>
      </c>
      <c r="B8539">
        <v>0.61649214659685803</v>
      </c>
      <c r="C8539">
        <v>6.2236737E-2</v>
      </c>
      <c r="D8539" t="s">
        <v>2</v>
      </c>
    </row>
    <row r="8540" spans="1:4" x14ac:dyDescent="0.2">
      <c r="A8540">
        <v>0.61811023622047201</v>
      </c>
      <c r="B8540">
        <v>0.61649214659685803</v>
      </c>
      <c r="C8540">
        <v>6.2516989999999995E-2</v>
      </c>
      <c r="D8540" t="s">
        <v>2</v>
      </c>
    </row>
    <row r="8541" spans="1:4" x14ac:dyDescent="0.2">
      <c r="A8541">
        <v>0.61892247043363902</v>
      </c>
      <c r="B8541">
        <v>0.61649214659685803</v>
      </c>
      <c r="C8541">
        <v>6.2678880000000006E-2</v>
      </c>
      <c r="D8541" t="s">
        <v>2</v>
      </c>
    </row>
    <row r="8542" spans="1:4" x14ac:dyDescent="0.2">
      <c r="A8542">
        <v>0.61973684210526303</v>
      </c>
      <c r="B8542">
        <v>0.61649214659685803</v>
      </c>
      <c r="C8542">
        <v>6.2808390000000006E-2</v>
      </c>
      <c r="D8542" t="s">
        <v>2</v>
      </c>
    </row>
    <row r="8543" spans="1:4" x14ac:dyDescent="0.2">
      <c r="A8543">
        <v>0.62055335968379399</v>
      </c>
      <c r="B8543">
        <v>0.61649214659685803</v>
      </c>
      <c r="C8543">
        <v>6.3054230000000003E-2</v>
      </c>
      <c r="D8543" t="s">
        <v>2</v>
      </c>
    </row>
    <row r="8544" spans="1:4" x14ac:dyDescent="0.2">
      <c r="A8544">
        <v>0.62005277044854801</v>
      </c>
      <c r="B8544">
        <v>0.615183246073298</v>
      </c>
      <c r="C8544">
        <v>6.3276730000000003E-2</v>
      </c>
      <c r="D8544" t="s">
        <v>2</v>
      </c>
    </row>
    <row r="8545" spans="1:4" x14ac:dyDescent="0.2">
      <c r="A8545">
        <v>0.62087186261558702</v>
      </c>
      <c r="B8545">
        <v>0.615183246073298</v>
      </c>
      <c r="C8545">
        <v>6.3563430000000004E-2</v>
      </c>
      <c r="D8545" t="s">
        <v>2</v>
      </c>
    </row>
    <row r="8546" spans="1:4" x14ac:dyDescent="0.2">
      <c r="A8546">
        <v>0.62169312169312096</v>
      </c>
      <c r="B8546">
        <v>0.615183246073298</v>
      </c>
      <c r="C8546">
        <v>6.3643340000000007E-2</v>
      </c>
      <c r="D8546" t="s">
        <v>2</v>
      </c>
    </row>
    <row r="8547" spans="1:4" x14ac:dyDescent="0.2">
      <c r="A8547">
        <v>0.62251655629139002</v>
      </c>
      <c r="B8547">
        <v>0.615183246073298</v>
      </c>
      <c r="C8547">
        <v>6.3694500000000001E-2</v>
      </c>
      <c r="D8547" t="s">
        <v>2</v>
      </c>
    </row>
    <row r="8548" spans="1:4" x14ac:dyDescent="0.2">
      <c r="A8548">
        <v>0.62334217506631295</v>
      </c>
      <c r="B8548">
        <v>0.615183246073298</v>
      </c>
      <c r="C8548">
        <v>6.3875206000000004E-2</v>
      </c>
      <c r="D8548" t="s">
        <v>2</v>
      </c>
    </row>
    <row r="8549" spans="1:4" x14ac:dyDescent="0.2">
      <c r="A8549">
        <v>0.62416998671978696</v>
      </c>
      <c r="B8549">
        <v>0.615183246073298</v>
      </c>
      <c r="C8549">
        <v>6.3915714999999998E-2</v>
      </c>
      <c r="D8549" t="s">
        <v>2</v>
      </c>
    </row>
    <row r="8550" spans="1:4" x14ac:dyDescent="0.2">
      <c r="A8550">
        <v>0.625</v>
      </c>
      <c r="B8550">
        <v>0.615183246073298</v>
      </c>
      <c r="C8550">
        <v>6.4496929999999994E-2</v>
      </c>
      <c r="D8550" t="s">
        <v>2</v>
      </c>
    </row>
    <row r="8551" spans="1:4" x14ac:dyDescent="0.2">
      <c r="A8551">
        <v>0.62583222370173097</v>
      </c>
      <c r="B8551">
        <v>0.615183246073298</v>
      </c>
      <c r="C8551">
        <v>6.4583816000000002E-2</v>
      </c>
      <c r="D8551" t="s">
        <v>2</v>
      </c>
    </row>
    <row r="8552" spans="1:4" x14ac:dyDescent="0.2">
      <c r="A8552">
        <v>0.62666666666666604</v>
      </c>
      <c r="B8552">
        <v>0.615183246073298</v>
      </c>
      <c r="C8552">
        <v>6.4802020000000002E-2</v>
      </c>
      <c r="D8552" t="s">
        <v>2</v>
      </c>
    </row>
    <row r="8553" spans="1:4" x14ac:dyDescent="0.2">
      <c r="A8553">
        <v>0.62750333778371103</v>
      </c>
      <c r="B8553">
        <v>0.615183246073298</v>
      </c>
      <c r="C8553">
        <v>6.5426103999999999E-2</v>
      </c>
      <c r="D8553" t="s">
        <v>2</v>
      </c>
    </row>
    <row r="8554" spans="1:4" x14ac:dyDescent="0.2">
      <c r="A8554">
        <v>0.62834224598930399</v>
      </c>
      <c r="B8554">
        <v>0.615183246073298</v>
      </c>
      <c r="C8554">
        <v>6.5810435E-2</v>
      </c>
      <c r="D8554" t="s">
        <v>2</v>
      </c>
    </row>
    <row r="8555" spans="1:4" x14ac:dyDescent="0.2">
      <c r="A8555">
        <v>0.629183400267737</v>
      </c>
      <c r="B8555">
        <v>0.615183246073298</v>
      </c>
      <c r="C8555">
        <v>6.5991915999999998E-2</v>
      </c>
      <c r="D8555" t="s">
        <v>2</v>
      </c>
    </row>
    <row r="8556" spans="1:4" x14ac:dyDescent="0.2">
      <c r="A8556">
        <v>0.62868632707774796</v>
      </c>
      <c r="B8556">
        <v>0.61387434554973797</v>
      </c>
      <c r="C8556">
        <v>6.6057900000000003E-2</v>
      </c>
      <c r="D8556" t="s">
        <v>2</v>
      </c>
    </row>
    <row r="8557" spans="1:4" x14ac:dyDescent="0.2">
      <c r="A8557">
        <v>0.62953020134228099</v>
      </c>
      <c r="B8557">
        <v>0.61387434554973797</v>
      </c>
      <c r="C8557">
        <v>6.6172910000000001E-2</v>
      </c>
      <c r="D8557" t="s">
        <v>2</v>
      </c>
    </row>
    <row r="8558" spans="1:4" x14ac:dyDescent="0.2">
      <c r="A8558">
        <v>0.63037634408602095</v>
      </c>
      <c r="B8558">
        <v>0.61387434554973797</v>
      </c>
      <c r="C8558">
        <v>6.6777610000000001E-2</v>
      </c>
      <c r="D8558" t="s">
        <v>2</v>
      </c>
    </row>
    <row r="8559" spans="1:4" x14ac:dyDescent="0.2">
      <c r="A8559">
        <v>0.63122476446837095</v>
      </c>
      <c r="B8559">
        <v>0.61387434554973797</v>
      </c>
      <c r="C8559">
        <v>6.6866203999999999E-2</v>
      </c>
      <c r="D8559" t="s">
        <v>2</v>
      </c>
    </row>
    <row r="8560" spans="1:4" x14ac:dyDescent="0.2">
      <c r="A8560">
        <v>0.63207547169811296</v>
      </c>
      <c r="B8560">
        <v>0.61387434554973797</v>
      </c>
      <c r="C8560">
        <v>6.6886570000000006E-2</v>
      </c>
      <c r="D8560" t="s">
        <v>2</v>
      </c>
    </row>
    <row r="8561" spans="1:4" x14ac:dyDescent="0.2">
      <c r="A8561">
        <v>0.63292847503373795</v>
      </c>
      <c r="B8561">
        <v>0.61387434554973797</v>
      </c>
      <c r="C8561">
        <v>6.7364424000000006E-2</v>
      </c>
      <c r="D8561" t="s">
        <v>2</v>
      </c>
    </row>
    <row r="8562" spans="1:4" x14ac:dyDescent="0.2">
      <c r="A8562">
        <v>0.63243243243243197</v>
      </c>
      <c r="B8562">
        <v>0.61256544502617805</v>
      </c>
      <c r="C8562">
        <v>6.7396139999999993E-2</v>
      </c>
      <c r="D8562" t="s">
        <v>2</v>
      </c>
    </row>
    <row r="8563" spans="1:4" x14ac:dyDescent="0.2">
      <c r="A8563">
        <v>0.63193504736129902</v>
      </c>
      <c r="B8563">
        <v>0.61125654450261702</v>
      </c>
      <c r="C8563">
        <v>6.7887340000000004E-2</v>
      </c>
      <c r="D8563" t="s">
        <v>2</v>
      </c>
    </row>
    <row r="8564" spans="1:4" x14ac:dyDescent="0.2">
      <c r="A8564">
        <v>0.63279132791327897</v>
      </c>
      <c r="B8564">
        <v>0.61125654450261702</v>
      </c>
      <c r="C8564">
        <v>6.7990140000000004E-2</v>
      </c>
      <c r="D8564" t="s">
        <v>2</v>
      </c>
    </row>
    <row r="8565" spans="1:4" x14ac:dyDescent="0.2">
      <c r="A8565">
        <v>0.63364993215739396</v>
      </c>
      <c r="B8565">
        <v>0.61125654450261702</v>
      </c>
      <c r="C8565">
        <v>6.8023674000000006E-2</v>
      </c>
      <c r="D8565" t="s">
        <v>2</v>
      </c>
    </row>
    <row r="8566" spans="1:4" x14ac:dyDescent="0.2">
      <c r="A8566">
        <v>0.63451086956521696</v>
      </c>
      <c r="B8566">
        <v>0.61125654450261702</v>
      </c>
      <c r="C8566">
        <v>6.8489923999999994E-2</v>
      </c>
      <c r="D8566" t="s">
        <v>2</v>
      </c>
    </row>
    <row r="8567" spans="1:4" x14ac:dyDescent="0.2">
      <c r="A8567">
        <v>0.63537414965986305</v>
      </c>
      <c r="B8567">
        <v>0.61125654450261702</v>
      </c>
      <c r="C8567">
        <v>6.8756049999999999E-2</v>
      </c>
      <c r="D8567" t="s">
        <v>2</v>
      </c>
    </row>
    <row r="8568" spans="1:4" x14ac:dyDescent="0.2">
      <c r="A8568">
        <v>0.63623978201634801</v>
      </c>
      <c r="B8568">
        <v>0.61125654450261702</v>
      </c>
      <c r="C8568">
        <v>6.8913039999999995E-2</v>
      </c>
      <c r="D8568" t="s">
        <v>2</v>
      </c>
    </row>
    <row r="8569" spans="1:4" x14ac:dyDescent="0.2">
      <c r="A8569">
        <v>0.63710777626193704</v>
      </c>
      <c r="B8569">
        <v>0.61125654450261702</v>
      </c>
      <c r="C8569">
        <v>6.9042034000000002E-2</v>
      </c>
      <c r="D8569" t="s">
        <v>2</v>
      </c>
    </row>
    <row r="8570" spans="1:4" x14ac:dyDescent="0.2">
      <c r="A8570">
        <v>0.63797814207650205</v>
      </c>
      <c r="B8570">
        <v>0.61125654450261702</v>
      </c>
      <c r="C8570">
        <v>6.9135050000000003E-2</v>
      </c>
      <c r="D8570" t="s">
        <v>2</v>
      </c>
    </row>
    <row r="8571" spans="1:4" x14ac:dyDescent="0.2">
      <c r="A8571">
        <v>0.63748290013679798</v>
      </c>
      <c r="B8571">
        <v>0.60994764397905699</v>
      </c>
      <c r="C8571">
        <v>6.9212930000000006E-2</v>
      </c>
      <c r="D8571" t="s">
        <v>2</v>
      </c>
    </row>
    <row r="8572" spans="1:4" x14ac:dyDescent="0.2">
      <c r="A8572">
        <v>0.63698630136986301</v>
      </c>
      <c r="B8572">
        <v>0.60863874345549696</v>
      </c>
      <c r="C8572">
        <v>6.9300175000000006E-2</v>
      </c>
      <c r="D8572" t="s">
        <v>2</v>
      </c>
    </row>
    <row r="8573" spans="1:4" x14ac:dyDescent="0.2">
      <c r="A8573">
        <v>0.63786008230452595</v>
      </c>
      <c r="B8573">
        <v>0.60863874345549696</v>
      </c>
      <c r="C8573">
        <v>7.022871E-2</v>
      </c>
      <c r="D8573" t="s">
        <v>2</v>
      </c>
    </row>
    <row r="8574" spans="1:4" x14ac:dyDescent="0.2">
      <c r="A8574">
        <v>0.63873626373626302</v>
      </c>
      <c r="B8574">
        <v>0.60863874345549696</v>
      </c>
      <c r="C8574">
        <v>7.0554784999999995E-2</v>
      </c>
      <c r="D8574" t="s">
        <v>2</v>
      </c>
    </row>
    <row r="8575" spans="1:4" x14ac:dyDescent="0.2">
      <c r="A8575">
        <v>0.63961485557083897</v>
      </c>
      <c r="B8575">
        <v>0.60863874345549696</v>
      </c>
      <c r="C8575">
        <v>7.0649489999999995E-2</v>
      </c>
      <c r="D8575" t="s">
        <v>2</v>
      </c>
    </row>
    <row r="8576" spans="1:4" x14ac:dyDescent="0.2">
      <c r="A8576">
        <v>0.63911845730027494</v>
      </c>
      <c r="B8576">
        <v>0.60732984293193704</v>
      </c>
      <c r="C8576">
        <v>7.0683469999999998E-2</v>
      </c>
      <c r="D8576" t="s">
        <v>2</v>
      </c>
    </row>
    <row r="8577" spans="1:4" x14ac:dyDescent="0.2">
      <c r="A8577">
        <v>0.64</v>
      </c>
      <c r="B8577">
        <v>0.60732984293193704</v>
      </c>
      <c r="C8577">
        <v>7.1027999999999994E-2</v>
      </c>
      <c r="D8577" t="s">
        <v>2</v>
      </c>
    </row>
    <row r="8578" spans="1:4" x14ac:dyDescent="0.2">
      <c r="A8578">
        <v>0.64088397790055196</v>
      </c>
      <c r="B8578">
        <v>0.60732984293193704</v>
      </c>
      <c r="C8578">
        <v>7.1545890000000001E-2</v>
      </c>
      <c r="D8578" t="s">
        <v>2</v>
      </c>
    </row>
    <row r="8579" spans="1:4" x14ac:dyDescent="0.2">
      <c r="A8579">
        <v>0.64177040110649997</v>
      </c>
      <c r="B8579">
        <v>0.60732984293193704</v>
      </c>
      <c r="C8579">
        <v>7.1875620000000001E-2</v>
      </c>
      <c r="D8579" t="s">
        <v>2</v>
      </c>
    </row>
    <row r="8580" spans="1:4" x14ac:dyDescent="0.2">
      <c r="A8580">
        <v>0.64265927977839299</v>
      </c>
      <c r="B8580">
        <v>0.60732984293193704</v>
      </c>
      <c r="C8580">
        <v>7.2341349999999999E-2</v>
      </c>
      <c r="D8580" t="s">
        <v>2</v>
      </c>
    </row>
    <row r="8581" spans="1:4" x14ac:dyDescent="0.2">
      <c r="A8581">
        <v>0.64355062413314801</v>
      </c>
      <c r="B8581">
        <v>0.60732984293193704</v>
      </c>
      <c r="C8581">
        <v>7.2895459999999995E-2</v>
      </c>
      <c r="D8581" t="s">
        <v>2</v>
      </c>
    </row>
    <row r="8582" spans="1:4" x14ac:dyDescent="0.2">
      <c r="A8582">
        <v>0.64305555555555505</v>
      </c>
      <c r="B8582">
        <v>0.60602094240837701</v>
      </c>
      <c r="C8582">
        <v>7.3006550000000003E-2</v>
      </c>
      <c r="D8582" t="s">
        <v>2</v>
      </c>
    </row>
    <row r="8583" spans="1:4" x14ac:dyDescent="0.2">
      <c r="A8583">
        <v>0.64394993045896998</v>
      </c>
      <c r="B8583">
        <v>0.60602094240837701</v>
      </c>
      <c r="C8583">
        <v>7.3061799999999996E-2</v>
      </c>
      <c r="D8583" t="s">
        <v>2</v>
      </c>
    </row>
    <row r="8584" spans="1:4" x14ac:dyDescent="0.2">
      <c r="A8584">
        <v>0.64484679665738098</v>
      </c>
      <c r="B8584">
        <v>0.60602094240837701</v>
      </c>
      <c r="C8584">
        <v>7.3243020000000006E-2</v>
      </c>
      <c r="D8584" t="s">
        <v>2</v>
      </c>
    </row>
    <row r="8585" spans="1:4" x14ac:dyDescent="0.2">
      <c r="A8585">
        <v>0.64574616457461598</v>
      </c>
      <c r="B8585">
        <v>0.60602094240837701</v>
      </c>
      <c r="C8585">
        <v>7.4082839999999997E-2</v>
      </c>
      <c r="D8585" t="s">
        <v>2</v>
      </c>
    </row>
    <row r="8586" spans="1:4" x14ac:dyDescent="0.2">
      <c r="A8586">
        <v>0.64664804469273696</v>
      </c>
      <c r="B8586">
        <v>0.60602094240837701</v>
      </c>
      <c r="C8586">
        <v>7.4290590000000004E-2</v>
      </c>
      <c r="D8586" t="s">
        <v>2</v>
      </c>
    </row>
    <row r="8587" spans="1:4" x14ac:dyDescent="0.2">
      <c r="A8587">
        <v>0.64755244755244701</v>
      </c>
      <c r="B8587">
        <v>0.60602094240837701</v>
      </c>
      <c r="C8587">
        <v>7.4454960000000001E-2</v>
      </c>
      <c r="D8587" t="s">
        <v>2</v>
      </c>
    </row>
    <row r="8588" spans="1:4" x14ac:dyDescent="0.2">
      <c r="A8588">
        <v>0.64845938375350098</v>
      </c>
      <c r="B8588">
        <v>0.60602094240837701</v>
      </c>
      <c r="C8588">
        <v>7.4722479999999994E-2</v>
      </c>
      <c r="D8588" t="s">
        <v>2</v>
      </c>
    </row>
    <row r="8589" spans="1:4" x14ac:dyDescent="0.2">
      <c r="A8589">
        <v>0.64796633941093895</v>
      </c>
      <c r="B8589">
        <v>0.60471204188481598</v>
      </c>
      <c r="C8589">
        <v>7.4723239999999996E-2</v>
      </c>
      <c r="D8589" t="s">
        <v>2</v>
      </c>
    </row>
    <row r="8590" spans="1:4" x14ac:dyDescent="0.2">
      <c r="A8590">
        <v>0.648876404494382</v>
      </c>
      <c r="B8590">
        <v>0.60471204188481598</v>
      </c>
      <c r="C8590">
        <v>7.4834659999999997E-2</v>
      </c>
      <c r="D8590" t="s">
        <v>2</v>
      </c>
    </row>
    <row r="8591" spans="1:4" x14ac:dyDescent="0.2">
      <c r="A8591">
        <v>0.64978902953586404</v>
      </c>
      <c r="B8591">
        <v>0.60471204188481598</v>
      </c>
      <c r="C8591">
        <v>7.4895890000000007E-2</v>
      </c>
      <c r="D8591" t="s">
        <v>2</v>
      </c>
    </row>
    <row r="8592" spans="1:4" x14ac:dyDescent="0.2">
      <c r="A8592">
        <v>0.64929577464788701</v>
      </c>
      <c r="B8592">
        <v>0.60340314136125595</v>
      </c>
      <c r="C8592">
        <v>7.4942949999999994E-2</v>
      </c>
      <c r="D8592" t="s">
        <v>2</v>
      </c>
    </row>
    <row r="8593" spans="1:4" x14ac:dyDescent="0.2">
      <c r="A8593">
        <v>0.650211565585331</v>
      </c>
      <c r="B8593">
        <v>0.60340314136125595</v>
      </c>
      <c r="C8593">
        <v>7.520686E-2</v>
      </c>
      <c r="D8593" t="s">
        <v>2</v>
      </c>
    </row>
    <row r="8594" spans="1:4" x14ac:dyDescent="0.2">
      <c r="A8594">
        <v>0.65112994350282405</v>
      </c>
      <c r="B8594">
        <v>0.60340314136125595</v>
      </c>
      <c r="C8594">
        <v>7.5902923999999997E-2</v>
      </c>
      <c r="D8594" t="s">
        <v>2</v>
      </c>
    </row>
    <row r="8595" spans="1:4" x14ac:dyDescent="0.2">
      <c r="A8595">
        <v>0.65205091937765203</v>
      </c>
      <c r="B8595">
        <v>0.60340314136125595</v>
      </c>
      <c r="C8595">
        <v>7.5977705000000006E-2</v>
      </c>
      <c r="D8595" t="s">
        <v>2</v>
      </c>
    </row>
    <row r="8596" spans="1:4" x14ac:dyDescent="0.2">
      <c r="A8596">
        <v>0.65297450424929104</v>
      </c>
      <c r="B8596">
        <v>0.60340314136125595</v>
      </c>
      <c r="C8596">
        <v>7.6337619999999995E-2</v>
      </c>
      <c r="D8596" t="s">
        <v>2</v>
      </c>
    </row>
    <row r="8597" spans="1:4" x14ac:dyDescent="0.2">
      <c r="A8597">
        <v>0.65248226950354604</v>
      </c>
      <c r="B8597">
        <v>0.60209424083769603</v>
      </c>
      <c r="C8597">
        <v>7.6654873999999998E-2</v>
      </c>
      <c r="D8597" t="s">
        <v>2</v>
      </c>
    </row>
    <row r="8598" spans="1:4" x14ac:dyDescent="0.2">
      <c r="A8598">
        <v>0.65340909090909005</v>
      </c>
      <c r="B8598">
        <v>0.60209424083769603</v>
      </c>
      <c r="C8598">
        <v>7.6689569999999999E-2</v>
      </c>
      <c r="D8598" t="s">
        <v>2</v>
      </c>
    </row>
    <row r="8599" spans="1:4" x14ac:dyDescent="0.2">
      <c r="A8599">
        <v>0.65291607396870499</v>
      </c>
      <c r="B8599">
        <v>0.600785340314136</v>
      </c>
      <c r="C8599">
        <v>7.7015529999999999E-2</v>
      </c>
      <c r="D8599" t="s">
        <v>2</v>
      </c>
    </row>
    <row r="8600" spans="1:4" x14ac:dyDescent="0.2">
      <c r="A8600">
        <v>0.65384615384615297</v>
      </c>
      <c r="B8600">
        <v>0.600785340314136</v>
      </c>
      <c r="C8600">
        <v>7.7184699999999995E-2</v>
      </c>
      <c r="D8600" t="s">
        <v>2</v>
      </c>
    </row>
    <row r="8601" spans="1:4" x14ac:dyDescent="0.2">
      <c r="A8601">
        <v>0.65477888730385103</v>
      </c>
      <c r="B8601">
        <v>0.600785340314136</v>
      </c>
      <c r="C8601">
        <v>7.7508880000000002E-2</v>
      </c>
      <c r="D8601" t="s">
        <v>2</v>
      </c>
    </row>
    <row r="8602" spans="1:4" x14ac:dyDescent="0.2">
      <c r="A8602">
        <v>0.65571428571428503</v>
      </c>
      <c r="B8602">
        <v>0.600785340314136</v>
      </c>
      <c r="C8602">
        <v>7.7609239999999996E-2</v>
      </c>
      <c r="D8602" t="s">
        <v>2</v>
      </c>
    </row>
    <row r="8603" spans="1:4" x14ac:dyDescent="0.2">
      <c r="A8603">
        <v>0.65665236051502096</v>
      </c>
      <c r="B8603">
        <v>0.600785340314136</v>
      </c>
      <c r="C8603">
        <v>7.7611169999999993E-2</v>
      </c>
      <c r="D8603" t="s">
        <v>2</v>
      </c>
    </row>
    <row r="8604" spans="1:4" x14ac:dyDescent="0.2">
      <c r="A8604">
        <v>0.65759312320916896</v>
      </c>
      <c r="B8604">
        <v>0.600785340314136</v>
      </c>
      <c r="C8604">
        <v>7.7797829999999998E-2</v>
      </c>
      <c r="D8604" t="s">
        <v>2</v>
      </c>
    </row>
    <row r="8605" spans="1:4" x14ac:dyDescent="0.2">
      <c r="A8605">
        <v>0.65853658536585302</v>
      </c>
      <c r="B8605">
        <v>0.600785340314136</v>
      </c>
      <c r="C8605">
        <v>7.7880210000000005E-2</v>
      </c>
      <c r="D8605" t="s">
        <v>2</v>
      </c>
    </row>
    <row r="8606" spans="1:4" x14ac:dyDescent="0.2">
      <c r="A8606">
        <v>0.65948275862068895</v>
      </c>
      <c r="B8606">
        <v>0.600785340314136</v>
      </c>
      <c r="C8606">
        <v>7.8030769999999999E-2</v>
      </c>
      <c r="D8606" t="s">
        <v>2</v>
      </c>
    </row>
    <row r="8607" spans="1:4" x14ac:dyDescent="0.2">
      <c r="A8607">
        <v>0.65899280575539498</v>
      </c>
      <c r="B8607">
        <v>0.59947643979057597</v>
      </c>
      <c r="C8607">
        <v>7.8503879999999998E-2</v>
      </c>
      <c r="D8607" t="s">
        <v>2</v>
      </c>
    </row>
    <row r="8608" spans="1:4" x14ac:dyDescent="0.2">
      <c r="A8608">
        <v>0.65994236311239196</v>
      </c>
      <c r="B8608">
        <v>0.59947643979057597</v>
      </c>
      <c r="C8608">
        <v>7.869408E-2</v>
      </c>
      <c r="D8608" t="s">
        <v>2</v>
      </c>
    </row>
    <row r="8609" spans="1:4" x14ac:dyDescent="0.2">
      <c r="A8609">
        <v>0.66089466089465998</v>
      </c>
      <c r="B8609">
        <v>0.59947643979057597</v>
      </c>
      <c r="C8609">
        <v>7.8805890000000003E-2</v>
      </c>
      <c r="D8609" t="s">
        <v>2</v>
      </c>
    </row>
    <row r="8610" spans="1:4" x14ac:dyDescent="0.2">
      <c r="A8610">
        <v>0.66184971098265899</v>
      </c>
      <c r="B8610">
        <v>0.59947643979057597</v>
      </c>
      <c r="C8610">
        <v>7.9065629999999998E-2</v>
      </c>
      <c r="D8610" t="s">
        <v>2</v>
      </c>
    </row>
    <row r="8611" spans="1:4" x14ac:dyDescent="0.2">
      <c r="A8611">
        <v>0.66280752532561504</v>
      </c>
      <c r="B8611">
        <v>0.59947643979057597</v>
      </c>
      <c r="C8611">
        <v>7.9814599999999999E-2</v>
      </c>
      <c r="D8611" t="s">
        <v>2</v>
      </c>
    </row>
    <row r="8612" spans="1:4" x14ac:dyDescent="0.2">
      <c r="A8612">
        <v>0.663768115942029</v>
      </c>
      <c r="B8612">
        <v>0.59947643979057597</v>
      </c>
      <c r="C8612">
        <v>8.0506969999999997E-2</v>
      </c>
      <c r="D8612" t="s">
        <v>2</v>
      </c>
    </row>
    <row r="8613" spans="1:4" x14ac:dyDescent="0.2">
      <c r="A8613">
        <v>0.66328011611030402</v>
      </c>
      <c r="B8613">
        <v>0.59816753926701505</v>
      </c>
      <c r="C8613">
        <v>8.1421024999999994E-2</v>
      </c>
      <c r="D8613" t="s">
        <v>2</v>
      </c>
    </row>
    <row r="8614" spans="1:4" x14ac:dyDescent="0.2">
      <c r="A8614">
        <v>0.66279069767441801</v>
      </c>
      <c r="B8614">
        <v>0.59685863874345502</v>
      </c>
      <c r="C8614">
        <v>8.1918514999999997E-2</v>
      </c>
      <c r="D8614" t="s">
        <v>2</v>
      </c>
    </row>
    <row r="8615" spans="1:4" x14ac:dyDescent="0.2">
      <c r="A8615">
        <v>0.66375545851528295</v>
      </c>
      <c r="B8615">
        <v>0.59685863874345502</v>
      </c>
      <c r="C8615">
        <v>8.2062769999999993E-2</v>
      </c>
      <c r="D8615" t="s">
        <v>2</v>
      </c>
    </row>
    <row r="8616" spans="1:4" x14ac:dyDescent="0.2">
      <c r="A8616">
        <v>0.66472303206996997</v>
      </c>
      <c r="B8616">
        <v>0.59685863874345502</v>
      </c>
      <c r="C8616">
        <v>8.2119814999999999E-2</v>
      </c>
      <c r="D8616" t="s">
        <v>2</v>
      </c>
    </row>
    <row r="8617" spans="1:4" x14ac:dyDescent="0.2">
      <c r="A8617">
        <v>0.66569343065693398</v>
      </c>
      <c r="B8617">
        <v>0.59685863874345502</v>
      </c>
      <c r="C8617">
        <v>8.2640803999999998E-2</v>
      </c>
      <c r="D8617" t="s">
        <v>2</v>
      </c>
    </row>
    <row r="8618" spans="1:4" x14ac:dyDescent="0.2">
      <c r="A8618">
        <v>0.66666666666666596</v>
      </c>
      <c r="B8618">
        <v>0.59685863874345502</v>
      </c>
      <c r="C8618">
        <v>8.3507590000000007E-2</v>
      </c>
      <c r="D8618" t="s">
        <v>2</v>
      </c>
    </row>
    <row r="8619" spans="1:4" x14ac:dyDescent="0.2">
      <c r="A8619">
        <v>0.66764275256222505</v>
      </c>
      <c r="B8619">
        <v>0.59685863874345502</v>
      </c>
      <c r="C8619">
        <v>8.3970550000000005E-2</v>
      </c>
      <c r="D8619" t="s">
        <v>2</v>
      </c>
    </row>
    <row r="8620" spans="1:4" x14ac:dyDescent="0.2">
      <c r="A8620">
        <v>0.66862170087976502</v>
      </c>
      <c r="B8620">
        <v>0.59685863874345502</v>
      </c>
      <c r="C8620">
        <v>8.4077983999999995E-2</v>
      </c>
      <c r="D8620" t="s">
        <v>2</v>
      </c>
    </row>
    <row r="8621" spans="1:4" x14ac:dyDescent="0.2">
      <c r="A8621">
        <v>0.66960352422907399</v>
      </c>
      <c r="B8621">
        <v>0.59685863874345502</v>
      </c>
      <c r="C8621">
        <v>8.4290359999999995E-2</v>
      </c>
      <c r="D8621" t="s">
        <v>2</v>
      </c>
    </row>
    <row r="8622" spans="1:4" x14ac:dyDescent="0.2">
      <c r="A8622">
        <v>0.66911764705882304</v>
      </c>
      <c r="B8622">
        <v>0.59554973821989499</v>
      </c>
      <c r="C8622">
        <v>8.4519795999999994E-2</v>
      </c>
      <c r="D8622" t="s">
        <v>2</v>
      </c>
    </row>
    <row r="8623" spans="1:4" x14ac:dyDescent="0.2">
      <c r="A8623">
        <v>0.67010309278350499</v>
      </c>
      <c r="B8623">
        <v>0.59554973821989499</v>
      </c>
      <c r="C8623">
        <v>8.4729009999999993E-2</v>
      </c>
      <c r="D8623" t="s">
        <v>2</v>
      </c>
    </row>
    <row r="8624" spans="1:4" x14ac:dyDescent="0.2">
      <c r="A8624">
        <v>0.67109144542772803</v>
      </c>
      <c r="B8624">
        <v>0.59554973821989499</v>
      </c>
      <c r="C8624">
        <v>8.4754265999999995E-2</v>
      </c>
      <c r="D8624" t="s">
        <v>2</v>
      </c>
    </row>
    <row r="8625" spans="1:4" x14ac:dyDescent="0.2">
      <c r="A8625">
        <v>0.67208271787296903</v>
      </c>
      <c r="B8625">
        <v>0.59554973821989499</v>
      </c>
      <c r="C8625">
        <v>8.4773630000000003E-2</v>
      </c>
      <c r="D8625" t="s">
        <v>2</v>
      </c>
    </row>
    <row r="8626" spans="1:4" x14ac:dyDescent="0.2">
      <c r="A8626">
        <v>0.67307692307692302</v>
      </c>
      <c r="B8626">
        <v>0.59554973821989499</v>
      </c>
      <c r="C8626">
        <v>8.5105260000000002E-2</v>
      </c>
      <c r="D8626" t="s">
        <v>2</v>
      </c>
    </row>
    <row r="8627" spans="1:4" x14ac:dyDescent="0.2">
      <c r="A8627">
        <v>0.67407407407407405</v>
      </c>
      <c r="B8627">
        <v>0.59554973821989499</v>
      </c>
      <c r="C8627">
        <v>8.5277826000000001E-2</v>
      </c>
      <c r="D8627" t="s">
        <v>2</v>
      </c>
    </row>
    <row r="8628" spans="1:4" x14ac:dyDescent="0.2">
      <c r="A8628">
        <v>0.67507418397626096</v>
      </c>
      <c r="B8628">
        <v>0.59554973821989499</v>
      </c>
      <c r="C8628">
        <v>8.5372240000000002E-2</v>
      </c>
      <c r="D8628" t="s">
        <v>2</v>
      </c>
    </row>
    <row r="8629" spans="1:4" x14ac:dyDescent="0.2">
      <c r="A8629">
        <v>0.67459138187221401</v>
      </c>
      <c r="B8629">
        <v>0.59424083769633496</v>
      </c>
      <c r="C8629">
        <v>8.5603159999999998E-2</v>
      </c>
      <c r="D8629" t="s">
        <v>2</v>
      </c>
    </row>
    <row r="8630" spans="1:4" x14ac:dyDescent="0.2">
      <c r="A8630">
        <v>0.67559523809523803</v>
      </c>
      <c r="B8630">
        <v>0.59424083769633496</v>
      </c>
      <c r="C8630">
        <v>8.6314470000000004E-2</v>
      </c>
      <c r="D8630" t="s">
        <v>2</v>
      </c>
    </row>
    <row r="8631" spans="1:4" x14ac:dyDescent="0.2">
      <c r="A8631">
        <v>0.67511177347242901</v>
      </c>
      <c r="B8631">
        <v>0.59293193717277404</v>
      </c>
      <c r="C8631">
        <v>8.6826819999999999E-2</v>
      </c>
      <c r="D8631" t="s">
        <v>2</v>
      </c>
    </row>
    <row r="8632" spans="1:4" x14ac:dyDescent="0.2">
      <c r="A8632">
        <v>0.676119402985074</v>
      </c>
      <c r="B8632">
        <v>0.59293193717277404</v>
      </c>
      <c r="C8632">
        <v>8.6906109999999995E-2</v>
      </c>
      <c r="D8632" t="s">
        <v>2</v>
      </c>
    </row>
    <row r="8633" spans="1:4" x14ac:dyDescent="0.2">
      <c r="A8633">
        <v>0.67563527653213695</v>
      </c>
      <c r="B8633">
        <v>0.59162303664921401</v>
      </c>
      <c r="C8633">
        <v>8.7427450000000004E-2</v>
      </c>
      <c r="D8633" t="s">
        <v>2</v>
      </c>
    </row>
    <row r="8634" spans="1:4" x14ac:dyDescent="0.2">
      <c r="A8634">
        <v>0.67664670658682602</v>
      </c>
      <c r="B8634">
        <v>0.59162303664921401</v>
      </c>
      <c r="C8634">
        <v>8.7772610000000001E-2</v>
      </c>
      <c r="D8634" t="s">
        <v>2</v>
      </c>
    </row>
    <row r="8635" spans="1:4" x14ac:dyDescent="0.2">
      <c r="A8635">
        <v>0.67766116941529198</v>
      </c>
      <c r="B8635">
        <v>0.59162303664921401</v>
      </c>
      <c r="C8635">
        <v>8.7896450000000001E-2</v>
      </c>
      <c r="D8635" t="s">
        <v>2</v>
      </c>
    </row>
    <row r="8636" spans="1:4" x14ac:dyDescent="0.2">
      <c r="A8636">
        <v>0.67717717717717696</v>
      </c>
      <c r="B8636">
        <v>0.59031413612565398</v>
      </c>
      <c r="C8636">
        <v>8.8615454999999996E-2</v>
      </c>
      <c r="D8636" t="s">
        <v>2</v>
      </c>
    </row>
    <row r="8637" spans="1:4" x14ac:dyDescent="0.2">
      <c r="A8637">
        <v>0.67819548872180402</v>
      </c>
      <c r="B8637">
        <v>0.59031413612565398</v>
      </c>
      <c r="C8637">
        <v>8.8654763999999997E-2</v>
      </c>
      <c r="D8637" t="s">
        <v>2</v>
      </c>
    </row>
    <row r="8638" spans="1:4" x14ac:dyDescent="0.2">
      <c r="A8638">
        <v>0.67921686746987897</v>
      </c>
      <c r="B8638">
        <v>0.59031413612565398</v>
      </c>
      <c r="C8638">
        <v>8.8808079999999998E-2</v>
      </c>
      <c r="D8638" t="s">
        <v>2</v>
      </c>
    </row>
    <row r="8639" spans="1:4" x14ac:dyDescent="0.2">
      <c r="A8639">
        <v>0.68024132730014997</v>
      </c>
      <c r="B8639">
        <v>0.59031413612565398</v>
      </c>
      <c r="C8639">
        <v>8.8836540000000006E-2</v>
      </c>
      <c r="D8639" t="s">
        <v>2</v>
      </c>
    </row>
    <row r="8640" spans="1:4" x14ac:dyDescent="0.2">
      <c r="A8640">
        <v>0.68126888217522596</v>
      </c>
      <c r="B8640">
        <v>0.59031413612565398</v>
      </c>
      <c r="C8640">
        <v>8.8890663999999994E-2</v>
      </c>
      <c r="D8640" t="s">
        <v>2</v>
      </c>
    </row>
    <row r="8641" spans="1:4" x14ac:dyDescent="0.2">
      <c r="A8641">
        <v>0.682299546142208</v>
      </c>
      <c r="B8641">
        <v>0.59031413612565398</v>
      </c>
      <c r="C8641">
        <v>8.9287710000000006E-2</v>
      </c>
      <c r="D8641" t="s">
        <v>2</v>
      </c>
    </row>
    <row r="8642" spans="1:4" x14ac:dyDescent="0.2">
      <c r="A8642">
        <v>0.68333333333333302</v>
      </c>
      <c r="B8642">
        <v>0.59031413612565398</v>
      </c>
      <c r="C8642">
        <v>8.9601429999999996E-2</v>
      </c>
      <c r="D8642" t="s">
        <v>2</v>
      </c>
    </row>
    <row r="8643" spans="1:4" x14ac:dyDescent="0.2">
      <c r="A8643">
        <v>0.68437025796661599</v>
      </c>
      <c r="B8643">
        <v>0.59031413612565398</v>
      </c>
      <c r="C8643">
        <v>9.0338089999999996E-2</v>
      </c>
      <c r="D8643" t="s">
        <v>2</v>
      </c>
    </row>
    <row r="8644" spans="1:4" x14ac:dyDescent="0.2">
      <c r="A8644">
        <v>0.685410334346504</v>
      </c>
      <c r="B8644">
        <v>0.59031413612565398</v>
      </c>
      <c r="C8644">
        <v>9.0852513999999995E-2</v>
      </c>
      <c r="D8644" t="s">
        <v>2</v>
      </c>
    </row>
    <row r="8645" spans="1:4" x14ac:dyDescent="0.2">
      <c r="A8645">
        <v>0.68493150684931503</v>
      </c>
      <c r="B8645">
        <v>0.58900523560209395</v>
      </c>
      <c r="C8645">
        <v>9.1873319999999994E-2</v>
      </c>
      <c r="D8645" t="s">
        <v>2</v>
      </c>
    </row>
    <row r="8646" spans="1:4" x14ac:dyDescent="0.2">
      <c r="A8646">
        <v>0.68597560975609695</v>
      </c>
      <c r="B8646">
        <v>0.58900523560209395</v>
      </c>
      <c r="C8646">
        <v>9.2084750000000007E-2</v>
      </c>
      <c r="D8646" t="s">
        <v>2</v>
      </c>
    </row>
    <row r="8647" spans="1:4" x14ac:dyDescent="0.2">
      <c r="A8647">
        <v>0.68702290076335804</v>
      </c>
      <c r="B8647">
        <v>0.58900523560209395</v>
      </c>
      <c r="C8647">
        <v>9.2301949999999994E-2</v>
      </c>
      <c r="D8647" t="s">
        <v>2</v>
      </c>
    </row>
    <row r="8648" spans="1:4" x14ac:dyDescent="0.2">
      <c r="A8648">
        <v>0.68807339449541205</v>
      </c>
      <c r="B8648">
        <v>0.58900523560209395</v>
      </c>
      <c r="C8648">
        <v>9.3310080000000004E-2</v>
      </c>
      <c r="D8648" t="s">
        <v>2</v>
      </c>
    </row>
    <row r="8649" spans="1:4" x14ac:dyDescent="0.2">
      <c r="A8649">
        <v>0.68912710566615598</v>
      </c>
      <c r="B8649">
        <v>0.58900523560209395</v>
      </c>
      <c r="C8649">
        <v>9.3326400000000004E-2</v>
      </c>
      <c r="D8649" t="s">
        <v>2</v>
      </c>
    </row>
    <row r="8650" spans="1:4" x14ac:dyDescent="0.2">
      <c r="A8650">
        <v>0.69018404907975395</v>
      </c>
      <c r="B8650">
        <v>0.58900523560209395</v>
      </c>
      <c r="C8650">
        <v>9.4358730000000002E-2</v>
      </c>
      <c r="D8650" t="s">
        <v>2</v>
      </c>
    </row>
    <row r="8651" spans="1:4" x14ac:dyDescent="0.2">
      <c r="A8651">
        <v>0.69124423963133597</v>
      </c>
      <c r="B8651">
        <v>0.58900523560209395</v>
      </c>
      <c r="C8651">
        <v>9.4544604000000004E-2</v>
      </c>
      <c r="D8651" t="s">
        <v>2</v>
      </c>
    </row>
    <row r="8652" spans="1:4" x14ac:dyDescent="0.2">
      <c r="A8652">
        <v>0.69230769230769196</v>
      </c>
      <c r="B8652">
        <v>0.58900523560209395</v>
      </c>
      <c r="C8652">
        <v>9.4584269999999998E-2</v>
      </c>
      <c r="D8652" t="s">
        <v>2</v>
      </c>
    </row>
    <row r="8653" spans="1:4" x14ac:dyDescent="0.2">
      <c r="A8653">
        <v>0.69337442218798095</v>
      </c>
      <c r="B8653">
        <v>0.58900523560209395</v>
      </c>
      <c r="C8653">
        <v>9.4770300000000002E-2</v>
      </c>
      <c r="D8653" t="s">
        <v>2</v>
      </c>
    </row>
    <row r="8654" spans="1:4" x14ac:dyDescent="0.2">
      <c r="A8654">
        <v>0.69444444444444398</v>
      </c>
      <c r="B8654">
        <v>0.58900523560209395</v>
      </c>
      <c r="C8654">
        <v>9.4892985999999999E-2</v>
      </c>
      <c r="D8654" t="s">
        <v>2</v>
      </c>
    </row>
    <row r="8655" spans="1:4" x14ac:dyDescent="0.2">
      <c r="A8655">
        <v>0.69551777434312201</v>
      </c>
      <c r="B8655">
        <v>0.58900523560209395</v>
      </c>
      <c r="C8655">
        <v>9.4975619999999997E-2</v>
      </c>
      <c r="D8655" t="s">
        <v>2</v>
      </c>
    </row>
    <row r="8656" spans="1:4" x14ac:dyDescent="0.2">
      <c r="A8656">
        <v>0.695046439628483</v>
      </c>
      <c r="B8656">
        <v>0.58769633507853403</v>
      </c>
      <c r="C8656">
        <v>9.5038999999999998E-2</v>
      </c>
      <c r="D8656" t="s">
        <v>2</v>
      </c>
    </row>
    <row r="8657" spans="1:4" x14ac:dyDescent="0.2">
      <c r="A8657">
        <v>0.696124031007751</v>
      </c>
      <c r="B8657">
        <v>0.58769633507853403</v>
      </c>
      <c r="C8657">
        <v>9.5230800000000004E-2</v>
      </c>
      <c r="D8657" t="s">
        <v>2</v>
      </c>
    </row>
    <row r="8658" spans="1:4" x14ac:dyDescent="0.2">
      <c r="A8658">
        <v>0.69565217391304301</v>
      </c>
      <c r="B8658">
        <v>0.586387434554973</v>
      </c>
      <c r="C8658">
        <v>9.5479599999999998E-2</v>
      </c>
      <c r="D8658" t="s">
        <v>2</v>
      </c>
    </row>
    <row r="8659" spans="1:4" x14ac:dyDescent="0.2">
      <c r="A8659">
        <v>0.69673405909797803</v>
      </c>
      <c r="B8659">
        <v>0.586387434554973</v>
      </c>
      <c r="C8659">
        <v>9.5546539999999999E-2</v>
      </c>
      <c r="D8659" t="s">
        <v>2</v>
      </c>
    </row>
    <row r="8660" spans="1:4" x14ac:dyDescent="0.2">
      <c r="A8660">
        <v>0.69781931464174396</v>
      </c>
      <c r="B8660">
        <v>0.586387434554973</v>
      </c>
      <c r="C8660">
        <v>9.5717269999999993E-2</v>
      </c>
      <c r="D8660" t="s">
        <v>2</v>
      </c>
    </row>
    <row r="8661" spans="1:4" x14ac:dyDescent="0.2">
      <c r="A8661">
        <v>0.69890795631825198</v>
      </c>
      <c r="B8661">
        <v>0.586387434554973</v>
      </c>
      <c r="C8661">
        <v>9.5721959999999995E-2</v>
      </c>
      <c r="D8661" t="s">
        <v>2</v>
      </c>
    </row>
    <row r="8662" spans="1:4" x14ac:dyDescent="0.2">
      <c r="A8662">
        <v>0.7</v>
      </c>
      <c r="B8662">
        <v>0.586387434554973</v>
      </c>
      <c r="C8662">
        <v>9.6023220000000006E-2</v>
      </c>
      <c r="D8662" t="s">
        <v>2</v>
      </c>
    </row>
    <row r="8663" spans="1:4" x14ac:dyDescent="0.2">
      <c r="A8663">
        <v>0.70109546165884196</v>
      </c>
      <c r="B8663">
        <v>0.586387434554973</v>
      </c>
      <c r="C8663">
        <v>9.6368015000000001E-2</v>
      </c>
      <c r="D8663" t="s">
        <v>2</v>
      </c>
    </row>
    <row r="8664" spans="1:4" x14ac:dyDescent="0.2">
      <c r="A8664">
        <v>0.70219435736677105</v>
      </c>
      <c r="B8664">
        <v>0.586387434554973</v>
      </c>
      <c r="C8664">
        <v>9.6907359999999998E-2</v>
      </c>
      <c r="D8664" t="s">
        <v>2</v>
      </c>
    </row>
    <row r="8665" spans="1:4" x14ac:dyDescent="0.2">
      <c r="A8665">
        <v>0.70329670329670302</v>
      </c>
      <c r="B8665">
        <v>0.586387434554973</v>
      </c>
      <c r="C8665">
        <v>9.7372040000000007E-2</v>
      </c>
      <c r="D8665" t="s">
        <v>2</v>
      </c>
    </row>
    <row r="8666" spans="1:4" x14ac:dyDescent="0.2">
      <c r="A8666">
        <v>0.70283018867924496</v>
      </c>
      <c r="B8666">
        <v>0.58507853403141297</v>
      </c>
      <c r="C8666">
        <v>9.7505145000000001E-2</v>
      </c>
      <c r="D8666" t="s">
        <v>2</v>
      </c>
    </row>
    <row r="8667" spans="1:4" x14ac:dyDescent="0.2">
      <c r="A8667">
        <v>0.70236220472440902</v>
      </c>
      <c r="B8667">
        <v>0.58376963350785305</v>
      </c>
      <c r="C8667">
        <v>9.7648113999999994E-2</v>
      </c>
      <c r="D8667" t="s">
        <v>2</v>
      </c>
    </row>
    <row r="8668" spans="1:4" x14ac:dyDescent="0.2">
      <c r="A8668">
        <v>0.70347003154574095</v>
      </c>
      <c r="B8668">
        <v>0.58376963350785305</v>
      </c>
      <c r="C8668">
        <v>9.8115690000000005E-2</v>
      </c>
      <c r="D8668" t="s">
        <v>2</v>
      </c>
    </row>
    <row r="8669" spans="1:4" x14ac:dyDescent="0.2">
      <c r="A8669">
        <v>0.70458135860979398</v>
      </c>
      <c r="B8669">
        <v>0.58376963350785305</v>
      </c>
      <c r="C8669">
        <v>9.9101010000000003E-2</v>
      </c>
      <c r="D8669" t="s">
        <v>2</v>
      </c>
    </row>
    <row r="8670" spans="1:4" x14ac:dyDescent="0.2">
      <c r="A8670">
        <v>0.705696202531645</v>
      </c>
      <c r="B8670">
        <v>0.58376963350785305</v>
      </c>
      <c r="C8670">
        <v>9.9399865000000004E-2</v>
      </c>
      <c r="D8670" t="s">
        <v>2</v>
      </c>
    </row>
    <row r="8671" spans="1:4" x14ac:dyDescent="0.2">
      <c r="A8671">
        <v>0.70522979397781305</v>
      </c>
      <c r="B8671">
        <v>0.58246073298429302</v>
      </c>
      <c r="C8671">
        <v>9.9697350000000004E-2</v>
      </c>
      <c r="D8671" t="s">
        <v>2</v>
      </c>
    </row>
    <row r="8672" spans="1:4" x14ac:dyDescent="0.2">
      <c r="A8672">
        <v>0.70476190476190403</v>
      </c>
      <c r="B8672">
        <v>0.58115183246073299</v>
      </c>
      <c r="C8672">
        <v>9.9741830000000004E-2</v>
      </c>
      <c r="D8672" t="s">
        <v>2</v>
      </c>
    </row>
    <row r="8673" spans="1:4" x14ac:dyDescent="0.2">
      <c r="A8673">
        <v>0.70588235294117596</v>
      </c>
      <c r="B8673">
        <v>0.58115183246073299</v>
      </c>
      <c r="C8673">
        <v>0.10030117</v>
      </c>
      <c r="D8673" t="s">
        <v>2</v>
      </c>
    </row>
    <row r="8674" spans="1:4" x14ac:dyDescent="0.2">
      <c r="A8674">
        <v>0.70700636942675099</v>
      </c>
      <c r="B8674">
        <v>0.58115183246073299</v>
      </c>
      <c r="C8674">
        <v>0.10038949</v>
      </c>
      <c r="D8674" t="s">
        <v>2</v>
      </c>
    </row>
    <row r="8675" spans="1:4" x14ac:dyDescent="0.2">
      <c r="A8675">
        <v>0.70813397129186595</v>
      </c>
      <c r="B8675">
        <v>0.58115183246073299</v>
      </c>
      <c r="C8675">
        <v>0.100416094</v>
      </c>
      <c r="D8675" t="s">
        <v>2</v>
      </c>
    </row>
    <row r="8676" spans="1:4" x14ac:dyDescent="0.2">
      <c r="A8676">
        <v>0.70926517571884895</v>
      </c>
      <c r="B8676">
        <v>0.58115183246073299</v>
      </c>
      <c r="C8676">
        <v>0.1004379</v>
      </c>
      <c r="D8676" t="s">
        <v>2</v>
      </c>
    </row>
    <row r="8677" spans="1:4" x14ac:dyDescent="0.2">
      <c r="A8677">
        <v>0.71040000000000003</v>
      </c>
      <c r="B8677">
        <v>0.58115183246073299</v>
      </c>
      <c r="C8677">
        <v>0.10080755</v>
      </c>
      <c r="D8677" t="s">
        <v>2</v>
      </c>
    </row>
    <row r="8678" spans="1:4" x14ac:dyDescent="0.2">
      <c r="A8678">
        <v>0.71153846153846101</v>
      </c>
      <c r="B8678">
        <v>0.58115183246073299</v>
      </c>
      <c r="C8678">
        <v>0.10116016999999999</v>
      </c>
      <c r="D8678" t="s">
        <v>2</v>
      </c>
    </row>
    <row r="8679" spans="1:4" x14ac:dyDescent="0.2">
      <c r="A8679">
        <v>0.71107544141251999</v>
      </c>
      <c r="B8679">
        <v>0.57984293193717196</v>
      </c>
      <c r="C8679">
        <v>0.10137172</v>
      </c>
      <c r="D8679" t="s">
        <v>2</v>
      </c>
    </row>
    <row r="8680" spans="1:4" x14ac:dyDescent="0.2">
      <c r="A8680">
        <v>0.71221864951768399</v>
      </c>
      <c r="B8680">
        <v>0.57984293193717196</v>
      </c>
      <c r="C8680">
        <v>0.10142242999999999</v>
      </c>
      <c r="D8680" t="s">
        <v>2</v>
      </c>
    </row>
    <row r="8681" spans="1:4" x14ac:dyDescent="0.2">
      <c r="A8681">
        <v>0.71175523349436398</v>
      </c>
      <c r="B8681">
        <v>0.57853403141361204</v>
      </c>
      <c r="C8681">
        <v>0.10155085</v>
      </c>
      <c r="D8681" t="s">
        <v>2</v>
      </c>
    </row>
    <row r="8682" spans="1:4" x14ac:dyDescent="0.2">
      <c r="A8682">
        <v>0.71290322580645105</v>
      </c>
      <c r="B8682">
        <v>0.57853403141361204</v>
      </c>
      <c r="C8682">
        <v>0.10177247</v>
      </c>
      <c r="D8682" t="s">
        <v>2</v>
      </c>
    </row>
    <row r="8683" spans="1:4" x14ac:dyDescent="0.2">
      <c r="A8683">
        <v>0.71405492730209996</v>
      </c>
      <c r="B8683">
        <v>0.57853403141361204</v>
      </c>
      <c r="C8683">
        <v>0.10292513</v>
      </c>
      <c r="D8683" t="s">
        <v>2</v>
      </c>
    </row>
    <row r="8684" spans="1:4" x14ac:dyDescent="0.2">
      <c r="A8684">
        <v>0.71521035598705496</v>
      </c>
      <c r="B8684">
        <v>0.57853403141361204</v>
      </c>
      <c r="C8684">
        <v>0.10374406</v>
      </c>
      <c r="D8684" t="s">
        <v>2</v>
      </c>
    </row>
    <row r="8685" spans="1:4" x14ac:dyDescent="0.2">
      <c r="A8685">
        <v>0.714748784440842</v>
      </c>
      <c r="B8685">
        <v>0.57722513089005201</v>
      </c>
      <c r="C8685">
        <v>0.10493071</v>
      </c>
      <c r="D8685" t="s">
        <v>2</v>
      </c>
    </row>
    <row r="8686" spans="1:4" x14ac:dyDescent="0.2">
      <c r="A8686">
        <v>0.71590909090909005</v>
      </c>
      <c r="B8686">
        <v>0.57722513089005201</v>
      </c>
      <c r="C8686">
        <v>0.10543411</v>
      </c>
      <c r="D8686" t="s">
        <v>2</v>
      </c>
    </row>
    <row r="8687" spans="1:4" x14ac:dyDescent="0.2">
      <c r="A8687">
        <v>0.71544715447154394</v>
      </c>
      <c r="B8687">
        <v>0.57591623036649198</v>
      </c>
      <c r="C8687">
        <v>0.10565969</v>
      </c>
      <c r="D8687" t="s">
        <v>2</v>
      </c>
    </row>
    <row r="8688" spans="1:4" x14ac:dyDescent="0.2">
      <c r="A8688">
        <v>0.71661237785016196</v>
      </c>
      <c r="B8688">
        <v>0.57591623036649198</v>
      </c>
      <c r="C8688">
        <v>0.10612749</v>
      </c>
      <c r="D8688" t="s">
        <v>2</v>
      </c>
    </row>
    <row r="8689" spans="1:4" x14ac:dyDescent="0.2">
      <c r="A8689">
        <v>0.71778140293637804</v>
      </c>
      <c r="B8689">
        <v>0.57591623036649198</v>
      </c>
      <c r="C8689">
        <v>0.10647038</v>
      </c>
      <c r="D8689" t="s">
        <v>2</v>
      </c>
    </row>
    <row r="8690" spans="1:4" x14ac:dyDescent="0.2">
      <c r="A8690">
        <v>0.71895424836601296</v>
      </c>
      <c r="B8690">
        <v>0.57591623036649198</v>
      </c>
      <c r="C8690">
        <v>0.10655558</v>
      </c>
      <c r="D8690" t="s">
        <v>2</v>
      </c>
    </row>
    <row r="8691" spans="1:4" x14ac:dyDescent="0.2">
      <c r="A8691">
        <v>0.72013093289689001</v>
      </c>
      <c r="B8691">
        <v>0.57591623036649198</v>
      </c>
      <c r="C8691">
        <v>0.10686651</v>
      </c>
      <c r="D8691" t="s">
        <v>2</v>
      </c>
    </row>
    <row r="8692" spans="1:4" x14ac:dyDescent="0.2">
      <c r="A8692">
        <v>0.72131147540983598</v>
      </c>
      <c r="B8692">
        <v>0.57591623036649198</v>
      </c>
      <c r="C8692">
        <v>0.10708833500000001</v>
      </c>
      <c r="D8692" t="s">
        <v>2</v>
      </c>
    </row>
    <row r="8693" spans="1:4" x14ac:dyDescent="0.2">
      <c r="A8693">
        <v>0.72249589490968802</v>
      </c>
      <c r="B8693">
        <v>0.57591623036649198</v>
      </c>
      <c r="C8693">
        <v>0.10709747</v>
      </c>
      <c r="D8693" t="s">
        <v>2</v>
      </c>
    </row>
    <row r="8694" spans="1:4" x14ac:dyDescent="0.2">
      <c r="A8694">
        <v>0.72368421052631504</v>
      </c>
      <c r="B8694">
        <v>0.57591623036649198</v>
      </c>
      <c r="C8694">
        <v>0.10870962000000001</v>
      </c>
      <c r="D8694" t="s">
        <v>2</v>
      </c>
    </row>
    <row r="8695" spans="1:4" x14ac:dyDescent="0.2">
      <c r="A8695">
        <v>0.72487644151565001</v>
      </c>
      <c r="B8695">
        <v>0.57591623036649198</v>
      </c>
      <c r="C8695">
        <v>0.10885495000000001</v>
      </c>
      <c r="D8695" t="s">
        <v>2</v>
      </c>
    </row>
    <row r="8696" spans="1:4" x14ac:dyDescent="0.2">
      <c r="A8696">
        <v>0.72607260726072598</v>
      </c>
      <c r="B8696">
        <v>0.57591623036649198</v>
      </c>
      <c r="C8696">
        <v>0.10919234</v>
      </c>
      <c r="D8696" t="s">
        <v>2</v>
      </c>
    </row>
    <row r="8697" spans="1:4" x14ac:dyDescent="0.2">
      <c r="A8697">
        <v>0.72727272727272696</v>
      </c>
      <c r="B8697">
        <v>0.57591623036649198</v>
      </c>
      <c r="C8697">
        <v>0.109855995</v>
      </c>
      <c r="D8697" t="s">
        <v>2</v>
      </c>
    </row>
    <row r="8698" spans="1:4" x14ac:dyDescent="0.2">
      <c r="A8698">
        <v>0.72847682119205204</v>
      </c>
      <c r="B8698">
        <v>0.57591623036649198</v>
      </c>
      <c r="C8698">
        <v>0.110033706</v>
      </c>
      <c r="D8698" t="s">
        <v>2</v>
      </c>
    </row>
    <row r="8699" spans="1:4" x14ac:dyDescent="0.2">
      <c r="A8699">
        <v>0.72968490878938597</v>
      </c>
      <c r="B8699">
        <v>0.57591623036649198</v>
      </c>
      <c r="C8699">
        <v>0.112131074</v>
      </c>
      <c r="D8699" t="s">
        <v>2</v>
      </c>
    </row>
    <row r="8700" spans="1:4" x14ac:dyDescent="0.2">
      <c r="A8700">
        <v>0.73089700996677698</v>
      </c>
      <c r="B8700">
        <v>0.57591623036649198</v>
      </c>
      <c r="C8700">
        <v>0.11239956</v>
      </c>
      <c r="D8700" t="s">
        <v>2</v>
      </c>
    </row>
    <row r="8701" spans="1:4" x14ac:dyDescent="0.2">
      <c r="A8701">
        <v>0.73211314475873501</v>
      </c>
      <c r="B8701">
        <v>0.57591623036649198</v>
      </c>
      <c r="C8701">
        <v>0.113121256</v>
      </c>
      <c r="D8701" t="s">
        <v>2</v>
      </c>
    </row>
    <row r="8702" spans="1:4" x14ac:dyDescent="0.2">
      <c r="A8702">
        <v>0.73333333333333295</v>
      </c>
      <c r="B8702">
        <v>0.57591623036649198</v>
      </c>
      <c r="C8702">
        <v>0.11357109</v>
      </c>
      <c r="D8702" t="s">
        <v>2</v>
      </c>
    </row>
    <row r="8703" spans="1:4" x14ac:dyDescent="0.2">
      <c r="A8703">
        <v>0.73455759599332204</v>
      </c>
      <c r="B8703">
        <v>0.57591623036649198</v>
      </c>
      <c r="C8703">
        <v>0.11376934</v>
      </c>
      <c r="D8703" t="s">
        <v>2</v>
      </c>
    </row>
    <row r="8704" spans="1:4" x14ac:dyDescent="0.2">
      <c r="A8704">
        <v>0.73411371237458101</v>
      </c>
      <c r="B8704">
        <v>0.57460732984293195</v>
      </c>
      <c r="C8704">
        <v>0.11443259</v>
      </c>
      <c r="D8704" t="s">
        <v>2</v>
      </c>
    </row>
    <row r="8705" spans="1:4" x14ac:dyDescent="0.2">
      <c r="A8705">
        <v>0.73534338358458895</v>
      </c>
      <c r="B8705">
        <v>0.57460732984293195</v>
      </c>
      <c r="C8705">
        <v>0.11470772</v>
      </c>
      <c r="D8705" t="s">
        <v>2</v>
      </c>
    </row>
    <row r="8706" spans="1:4" x14ac:dyDescent="0.2">
      <c r="A8706">
        <v>0.73489932885905995</v>
      </c>
      <c r="B8706">
        <v>0.57329842931937103</v>
      </c>
      <c r="C8706">
        <v>0.11534454</v>
      </c>
      <c r="D8706" t="s">
        <v>2</v>
      </c>
    </row>
    <row r="8707" spans="1:4" x14ac:dyDescent="0.2">
      <c r="A8707">
        <v>0.73613445378151199</v>
      </c>
      <c r="B8707">
        <v>0.57329842931937103</v>
      </c>
      <c r="C8707">
        <v>0.115397006</v>
      </c>
      <c r="D8707" t="s">
        <v>2</v>
      </c>
    </row>
    <row r="8708" spans="1:4" x14ac:dyDescent="0.2">
      <c r="A8708">
        <v>0.73737373737373701</v>
      </c>
      <c r="B8708">
        <v>0.57329842931937103</v>
      </c>
      <c r="C8708">
        <v>0.11540578</v>
      </c>
      <c r="D8708" t="s">
        <v>2</v>
      </c>
    </row>
    <row r="8709" spans="1:4" x14ac:dyDescent="0.2">
      <c r="A8709">
        <v>0.73861720067453596</v>
      </c>
      <c r="B8709">
        <v>0.57329842931937103</v>
      </c>
      <c r="C8709">
        <v>0.11671033</v>
      </c>
      <c r="D8709" t="s">
        <v>2</v>
      </c>
    </row>
    <row r="8710" spans="1:4" x14ac:dyDescent="0.2">
      <c r="A8710">
        <v>0.73986486486486402</v>
      </c>
      <c r="B8710">
        <v>0.57329842931937103</v>
      </c>
      <c r="C8710">
        <v>0.11738003</v>
      </c>
      <c r="D8710" t="s">
        <v>2</v>
      </c>
    </row>
    <row r="8711" spans="1:4" x14ac:dyDescent="0.2">
      <c r="A8711">
        <v>0.74111675126903498</v>
      </c>
      <c r="B8711">
        <v>0.57329842931937103</v>
      </c>
      <c r="C8711">
        <v>0.11742054</v>
      </c>
      <c r="D8711" t="s">
        <v>2</v>
      </c>
    </row>
    <row r="8712" spans="1:4" x14ac:dyDescent="0.2">
      <c r="A8712">
        <v>0.74237288135593205</v>
      </c>
      <c r="B8712">
        <v>0.57329842931937103</v>
      </c>
      <c r="C8712">
        <v>0.11792053</v>
      </c>
      <c r="D8712" t="s">
        <v>2</v>
      </c>
    </row>
    <row r="8713" spans="1:4" x14ac:dyDescent="0.2">
      <c r="A8713">
        <v>0.74363327674023705</v>
      </c>
      <c r="B8713">
        <v>0.57329842931937103</v>
      </c>
      <c r="C8713">
        <v>0.11835895</v>
      </c>
      <c r="D8713" t="s">
        <v>2</v>
      </c>
    </row>
    <row r="8714" spans="1:4" x14ac:dyDescent="0.2">
      <c r="A8714">
        <v>0.74489795918367296</v>
      </c>
      <c r="B8714">
        <v>0.57329842931937103</v>
      </c>
      <c r="C8714">
        <v>0.11881244000000001</v>
      </c>
      <c r="D8714" t="s">
        <v>2</v>
      </c>
    </row>
    <row r="8715" spans="1:4" x14ac:dyDescent="0.2">
      <c r="A8715">
        <v>0.74616695059625204</v>
      </c>
      <c r="B8715">
        <v>0.57329842931937103</v>
      </c>
      <c r="C8715">
        <v>0.118913904</v>
      </c>
      <c r="D8715" t="s">
        <v>2</v>
      </c>
    </row>
    <row r="8716" spans="1:4" x14ac:dyDescent="0.2">
      <c r="A8716">
        <v>0.74744027303754201</v>
      </c>
      <c r="B8716">
        <v>0.57329842931937103</v>
      </c>
      <c r="C8716">
        <v>0.11908366500000001</v>
      </c>
      <c r="D8716" t="s">
        <v>2</v>
      </c>
    </row>
    <row r="8717" spans="1:4" x14ac:dyDescent="0.2">
      <c r="A8717">
        <v>0.74871794871794795</v>
      </c>
      <c r="B8717">
        <v>0.57329842931937103</v>
      </c>
      <c r="C8717">
        <v>0.11949342</v>
      </c>
      <c r="D8717" t="s">
        <v>2</v>
      </c>
    </row>
    <row r="8718" spans="1:4" x14ac:dyDescent="0.2">
      <c r="A8718">
        <v>0.75</v>
      </c>
      <c r="B8718">
        <v>0.57329842931937103</v>
      </c>
      <c r="C8718">
        <v>0.12004038</v>
      </c>
      <c r="D8718" t="s">
        <v>2</v>
      </c>
    </row>
    <row r="8719" spans="1:4" x14ac:dyDescent="0.2">
      <c r="A8719">
        <v>0.74957118353344698</v>
      </c>
      <c r="B8719">
        <v>0.571989528795811</v>
      </c>
      <c r="C8719">
        <v>0.120834254</v>
      </c>
      <c r="D8719" t="s">
        <v>2</v>
      </c>
    </row>
    <row r="8720" spans="1:4" x14ac:dyDescent="0.2">
      <c r="A8720">
        <v>0.75085910652920895</v>
      </c>
      <c r="B8720">
        <v>0.571989528795811</v>
      </c>
      <c r="C8720">
        <v>0.121467225</v>
      </c>
      <c r="D8720" t="s">
        <v>2</v>
      </c>
    </row>
    <row r="8721" spans="1:4" x14ac:dyDescent="0.2">
      <c r="A8721">
        <v>0.75215146299483604</v>
      </c>
      <c r="B8721">
        <v>0.571989528795811</v>
      </c>
      <c r="C8721">
        <v>0.12152813</v>
      </c>
      <c r="D8721" t="s">
        <v>2</v>
      </c>
    </row>
    <row r="8722" spans="1:4" x14ac:dyDescent="0.2">
      <c r="A8722">
        <v>0.75344827586206897</v>
      </c>
      <c r="B8722">
        <v>0.571989528795811</v>
      </c>
      <c r="C8722">
        <v>0.12211775</v>
      </c>
      <c r="D8722" t="s">
        <v>2</v>
      </c>
    </row>
    <row r="8723" spans="1:4" x14ac:dyDescent="0.2">
      <c r="A8723">
        <v>0.75474956822106998</v>
      </c>
      <c r="B8723">
        <v>0.571989528795811</v>
      </c>
      <c r="C8723">
        <v>0.12217794999999999</v>
      </c>
      <c r="D8723" t="s">
        <v>2</v>
      </c>
    </row>
    <row r="8724" spans="1:4" x14ac:dyDescent="0.2">
      <c r="A8724">
        <v>0.75605536332179901</v>
      </c>
      <c r="B8724">
        <v>0.571989528795811</v>
      </c>
      <c r="C8724">
        <v>0.12313891</v>
      </c>
      <c r="D8724" t="s">
        <v>2</v>
      </c>
    </row>
    <row r="8725" spans="1:4" x14ac:dyDescent="0.2">
      <c r="A8725">
        <v>0.75563258232235697</v>
      </c>
      <c r="B8725">
        <v>0.57068062827225097</v>
      </c>
      <c r="C8725">
        <v>0.1234785</v>
      </c>
      <c r="D8725" t="s">
        <v>2</v>
      </c>
    </row>
    <row r="8726" spans="1:4" x14ac:dyDescent="0.2">
      <c r="A8726">
        <v>0.75694444444444398</v>
      </c>
      <c r="B8726">
        <v>0.57068062827225097</v>
      </c>
      <c r="C8726">
        <v>0.12526870000000001</v>
      </c>
      <c r="D8726" t="s">
        <v>2</v>
      </c>
    </row>
    <row r="8727" spans="1:4" x14ac:dyDescent="0.2">
      <c r="A8727">
        <v>0.75826086956521699</v>
      </c>
      <c r="B8727">
        <v>0.57068062827225097</v>
      </c>
      <c r="C8727">
        <v>0.12622576999999999</v>
      </c>
      <c r="D8727" t="s">
        <v>2</v>
      </c>
    </row>
    <row r="8728" spans="1:4" x14ac:dyDescent="0.2">
      <c r="A8728">
        <v>0.75783972125435495</v>
      </c>
      <c r="B8728">
        <v>0.56937172774869105</v>
      </c>
      <c r="C8728">
        <v>0.12654014</v>
      </c>
      <c r="D8728" t="s">
        <v>2</v>
      </c>
    </row>
    <row r="8729" spans="1:4" x14ac:dyDescent="0.2">
      <c r="A8729">
        <v>0.75916230366492099</v>
      </c>
      <c r="B8729">
        <v>0.56937172774869105</v>
      </c>
      <c r="C8729">
        <v>0.12762655000000001</v>
      </c>
      <c r="D8729" t="s">
        <v>2</v>
      </c>
    </row>
    <row r="8730" spans="1:4" x14ac:dyDescent="0.2">
      <c r="A8730">
        <v>0.76048951048950997</v>
      </c>
      <c r="B8730">
        <v>0.56937172774869105</v>
      </c>
      <c r="C8730">
        <v>0.12900153</v>
      </c>
      <c r="D8730" t="s">
        <v>2</v>
      </c>
    </row>
    <row r="8731" spans="1:4" x14ac:dyDescent="0.2">
      <c r="A8731">
        <v>0.761821366024518</v>
      </c>
      <c r="B8731">
        <v>0.56937172774869105</v>
      </c>
      <c r="C8731">
        <v>0.12941019000000001</v>
      </c>
      <c r="D8731" t="s">
        <v>2</v>
      </c>
    </row>
    <row r="8732" spans="1:4" x14ac:dyDescent="0.2">
      <c r="A8732">
        <v>0.76315789473684204</v>
      </c>
      <c r="B8732">
        <v>0.56937172774869105</v>
      </c>
      <c r="C8732">
        <v>0.12951575000000001</v>
      </c>
      <c r="D8732" t="s">
        <v>2</v>
      </c>
    </row>
    <row r="8733" spans="1:4" x14ac:dyDescent="0.2">
      <c r="A8733">
        <v>0.764499121265377</v>
      </c>
      <c r="B8733">
        <v>0.56937172774869105</v>
      </c>
      <c r="C8733">
        <v>0.12951720999999999</v>
      </c>
      <c r="D8733" t="s">
        <v>2</v>
      </c>
    </row>
    <row r="8734" spans="1:4" x14ac:dyDescent="0.2">
      <c r="A8734">
        <v>0.76584507042253502</v>
      </c>
      <c r="B8734">
        <v>0.56937172774869105</v>
      </c>
      <c r="C8734">
        <v>0.12954746</v>
      </c>
      <c r="D8734" t="s">
        <v>2</v>
      </c>
    </row>
    <row r="8735" spans="1:4" x14ac:dyDescent="0.2">
      <c r="A8735">
        <v>0.76719576719576699</v>
      </c>
      <c r="B8735">
        <v>0.56937172774869105</v>
      </c>
      <c r="C8735">
        <v>0.12955478000000001</v>
      </c>
      <c r="D8735" t="s">
        <v>2</v>
      </c>
    </row>
    <row r="8736" spans="1:4" x14ac:dyDescent="0.2">
      <c r="A8736">
        <v>0.76855123674911596</v>
      </c>
      <c r="B8736">
        <v>0.56937172774869105</v>
      </c>
      <c r="C8736">
        <v>0.12973718000000001</v>
      </c>
      <c r="D8736" t="s">
        <v>2</v>
      </c>
    </row>
    <row r="8737" spans="1:4" x14ac:dyDescent="0.2">
      <c r="A8737">
        <v>0.76991150442477796</v>
      </c>
      <c r="B8737">
        <v>0.56937172774869105</v>
      </c>
      <c r="C8737">
        <v>0.12985817999999999</v>
      </c>
      <c r="D8737" t="s">
        <v>2</v>
      </c>
    </row>
    <row r="8738" spans="1:4" x14ac:dyDescent="0.2">
      <c r="A8738">
        <v>0.76950354609928995</v>
      </c>
      <c r="B8738">
        <v>0.56806282722513002</v>
      </c>
      <c r="C8738">
        <v>0.13006770000000001</v>
      </c>
      <c r="D8738" t="s">
        <v>2</v>
      </c>
    </row>
    <row r="8739" spans="1:4" x14ac:dyDescent="0.2">
      <c r="A8739">
        <v>0.76909413854351605</v>
      </c>
      <c r="B8739">
        <v>0.56675392670156999</v>
      </c>
      <c r="C8739">
        <v>0.13068004</v>
      </c>
      <c r="D8739" t="s">
        <v>2</v>
      </c>
    </row>
    <row r="8740" spans="1:4" x14ac:dyDescent="0.2">
      <c r="A8740">
        <v>0.76868327402135195</v>
      </c>
      <c r="B8740">
        <v>0.56544502617800996</v>
      </c>
      <c r="C8740">
        <v>0.13193852</v>
      </c>
      <c r="D8740" t="s">
        <v>2</v>
      </c>
    </row>
    <row r="8741" spans="1:4" x14ac:dyDescent="0.2">
      <c r="A8741">
        <v>0.77005347593582796</v>
      </c>
      <c r="B8741">
        <v>0.56544502617800996</v>
      </c>
      <c r="C8741">
        <v>0.13316795000000001</v>
      </c>
      <c r="D8741" t="s">
        <v>2</v>
      </c>
    </row>
    <row r="8742" spans="1:4" x14ac:dyDescent="0.2">
      <c r="A8742">
        <v>0.77142857142857102</v>
      </c>
      <c r="B8742">
        <v>0.56544502617800996</v>
      </c>
      <c r="C8742">
        <v>0.13382968000000001</v>
      </c>
      <c r="D8742" t="s">
        <v>2</v>
      </c>
    </row>
    <row r="8743" spans="1:4" x14ac:dyDescent="0.2">
      <c r="A8743">
        <v>0.77101967799642201</v>
      </c>
      <c r="B8743">
        <v>0.56413612565445004</v>
      </c>
      <c r="C8743">
        <v>0.13451964</v>
      </c>
      <c r="D8743" t="s">
        <v>2</v>
      </c>
    </row>
    <row r="8744" spans="1:4" x14ac:dyDescent="0.2">
      <c r="A8744">
        <v>0.77060931899641505</v>
      </c>
      <c r="B8744">
        <v>0.56282722513089001</v>
      </c>
      <c r="C8744">
        <v>0.13504068999999999</v>
      </c>
      <c r="D8744" t="s">
        <v>2</v>
      </c>
    </row>
    <row r="8745" spans="1:4" x14ac:dyDescent="0.2">
      <c r="A8745">
        <v>0.77199281867145397</v>
      </c>
      <c r="B8745">
        <v>0.56282722513089001</v>
      </c>
      <c r="C8745">
        <v>0.13740205999999999</v>
      </c>
      <c r="D8745" t="s">
        <v>2</v>
      </c>
    </row>
    <row r="8746" spans="1:4" x14ac:dyDescent="0.2">
      <c r="A8746">
        <v>0.77338129496402797</v>
      </c>
      <c r="B8746">
        <v>0.56282722513089001</v>
      </c>
      <c r="C8746">
        <v>0.13801902999999999</v>
      </c>
      <c r="D8746" t="s">
        <v>2</v>
      </c>
    </row>
    <row r="8747" spans="1:4" x14ac:dyDescent="0.2">
      <c r="A8747">
        <v>0.77477477477477397</v>
      </c>
      <c r="B8747">
        <v>0.56282722513089001</v>
      </c>
      <c r="C8747">
        <v>0.13883614999999999</v>
      </c>
      <c r="D8747" t="s">
        <v>2</v>
      </c>
    </row>
    <row r="8748" spans="1:4" x14ac:dyDescent="0.2">
      <c r="A8748">
        <v>0.77436823104693098</v>
      </c>
      <c r="B8748">
        <v>0.56151832460732898</v>
      </c>
      <c r="C8748">
        <v>0.13908988</v>
      </c>
      <c r="D8748" t="s">
        <v>2</v>
      </c>
    </row>
    <row r="8749" spans="1:4" x14ac:dyDescent="0.2">
      <c r="A8749">
        <v>0.77576853526220602</v>
      </c>
      <c r="B8749">
        <v>0.56151832460732898</v>
      </c>
      <c r="C8749">
        <v>0.13944168000000001</v>
      </c>
      <c r="D8749" t="s">
        <v>2</v>
      </c>
    </row>
    <row r="8750" spans="1:4" x14ac:dyDescent="0.2">
      <c r="A8750">
        <v>0.77536231884057905</v>
      </c>
      <c r="B8750">
        <v>0.56020942408376895</v>
      </c>
      <c r="C8750">
        <v>0.13959281000000001</v>
      </c>
      <c r="D8750" t="s">
        <v>2</v>
      </c>
    </row>
    <row r="8751" spans="1:4" x14ac:dyDescent="0.2">
      <c r="A8751">
        <v>0.77676950998185101</v>
      </c>
      <c r="B8751">
        <v>0.56020942408376895</v>
      </c>
      <c r="C8751">
        <v>0.14116782</v>
      </c>
      <c r="D8751" t="s">
        <v>2</v>
      </c>
    </row>
    <row r="8752" spans="1:4" x14ac:dyDescent="0.2">
      <c r="A8752">
        <v>0.77818181818181797</v>
      </c>
      <c r="B8752">
        <v>0.56020942408376895</v>
      </c>
      <c r="C8752">
        <v>0.14124553000000001</v>
      </c>
      <c r="D8752" t="s">
        <v>2</v>
      </c>
    </row>
    <row r="8753" spans="1:4" x14ac:dyDescent="0.2">
      <c r="A8753">
        <v>0.77959927140255003</v>
      </c>
      <c r="B8753">
        <v>0.56020942408376895</v>
      </c>
      <c r="C8753">
        <v>0.1414532</v>
      </c>
      <c r="D8753" t="s">
        <v>2</v>
      </c>
    </row>
    <row r="8754" spans="1:4" x14ac:dyDescent="0.2">
      <c r="A8754">
        <v>0.78102189781021902</v>
      </c>
      <c r="B8754">
        <v>0.56020942408376895</v>
      </c>
      <c r="C8754">
        <v>0.14226161000000001</v>
      </c>
      <c r="D8754" t="s">
        <v>2</v>
      </c>
    </row>
    <row r="8755" spans="1:4" x14ac:dyDescent="0.2">
      <c r="A8755">
        <v>0.78244972577696503</v>
      </c>
      <c r="B8755">
        <v>0.56020942408376895</v>
      </c>
      <c r="C8755">
        <v>0.14299466</v>
      </c>
      <c r="D8755" t="s">
        <v>2</v>
      </c>
    </row>
    <row r="8756" spans="1:4" x14ac:dyDescent="0.2">
      <c r="A8756">
        <v>0.78388278388278299</v>
      </c>
      <c r="B8756">
        <v>0.56020942408376895</v>
      </c>
      <c r="C8756">
        <v>0.14373781999999999</v>
      </c>
      <c r="D8756" t="s">
        <v>2</v>
      </c>
    </row>
    <row r="8757" spans="1:4" x14ac:dyDescent="0.2">
      <c r="A8757">
        <v>0.78532110091743101</v>
      </c>
      <c r="B8757">
        <v>0.56020942408376895</v>
      </c>
      <c r="C8757">
        <v>0.14593306</v>
      </c>
      <c r="D8757" t="s">
        <v>2</v>
      </c>
    </row>
    <row r="8758" spans="1:4" x14ac:dyDescent="0.2">
      <c r="A8758">
        <v>0.78676470588235203</v>
      </c>
      <c r="B8758">
        <v>0.56020942408376895</v>
      </c>
      <c r="C8758">
        <v>0.14698447000000001</v>
      </c>
      <c r="D8758" t="s">
        <v>2</v>
      </c>
    </row>
    <row r="8759" spans="1:4" x14ac:dyDescent="0.2">
      <c r="A8759">
        <v>0.78821362799263295</v>
      </c>
      <c r="B8759">
        <v>0.56020942408376895</v>
      </c>
      <c r="C8759">
        <v>0.14756707999999999</v>
      </c>
      <c r="D8759" t="s">
        <v>2</v>
      </c>
    </row>
    <row r="8760" spans="1:4" x14ac:dyDescent="0.2">
      <c r="A8760">
        <v>0.78966789667896597</v>
      </c>
      <c r="B8760">
        <v>0.56020942408376895</v>
      </c>
      <c r="C8760">
        <v>0.14866139</v>
      </c>
      <c r="D8760" t="s">
        <v>2</v>
      </c>
    </row>
    <row r="8761" spans="1:4" x14ac:dyDescent="0.2">
      <c r="A8761">
        <v>0.78927911275415896</v>
      </c>
      <c r="B8761">
        <v>0.55890052356020903</v>
      </c>
      <c r="C8761">
        <v>0.14881496</v>
      </c>
      <c r="D8761" t="s">
        <v>2</v>
      </c>
    </row>
    <row r="8762" spans="1:4" x14ac:dyDescent="0.2">
      <c r="A8762">
        <v>0.79074074074073997</v>
      </c>
      <c r="B8762">
        <v>0.55890052356020903</v>
      </c>
      <c r="C8762">
        <v>0.14901352000000001</v>
      </c>
      <c r="D8762" t="s">
        <v>2</v>
      </c>
    </row>
    <row r="8763" spans="1:4" x14ac:dyDescent="0.2">
      <c r="A8763">
        <v>0.79220779220779203</v>
      </c>
      <c r="B8763">
        <v>0.55890052356020903</v>
      </c>
      <c r="C8763">
        <v>0.14997194999999999</v>
      </c>
      <c r="D8763" t="s">
        <v>2</v>
      </c>
    </row>
    <row r="8764" spans="1:4" x14ac:dyDescent="0.2">
      <c r="A8764">
        <v>0.79368029739776902</v>
      </c>
      <c r="B8764">
        <v>0.55890052356020903</v>
      </c>
      <c r="C8764">
        <v>0.1503794</v>
      </c>
      <c r="D8764" t="s">
        <v>2</v>
      </c>
    </row>
    <row r="8765" spans="1:4" x14ac:dyDescent="0.2">
      <c r="A8765">
        <v>0.79515828677839795</v>
      </c>
      <c r="B8765">
        <v>0.55890052356020903</v>
      </c>
      <c r="C8765">
        <v>0.15317288000000001</v>
      </c>
      <c r="D8765" t="s">
        <v>2</v>
      </c>
    </row>
    <row r="8766" spans="1:4" x14ac:dyDescent="0.2">
      <c r="A8766">
        <v>0.79477611940298498</v>
      </c>
      <c r="B8766">
        <v>0.557591623036649</v>
      </c>
      <c r="C8766">
        <v>0.15366694</v>
      </c>
      <c r="D8766" t="s">
        <v>2</v>
      </c>
    </row>
    <row r="8767" spans="1:4" x14ac:dyDescent="0.2">
      <c r="A8767">
        <v>0.79626168224298999</v>
      </c>
      <c r="B8767">
        <v>0.557591623036649</v>
      </c>
      <c r="C8767">
        <v>0.15440008</v>
      </c>
      <c r="D8767" t="s">
        <v>2</v>
      </c>
    </row>
    <row r="8768" spans="1:4" x14ac:dyDescent="0.2">
      <c r="A8768">
        <v>0.797752808988764</v>
      </c>
      <c r="B8768">
        <v>0.557591623036649</v>
      </c>
      <c r="C8768">
        <v>0.15584904999999999</v>
      </c>
      <c r="D8768" t="s">
        <v>2</v>
      </c>
    </row>
    <row r="8769" spans="1:4" x14ac:dyDescent="0.2">
      <c r="A8769">
        <v>0.79924953095684803</v>
      </c>
      <c r="B8769">
        <v>0.557591623036649</v>
      </c>
      <c r="C8769">
        <v>0.15631350999999999</v>
      </c>
      <c r="D8769" t="s">
        <v>2</v>
      </c>
    </row>
    <row r="8770" spans="1:4" x14ac:dyDescent="0.2">
      <c r="A8770">
        <v>0.79887218045112696</v>
      </c>
      <c r="B8770">
        <v>0.55628272251308897</v>
      </c>
      <c r="C8770">
        <v>0.15691909000000001</v>
      </c>
      <c r="D8770" t="s">
        <v>2</v>
      </c>
    </row>
    <row r="8771" spans="1:4" x14ac:dyDescent="0.2">
      <c r="A8771">
        <v>0.80037664783427498</v>
      </c>
      <c r="B8771">
        <v>0.55628272251308897</v>
      </c>
      <c r="C8771">
        <v>0.15769005999999999</v>
      </c>
      <c r="D8771" t="s">
        <v>2</v>
      </c>
    </row>
    <row r="8772" spans="1:4" x14ac:dyDescent="0.2">
      <c r="A8772">
        <v>0.80188679245283001</v>
      </c>
      <c r="B8772">
        <v>0.55628272251308897</v>
      </c>
      <c r="C8772">
        <v>0.15858431000000001</v>
      </c>
      <c r="D8772" t="s">
        <v>2</v>
      </c>
    </row>
    <row r="8773" spans="1:4" x14ac:dyDescent="0.2">
      <c r="A8773">
        <v>0.80340264650283499</v>
      </c>
      <c r="B8773">
        <v>0.55628272251308897</v>
      </c>
      <c r="C8773">
        <v>0.16102673000000001</v>
      </c>
      <c r="D8773" t="s">
        <v>2</v>
      </c>
    </row>
    <row r="8774" spans="1:4" x14ac:dyDescent="0.2">
      <c r="A8774">
        <v>0.80303030303030298</v>
      </c>
      <c r="B8774">
        <v>0.55497382198952805</v>
      </c>
      <c r="C8774">
        <v>0.16145051999999999</v>
      </c>
      <c r="D8774" t="s">
        <v>2</v>
      </c>
    </row>
    <row r="8775" spans="1:4" x14ac:dyDescent="0.2">
      <c r="A8775">
        <v>0.80455407969639403</v>
      </c>
      <c r="B8775">
        <v>0.55497382198952805</v>
      </c>
      <c r="C8775">
        <v>0.16203927000000001</v>
      </c>
      <c r="D8775" t="s">
        <v>2</v>
      </c>
    </row>
    <row r="8776" spans="1:4" x14ac:dyDescent="0.2">
      <c r="A8776">
        <v>0.80608365019011397</v>
      </c>
      <c r="B8776">
        <v>0.55497382198952805</v>
      </c>
      <c r="C8776">
        <v>0.16441019000000001</v>
      </c>
      <c r="D8776" t="s">
        <v>2</v>
      </c>
    </row>
    <row r="8777" spans="1:4" x14ac:dyDescent="0.2">
      <c r="A8777">
        <v>0.80571428571428505</v>
      </c>
      <c r="B8777">
        <v>0.55366492146596802</v>
      </c>
      <c r="C8777">
        <v>0.16575234</v>
      </c>
      <c r="D8777" t="s">
        <v>2</v>
      </c>
    </row>
    <row r="8778" spans="1:4" x14ac:dyDescent="0.2">
      <c r="A8778">
        <v>0.80725190839694605</v>
      </c>
      <c r="B8778">
        <v>0.55366492146596802</v>
      </c>
      <c r="C8778">
        <v>0.16762239000000001</v>
      </c>
      <c r="D8778" t="s">
        <v>2</v>
      </c>
    </row>
    <row r="8779" spans="1:4" x14ac:dyDescent="0.2">
      <c r="A8779">
        <v>0.80879541108986597</v>
      </c>
      <c r="B8779">
        <v>0.55366492146596802</v>
      </c>
      <c r="C8779">
        <v>0.16839339</v>
      </c>
      <c r="D8779" t="s">
        <v>2</v>
      </c>
    </row>
    <row r="8780" spans="1:4" x14ac:dyDescent="0.2">
      <c r="A8780">
        <v>0.81034482758620596</v>
      </c>
      <c r="B8780">
        <v>0.55366492146596802</v>
      </c>
      <c r="C8780">
        <v>0.17085296</v>
      </c>
      <c r="D8780" t="s">
        <v>2</v>
      </c>
    </row>
    <row r="8781" spans="1:4" x14ac:dyDescent="0.2">
      <c r="A8781">
        <v>0.81190019193857899</v>
      </c>
      <c r="B8781">
        <v>0.55366492146596802</v>
      </c>
      <c r="C8781">
        <v>0.17159495</v>
      </c>
      <c r="D8781" t="s">
        <v>2</v>
      </c>
    </row>
    <row r="8782" spans="1:4" x14ac:dyDescent="0.2">
      <c r="A8782">
        <v>0.81346153846153801</v>
      </c>
      <c r="B8782">
        <v>0.55366492146596802</v>
      </c>
      <c r="C8782">
        <v>0.17203224</v>
      </c>
      <c r="D8782" t="s">
        <v>2</v>
      </c>
    </row>
    <row r="8783" spans="1:4" x14ac:dyDescent="0.2">
      <c r="A8783">
        <v>0.81502890173410403</v>
      </c>
      <c r="B8783">
        <v>0.55366492146596802</v>
      </c>
      <c r="C8783">
        <v>0.17406337</v>
      </c>
      <c r="D8783" t="s">
        <v>2</v>
      </c>
    </row>
    <row r="8784" spans="1:4" x14ac:dyDescent="0.2">
      <c r="A8784">
        <v>0.81660231660231597</v>
      </c>
      <c r="B8784">
        <v>0.55366492146596802</v>
      </c>
      <c r="C8784">
        <v>0.17511123000000001</v>
      </c>
      <c r="D8784" t="s">
        <v>2</v>
      </c>
    </row>
    <row r="8785" spans="1:4" x14ac:dyDescent="0.2">
      <c r="A8785">
        <v>0.81818181818181801</v>
      </c>
      <c r="B8785">
        <v>0.55366492146596802</v>
      </c>
      <c r="C8785">
        <v>0.17566086</v>
      </c>
      <c r="D8785" t="s">
        <v>2</v>
      </c>
    </row>
    <row r="8786" spans="1:4" x14ac:dyDescent="0.2">
      <c r="A8786">
        <v>0.81976744186046502</v>
      </c>
      <c r="B8786">
        <v>0.55366492146596802</v>
      </c>
      <c r="C8786">
        <v>0.17865647000000001</v>
      </c>
      <c r="D8786" t="s">
        <v>2</v>
      </c>
    </row>
    <row r="8787" spans="1:4" x14ac:dyDescent="0.2">
      <c r="A8787">
        <v>0.82135922330097</v>
      </c>
      <c r="B8787">
        <v>0.55366492146596802</v>
      </c>
      <c r="C8787">
        <v>0.1805821</v>
      </c>
      <c r="D8787" t="s">
        <v>2</v>
      </c>
    </row>
    <row r="8788" spans="1:4" x14ac:dyDescent="0.2">
      <c r="A8788">
        <v>0.82295719844357895</v>
      </c>
      <c r="B8788">
        <v>0.55366492146596802</v>
      </c>
      <c r="C8788">
        <v>0.18067407999999999</v>
      </c>
      <c r="D8788" t="s">
        <v>2</v>
      </c>
    </row>
    <row r="8789" spans="1:4" x14ac:dyDescent="0.2">
      <c r="A8789">
        <v>0.82261208576998002</v>
      </c>
      <c r="B8789">
        <v>0.55235602094240799</v>
      </c>
      <c r="C8789">
        <v>0.18221149</v>
      </c>
      <c r="D8789" t="s">
        <v>2</v>
      </c>
    </row>
    <row r="8790" spans="1:4" x14ac:dyDescent="0.2">
      <c r="A8790">
        <v>0.822265625</v>
      </c>
      <c r="B8790">
        <v>0.55104712041884796</v>
      </c>
      <c r="C8790">
        <v>0.18225113000000001</v>
      </c>
      <c r="D8790" t="s">
        <v>2</v>
      </c>
    </row>
    <row r="8791" spans="1:4" x14ac:dyDescent="0.2">
      <c r="A8791">
        <v>0.82191780821917804</v>
      </c>
      <c r="B8791">
        <v>0.54973821989528704</v>
      </c>
      <c r="C8791">
        <v>0.18301841999999999</v>
      </c>
      <c r="D8791" t="s">
        <v>2</v>
      </c>
    </row>
    <row r="8792" spans="1:4" x14ac:dyDescent="0.2">
      <c r="A8792">
        <v>0.82352941176470495</v>
      </c>
      <c r="B8792">
        <v>0.54973821989528704</v>
      </c>
      <c r="C8792">
        <v>0.18712518</v>
      </c>
      <c r="D8792" t="s">
        <v>2</v>
      </c>
    </row>
    <row r="8793" spans="1:4" x14ac:dyDescent="0.2">
      <c r="A8793">
        <v>0.825147347740668</v>
      </c>
      <c r="B8793">
        <v>0.54973821989528704</v>
      </c>
      <c r="C8793">
        <v>0.18772346000000001</v>
      </c>
      <c r="D8793" t="s">
        <v>2</v>
      </c>
    </row>
    <row r="8794" spans="1:4" x14ac:dyDescent="0.2">
      <c r="A8794">
        <v>0.82677165354330695</v>
      </c>
      <c r="B8794">
        <v>0.54973821989528704</v>
      </c>
      <c r="C8794">
        <v>0.18914692</v>
      </c>
      <c r="D8794" t="s">
        <v>2</v>
      </c>
    </row>
    <row r="8795" spans="1:4" x14ac:dyDescent="0.2">
      <c r="A8795">
        <v>0.82642998027613401</v>
      </c>
      <c r="B8795">
        <v>0.54842931937172701</v>
      </c>
      <c r="C8795">
        <v>0.1913772</v>
      </c>
      <c r="D8795" t="s">
        <v>2</v>
      </c>
    </row>
    <row r="8796" spans="1:4" x14ac:dyDescent="0.2">
      <c r="A8796">
        <v>0.82806324110671903</v>
      </c>
      <c r="B8796">
        <v>0.54842931937172701</v>
      </c>
      <c r="C8796">
        <v>0.19209692</v>
      </c>
      <c r="D8796" t="s">
        <v>2</v>
      </c>
    </row>
    <row r="8797" spans="1:4" x14ac:dyDescent="0.2">
      <c r="A8797">
        <v>0.829702970297029</v>
      </c>
      <c r="B8797">
        <v>0.54842931937172701</v>
      </c>
      <c r="C8797">
        <v>0.19611903</v>
      </c>
      <c r="D8797" t="s">
        <v>2</v>
      </c>
    </row>
    <row r="8798" spans="1:4" x14ac:dyDescent="0.2">
      <c r="A8798">
        <v>0.83134920634920595</v>
      </c>
      <c r="B8798">
        <v>0.54842931937172701</v>
      </c>
      <c r="C8798">
        <v>0.19667481000000001</v>
      </c>
      <c r="D8798" t="s">
        <v>2</v>
      </c>
    </row>
    <row r="8799" spans="1:4" x14ac:dyDescent="0.2">
      <c r="A8799">
        <v>0.83300198807157</v>
      </c>
      <c r="B8799">
        <v>0.54842931937172701</v>
      </c>
      <c r="C8799">
        <v>0.2037022</v>
      </c>
      <c r="D8799" t="s">
        <v>2</v>
      </c>
    </row>
    <row r="8800" spans="1:4" x14ac:dyDescent="0.2">
      <c r="A8800">
        <v>0.83266932270916305</v>
      </c>
      <c r="B8800">
        <v>0.54712041884816698</v>
      </c>
      <c r="C8800">
        <v>0.20671806000000001</v>
      </c>
      <c r="D8800" t="s">
        <v>2</v>
      </c>
    </row>
    <row r="8801" spans="1:4" x14ac:dyDescent="0.2">
      <c r="A8801">
        <v>0.83233532934131704</v>
      </c>
      <c r="B8801">
        <v>0.54581151832460695</v>
      </c>
      <c r="C8801">
        <v>0.21145594000000001</v>
      </c>
      <c r="D8801" t="s">
        <v>2</v>
      </c>
    </row>
    <row r="8802" spans="1:4" x14ac:dyDescent="0.2">
      <c r="A8802">
        <v>0.83399999999999996</v>
      </c>
      <c r="B8802">
        <v>0.54581151832460695</v>
      </c>
      <c r="C8802">
        <v>0.21581659</v>
      </c>
      <c r="D8802" t="s">
        <v>2</v>
      </c>
    </row>
    <row r="8803" spans="1:4" x14ac:dyDescent="0.2">
      <c r="A8803">
        <v>0.83366733466933796</v>
      </c>
      <c r="B8803">
        <v>0.54450261780104703</v>
      </c>
      <c r="C8803">
        <v>0.21868277</v>
      </c>
      <c r="D8803" t="s">
        <v>2</v>
      </c>
    </row>
    <row r="8804" spans="1:4" x14ac:dyDescent="0.2">
      <c r="A8804">
        <v>0.83534136546184701</v>
      </c>
      <c r="B8804">
        <v>0.54450261780104703</v>
      </c>
      <c r="C8804">
        <v>0.21899009</v>
      </c>
      <c r="D8804" t="s">
        <v>2</v>
      </c>
    </row>
    <row r="8805" spans="1:4" x14ac:dyDescent="0.2">
      <c r="A8805">
        <v>0.83702213279677995</v>
      </c>
      <c r="B8805">
        <v>0.54450261780104703</v>
      </c>
      <c r="C8805">
        <v>0.22247810000000001</v>
      </c>
      <c r="D8805" t="s">
        <v>2</v>
      </c>
    </row>
    <row r="8806" spans="1:4" x14ac:dyDescent="0.2">
      <c r="A8806">
        <v>0.83669354838709598</v>
      </c>
      <c r="B8806">
        <v>0.543193717277486</v>
      </c>
      <c r="C8806">
        <v>0.22261729999999999</v>
      </c>
      <c r="D8806" t="s">
        <v>2</v>
      </c>
    </row>
    <row r="8807" spans="1:4" x14ac:dyDescent="0.2">
      <c r="A8807">
        <v>0.83838383838383801</v>
      </c>
      <c r="B8807">
        <v>0.543193717277486</v>
      </c>
      <c r="C8807">
        <v>0.22375010000000001</v>
      </c>
      <c r="D8807" t="s">
        <v>2</v>
      </c>
    </row>
    <row r="8808" spans="1:4" x14ac:dyDescent="0.2">
      <c r="A8808">
        <v>0.84008097165991902</v>
      </c>
      <c r="B8808">
        <v>0.543193717277486</v>
      </c>
      <c r="C8808">
        <v>0.22434476</v>
      </c>
      <c r="D8808" t="s">
        <v>2</v>
      </c>
    </row>
    <row r="8809" spans="1:4" x14ac:dyDescent="0.2">
      <c r="A8809">
        <v>0.83975659229208899</v>
      </c>
      <c r="B8809">
        <v>0.54188481675392597</v>
      </c>
      <c r="C8809">
        <v>0.22828419999999999</v>
      </c>
      <c r="D8809" t="s">
        <v>2</v>
      </c>
    </row>
    <row r="8810" spans="1:4" x14ac:dyDescent="0.2">
      <c r="A8810">
        <v>0.83943089430894302</v>
      </c>
      <c r="B8810">
        <v>0.54057591623036605</v>
      </c>
      <c r="C8810">
        <v>0.22850533000000001</v>
      </c>
      <c r="D8810" t="s">
        <v>2</v>
      </c>
    </row>
    <row r="8811" spans="1:4" x14ac:dyDescent="0.2">
      <c r="A8811">
        <v>0.84114052953156804</v>
      </c>
      <c r="B8811">
        <v>0.54057591623036605</v>
      </c>
      <c r="C8811">
        <v>0.23238882</v>
      </c>
      <c r="D8811" t="s">
        <v>2</v>
      </c>
    </row>
    <row r="8812" spans="1:4" x14ac:dyDescent="0.2">
      <c r="A8812">
        <v>0.840816326530612</v>
      </c>
      <c r="B8812">
        <v>0.53926701570680602</v>
      </c>
      <c r="C8812">
        <v>0.23358119999999999</v>
      </c>
      <c r="D8812" t="s">
        <v>2</v>
      </c>
    </row>
    <row r="8813" spans="1:4" x14ac:dyDescent="0.2">
      <c r="A8813">
        <v>0.84253578732106305</v>
      </c>
      <c r="B8813">
        <v>0.53926701570680602</v>
      </c>
      <c r="C8813">
        <v>0.23606725000000001</v>
      </c>
      <c r="D8813" t="s">
        <v>2</v>
      </c>
    </row>
    <row r="8814" spans="1:4" x14ac:dyDescent="0.2">
      <c r="A8814">
        <v>0.84426229508196704</v>
      </c>
      <c r="B8814">
        <v>0.53926701570680602</v>
      </c>
      <c r="C8814">
        <v>0.23737100999999999</v>
      </c>
      <c r="D8814" t="s">
        <v>2</v>
      </c>
    </row>
    <row r="8815" spans="1:4" x14ac:dyDescent="0.2">
      <c r="A8815">
        <v>0.84599589322381896</v>
      </c>
      <c r="B8815">
        <v>0.53926701570680602</v>
      </c>
      <c r="C8815">
        <v>0.23843454</v>
      </c>
      <c r="D8815" t="s">
        <v>2</v>
      </c>
    </row>
    <row r="8816" spans="1:4" x14ac:dyDescent="0.2">
      <c r="A8816">
        <v>0.84567901234567899</v>
      </c>
      <c r="B8816">
        <v>0.53795811518324599</v>
      </c>
      <c r="C8816">
        <v>0.23975930000000001</v>
      </c>
      <c r="D8816" t="s">
        <v>2</v>
      </c>
    </row>
    <row r="8817" spans="1:4" x14ac:dyDescent="0.2">
      <c r="A8817">
        <v>0.84536082474226804</v>
      </c>
      <c r="B8817">
        <v>0.53664921465968496</v>
      </c>
      <c r="C8817">
        <v>0.24094439000000001</v>
      </c>
      <c r="D8817" t="s">
        <v>2</v>
      </c>
    </row>
    <row r="8818" spans="1:4" x14ac:dyDescent="0.2">
      <c r="A8818">
        <v>0.84504132231404905</v>
      </c>
      <c r="B8818">
        <v>0.53534031413612504</v>
      </c>
      <c r="C8818">
        <v>0.24452260000000001</v>
      </c>
      <c r="D8818" t="s">
        <v>2</v>
      </c>
    </row>
    <row r="8819" spans="1:4" x14ac:dyDescent="0.2">
      <c r="A8819">
        <v>0.846790890269151</v>
      </c>
      <c r="B8819">
        <v>0.53534031413612504</v>
      </c>
      <c r="C8819">
        <v>0.24810475000000001</v>
      </c>
      <c r="D8819" t="s">
        <v>2</v>
      </c>
    </row>
    <row r="8820" spans="1:4" x14ac:dyDescent="0.2">
      <c r="A8820">
        <v>0.84854771784232297</v>
      </c>
      <c r="B8820">
        <v>0.53534031413612504</v>
      </c>
      <c r="C8820">
        <v>0.25058487000000002</v>
      </c>
      <c r="D8820" t="s">
        <v>2</v>
      </c>
    </row>
    <row r="8821" spans="1:4" x14ac:dyDescent="0.2">
      <c r="A8821">
        <v>0.85031185031184997</v>
      </c>
      <c r="B8821">
        <v>0.53534031413612504</v>
      </c>
      <c r="C8821">
        <v>0.25117177000000002</v>
      </c>
      <c r="D8821" t="s">
        <v>2</v>
      </c>
    </row>
    <row r="8822" spans="1:4" x14ac:dyDescent="0.2">
      <c r="A8822">
        <v>0.85208333333333297</v>
      </c>
      <c r="B8822">
        <v>0.53534031413612504</v>
      </c>
      <c r="C8822">
        <v>0.25746616999999999</v>
      </c>
      <c r="D8822" t="s">
        <v>2</v>
      </c>
    </row>
    <row r="8823" spans="1:4" x14ac:dyDescent="0.2">
      <c r="A8823">
        <v>0.85177453027139804</v>
      </c>
      <c r="B8823">
        <v>0.53403141361256501</v>
      </c>
      <c r="C8823">
        <v>0.26188737000000001</v>
      </c>
      <c r="D8823" t="s">
        <v>2</v>
      </c>
    </row>
    <row r="8824" spans="1:4" x14ac:dyDescent="0.2">
      <c r="A8824">
        <v>0.85146443514644299</v>
      </c>
      <c r="B8824">
        <v>0.53272251308900498</v>
      </c>
      <c r="C8824">
        <v>0.26264688000000003</v>
      </c>
      <c r="D8824" t="s">
        <v>2</v>
      </c>
    </row>
    <row r="8825" spans="1:4" x14ac:dyDescent="0.2">
      <c r="A8825">
        <v>0.85115303983228496</v>
      </c>
      <c r="B8825">
        <v>0.53141361256544495</v>
      </c>
      <c r="C8825">
        <v>0.26308712000000001</v>
      </c>
      <c r="D8825" t="s">
        <v>2</v>
      </c>
    </row>
    <row r="8826" spans="1:4" x14ac:dyDescent="0.2">
      <c r="A8826">
        <v>0.85084033613445298</v>
      </c>
      <c r="B8826">
        <v>0.53010471204188403</v>
      </c>
      <c r="C8826">
        <v>0.26458140000000002</v>
      </c>
      <c r="D8826" t="s">
        <v>2</v>
      </c>
    </row>
    <row r="8827" spans="1:4" x14ac:dyDescent="0.2">
      <c r="A8827">
        <v>0.85263157894736796</v>
      </c>
      <c r="B8827">
        <v>0.53010471204188403</v>
      </c>
      <c r="C8827">
        <v>0.26467106000000001</v>
      </c>
      <c r="D8827" t="s">
        <v>2</v>
      </c>
    </row>
    <row r="8828" spans="1:4" x14ac:dyDescent="0.2">
      <c r="A8828">
        <v>0.854430379746835</v>
      </c>
      <c r="B8828">
        <v>0.53010471204188403</v>
      </c>
      <c r="C8828">
        <v>0.26490999999999998</v>
      </c>
      <c r="D8828" t="s">
        <v>2</v>
      </c>
    </row>
    <row r="8829" spans="1:4" x14ac:dyDescent="0.2">
      <c r="A8829">
        <v>0.85412262156448204</v>
      </c>
      <c r="B8829">
        <v>0.528795811518324</v>
      </c>
      <c r="C8829">
        <v>0.26878664000000002</v>
      </c>
      <c r="D8829" t="s">
        <v>2</v>
      </c>
    </row>
    <row r="8830" spans="1:4" x14ac:dyDescent="0.2">
      <c r="A8830">
        <v>0.85593220338983</v>
      </c>
      <c r="B8830">
        <v>0.528795811518324</v>
      </c>
      <c r="C8830">
        <v>0.27090585</v>
      </c>
      <c r="D8830" t="s">
        <v>2</v>
      </c>
    </row>
    <row r="8831" spans="1:4" x14ac:dyDescent="0.2">
      <c r="A8831">
        <v>0.85774946921443695</v>
      </c>
      <c r="B8831">
        <v>0.528795811518324</v>
      </c>
      <c r="C8831">
        <v>0.27609906000000001</v>
      </c>
      <c r="D8831" t="s">
        <v>2</v>
      </c>
    </row>
    <row r="8832" spans="1:4" x14ac:dyDescent="0.2">
      <c r="A8832">
        <v>0.85957446808510596</v>
      </c>
      <c r="B8832">
        <v>0.528795811518324</v>
      </c>
      <c r="C8832">
        <v>0.27623615000000001</v>
      </c>
      <c r="D8832" t="s">
        <v>2</v>
      </c>
    </row>
    <row r="8833" spans="1:4" x14ac:dyDescent="0.2">
      <c r="A8833">
        <v>0.86140724946695002</v>
      </c>
      <c r="B8833">
        <v>0.528795811518324</v>
      </c>
      <c r="C8833">
        <v>0.27654951999999999</v>
      </c>
      <c r="D8833" t="s">
        <v>2</v>
      </c>
    </row>
    <row r="8834" spans="1:4" x14ac:dyDescent="0.2">
      <c r="A8834">
        <v>0.86324786324786296</v>
      </c>
      <c r="B8834">
        <v>0.528795811518324</v>
      </c>
      <c r="C8834">
        <v>0.27847054999999998</v>
      </c>
      <c r="D8834" t="s">
        <v>2</v>
      </c>
    </row>
    <row r="8835" spans="1:4" x14ac:dyDescent="0.2">
      <c r="A8835">
        <v>0.86509635974304</v>
      </c>
      <c r="B8835">
        <v>0.528795811518324</v>
      </c>
      <c r="C8835">
        <v>0.27864667999999998</v>
      </c>
      <c r="D8835" t="s">
        <v>2</v>
      </c>
    </row>
    <row r="8836" spans="1:4" x14ac:dyDescent="0.2">
      <c r="A8836">
        <v>0.86695278969957001</v>
      </c>
      <c r="B8836">
        <v>0.528795811518324</v>
      </c>
      <c r="C8836">
        <v>0.28211399999999998</v>
      </c>
      <c r="D8836" t="s">
        <v>2</v>
      </c>
    </row>
    <row r="8837" spans="1:4" x14ac:dyDescent="0.2">
      <c r="A8837">
        <v>0.86666666666666603</v>
      </c>
      <c r="B8837">
        <v>0.52748691099476397</v>
      </c>
      <c r="C8837">
        <v>0.28684512000000001</v>
      </c>
      <c r="D8837" t="s">
        <v>2</v>
      </c>
    </row>
    <row r="8838" spans="1:4" x14ac:dyDescent="0.2">
      <c r="A8838">
        <v>0.86853448275862</v>
      </c>
      <c r="B8838">
        <v>0.52748691099476397</v>
      </c>
      <c r="C8838">
        <v>0.28767362000000002</v>
      </c>
      <c r="D8838" t="s">
        <v>2</v>
      </c>
    </row>
    <row r="8839" spans="1:4" x14ac:dyDescent="0.2">
      <c r="A8839">
        <v>0.87041036717062603</v>
      </c>
      <c r="B8839">
        <v>0.52748691099476397</v>
      </c>
      <c r="C8839">
        <v>0.2936069</v>
      </c>
      <c r="D8839" t="s">
        <v>2</v>
      </c>
    </row>
    <row r="8840" spans="1:4" x14ac:dyDescent="0.2">
      <c r="A8840">
        <v>0.87229437229437201</v>
      </c>
      <c r="B8840">
        <v>0.52748691099476397</v>
      </c>
      <c r="C8840">
        <v>0.29906103000000001</v>
      </c>
      <c r="D8840" t="s">
        <v>2</v>
      </c>
    </row>
    <row r="8841" spans="1:4" x14ac:dyDescent="0.2">
      <c r="A8841">
        <v>0.87418655097613795</v>
      </c>
      <c r="B8841">
        <v>0.52748691099476397</v>
      </c>
      <c r="C8841">
        <v>0.30034673000000001</v>
      </c>
      <c r="D8841" t="s">
        <v>2</v>
      </c>
    </row>
    <row r="8842" spans="1:4" x14ac:dyDescent="0.2">
      <c r="A8842">
        <v>0.87391304347826004</v>
      </c>
      <c r="B8842">
        <v>0.52617801047120405</v>
      </c>
      <c r="C8842">
        <v>0.30468735000000002</v>
      </c>
      <c r="D8842" t="s">
        <v>2</v>
      </c>
    </row>
    <row r="8843" spans="1:4" x14ac:dyDescent="0.2">
      <c r="A8843">
        <v>0.87581699346405195</v>
      </c>
      <c r="B8843">
        <v>0.52617801047120405</v>
      </c>
      <c r="C8843">
        <v>0.31151086</v>
      </c>
      <c r="D8843" t="s">
        <v>2</v>
      </c>
    </row>
    <row r="8844" spans="1:4" x14ac:dyDescent="0.2">
      <c r="A8844">
        <v>0.87554585152838404</v>
      </c>
      <c r="B8844">
        <v>0.52486910994764402</v>
      </c>
      <c r="C8844">
        <v>0.32692143000000001</v>
      </c>
      <c r="D8844" t="s">
        <v>2</v>
      </c>
    </row>
    <row r="8845" spans="1:4" x14ac:dyDescent="0.2">
      <c r="A8845">
        <v>0.87527352297592997</v>
      </c>
      <c r="B8845">
        <v>0.52356020942408299</v>
      </c>
      <c r="C8845">
        <v>0.32699296</v>
      </c>
      <c r="D8845" t="s">
        <v>2</v>
      </c>
    </row>
    <row r="8846" spans="1:4" x14ac:dyDescent="0.2">
      <c r="A8846">
        <v>0.875</v>
      </c>
      <c r="B8846">
        <v>0.52225130890052296</v>
      </c>
      <c r="C8846">
        <v>0.32873380000000002</v>
      </c>
      <c r="D8846" t="s">
        <v>2</v>
      </c>
    </row>
    <row r="8847" spans="1:4" x14ac:dyDescent="0.2">
      <c r="A8847">
        <v>0.87692307692307603</v>
      </c>
      <c r="B8847">
        <v>0.52225130890052296</v>
      </c>
      <c r="C8847">
        <v>0.33108968</v>
      </c>
      <c r="D8847" t="s">
        <v>2</v>
      </c>
    </row>
    <row r="8848" spans="1:4" x14ac:dyDescent="0.2">
      <c r="A8848">
        <v>0.876651982378854</v>
      </c>
      <c r="B8848">
        <v>0.52094240837696304</v>
      </c>
      <c r="C8848">
        <v>0.33111384999999999</v>
      </c>
      <c r="D8848" t="s">
        <v>2</v>
      </c>
    </row>
    <row r="8849" spans="1:4" x14ac:dyDescent="0.2">
      <c r="A8849">
        <v>0.87637969094922696</v>
      </c>
      <c r="B8849">
        <v>0.51963350785340301</v>
      </c>
      <c r="C8849">
        <v>0.33341080000000001</v>
      </c>
      <c r="D8849" t="s">
        <v>2</v>
      </c>
    </row>
    <row r="8850" spans="1:4" x14ac:dyDescent="0.2">
      <c r="A8850">
        <v>0.87831858407079599</v>
      </c>
      <c r="B8850">
        <v>0.51963350785340301</v>
      </c>
      <c r="C8850">
        <v>0.33457425000000002</v>
      </c>
      <c r="D8850" t="s">
        <v>2</v>
      </c>
    </row>
    <row r="8851" spans="1:4" x14ac:dyDescent="0.2">
      <c r="A8851">
        <v>0.88026607538802604</v>
      </c>
      <c r="B8851">
        <v>0.51963350785340301</v>
      </c>
      <c r="C8851">
        <v>0.33752643999999998</v>
      </c>
      <c r="D8851" t="s">
        <v>2</v>
      </c>
    </row>
    <row r="8852" spans="1:4" x14ac:dyDescent="0.2">
      <c r="A8852">
        <v>0.88</v>
      </c>
      <c r="B8852">
        <v>0.51832460732984298</v>
      </c>
      <c r="C8852">
        <v>0.33827194999999999</v>
      </c>
      <c r="D8852" t="s">
        <v>2</v>
      </c>
    </row>
    <row r="8853" spans="1:4" x14ac:dyDescent="0.2">
      <c r="A8853">
        <v>0.88195991091313997</v>
      </c>
      <c r="B8853">
        <v>0.51832460732984298</v>
      </c>
      <c r="C8853">
        <v>0.34298703000000003</v>
      </c>
      <c r="D8853" t="s">
        <v>2</v>
      </c>
    </row>
    <row r="8854" spans="1:4" x14ac:dyDescent="0.2">
      <c r="A8854">
        <v>0.88392857142857095</v>
      </c>
      <c r="B8854">
        <v>0.51832460732984298</v>
      </c>
      <c r="C8854">
        <v>0.3451302</v>
      </c>
      <c r="D8854" t="s">
        <v>2</v>
      </c>
    </row>
    <row r="8855" spans="1:4" x14ac:dyDescent="0.2">
      <c r="A8855">
        <v>0.88366890380313201</v>
      </c>
      <c r="B8855">
        <v>0.51701570680628195</v>
      </c>
      <c r="C8855">
        <v>0.34553086999999999</v>
      </c>
      <c r="D8855" t="s">
        <v>2</v>
      </c>
    </row>
    <row r="8856" spans="1:4" x14ac:dyDescent="0.2">
      <c r="A8856">
        <v>0.88340807174887803</v>
      </c>
      <c r="B8856">
        <v>0.51570680628272203</v>
      </c>
      <c r="C8856">
        <v>0.34599345999999997</v>
      </c>
      <c r="D8856" t="s">
        <v>2</v>
      </c>
    </row>
    <row r="8857" spans="1:4" x14ac:dyDescent="0.2">
      <c r="A8857">
        <v>0.88539325842696603</v>
      </c>
      <c r="B8857">
        <v>0.51570680628272203</v>
      </c>
      <c r="C8857">
        <v>0.34937802000000001</v>
      </c>
      <c r="D8857" t="s">
        <v>2</v>
      </c>
    </row>
    <row r="8858" spans="1:4" x14ac:dyDescent="0.2">
      <c r="A8858">
        <v>0.88738738738738698</v>
      </c>
      <c r="B8858">
        <v>0.51570680628272203</v>
      </c>
      <c r="C8858">
        <v>0.34954473000000003</v>
      </c>
      <c r="D8858" t="s">
        <v>2</v>
      </c>
    </row>
    <row r="8859" spans="1:4" x14ac:dyDescent="0.2">
      <c r="A8859">
        <v>0.88939051918735801</v>
      </c>
      <c r="B8859">
        <v>0.51570680628272203</v>
      </c>
      <c r="C8859">
        <v>0.35037394999999999</v>
      </c>
      <c r="D8859" t="s">
        <v>2</v>
      </c>
    </row>
    <row r="8860" spans="1:4" x14ac:dyDescent="0.2">
      <c r="A8860">
        <v>0.88914027149321195</v>
      </c>
      <c r="B8860">
        <v>0.514397905759162</v>
      </c>
      <c r="C8860">
        <v>0.35267021999999998</v>
      </c>
      <c r="D8860" t="s">
        <v>2</v>
      </c>
    </row>
    <row r="8861" spans="1:4" x14ac:dyDescent="0.2">
      <c r="A8861">
        <v>0.891156462585034</v>
      </c>
      <c r="B8861">
        <v>0.514397905759162</v>
      </c>
      <c r="C8861">
        <v>0.35346377000000001</v>
      </c>
      <c r="D8861" t="s">
        <v>2</v>
      </c>
    </row>
    <row r="8862" spans="1:4" x14ac:dyDescent="0.2">
      <c r="A8862">
        <v>0.89318181818181797</v>
      </c>
      <c r="B8862">
        <v>0.514397905759162</v>
      </c>
      <c r="C8862">
        <v>0.35490759999999999</v>
      </c>
      <c r="D8862" t="s">
        <v>2</v>
      </c>
    </row>
    <row r="8863" spans="1:4" x14ac:dyDescent="0.2">
      <c r="A8863">
        <v>0.89293849658314295</v>
      </c>
      <c r="B8863">
        <v>0.51308900523560197</v>
      </c>
      <c r="C8863">
        <v>0.35815673999999997</v>
      </c>
      <c r="D8863" t="s">
        <v>2</v>
      </c>
    </row>
    <row r="8864" spans="1:4" x14ac:dyDescent="0.2">
      <c r="A8864">
        <v>0.89269406392693995</v>
      </c>
      <c r="B8864">
        <v>0.51178010471204105</v>
      </c>
      <c r="C8864">
        <v>0.37270412000000003</v>
      </c>
      <c r="D8864" t="s">
        <v>2</v>
      </c>
    </row>
    <row r="8865" spans="1:4" x14ac:dyDescent="0.2">
      <c r="A8865">
        <v>0.89473684210526305</v>
      </c>
      <c r="B8865">
        <v>0.51178010471204105</v>
      </c>
      <c r="C8865">
        <v>0.37366310000000003</v>
      </c>
      <c r="D8865" t="s">
        <v>2</v>
      </c>
    </row>
    <row r="8866" spans="1:4" x14ac:dyDescent="0.2">
      <c r="A8866">
        <v>0.894495412844036</v>
      </c>
      <c r="B8866">
        <v>0.51047120418848102</v>
      </c>
      <c r="C8866">
        <v>0.38833645</v>
      </c>
      <c r="D8866" t="s">
        <v>2</v>
      </c>
    </row>
    <row r="8867" spans="1:4" x14ac:dyDescent="0.2">
      <c r="A8867">
        <v>0.89655172413793105</v>
      </c>
      <c r="B8867">
        <v>0.51047120418848102</v>
      </c>
      <c r="C8867">
        <v>0.38932847999999998</v>
      </c>
      <c r="D8867" t="s">
        <v>2</v>
      </c>
    </row>
    <row r="8868" spans="1:4" x14ac:dyDescent="0.2">
      <c r="A8868">
        <v>0.89631336405529904</v>
      </c>
      <c r="B8868">
        <v>0.50916230366492099</v>
      </c>
      <c r="C8868">
        <v>0.39158844999999998</v>
      </c>
      <c r="D8868" t="s">
        <v>2</v>
      </c>
    </row>
    <row r="8869" spans="1:4" x14ac:dyDescent="0.2">
      <c r="A8869">
        <v>0.89607390300230905</v>
      </c>
      <c r="B8869">
        <v>0.50785340314136096</v>
      </c>
      <c r="C8869">
        <v>0.39609032999999999</v>
      </c>
      <c r="D8869" t="s">
        <v>2</v>
      </c>
    </row>
    <row r="8870" spans="1:4" x14ac:dyDescent="0.2">
      <c r="A8870">
        <v>0.89814814814814803</v>
      </c>
      <c r="B8870">
        <v>0.50785340314136096</v>
      </c>
      <c r="C8870">
        <v>0.39631771999999998</v>
      </c>
      <c r="D8870" t="s">
        <v>2</v>
      </c>
    </row>
    <row r="8871" spans="1:4" x14ac:dyDescent="0.2">
      <c r="A8871">
        <v>0.89791183294663501</v>
      </c>
      <c r="B8871">
        <v>0.50654450261780104</v>
      </c>
      <c r="C8871">
        <v>0.40473583000000002</v>
      </c>
      <c r="D8871" t="s">
        <v>2</v>
      </c>
    </row>
    <row r="8872" spans="1:4" x14ac:dyDescent="0.2">
      <c r="A8872">
        <v>0.89767441860465103</v>
      </c>
      <c r="B8872">
        <v>0.50523560209424001</v>
      </c>
      <c r="C8872">
        <v>0.41266350000000002</v>
      </c>
      <c r="D8872" t="s">
        <v>2</v>
      </c>
    </row>
    <row r="8873" spans="1:4" x14ac:dyDescent="0.2">
      <c r="A8873">
        <v>0.89976689976689905</v>
      </c>
      <c r="B8873">
        <v>0.50523560209424001</v>
      </c>
      <c r="C8873">
        <v>0.41410297000000001</v>
      </c>
      <c r="D8873" t="s">
        <v>2</v>
      </c>
    </row>
    <row r="8874" spans="1:4" x14ac:dyDescent="0.2">
      <c r="A8874">
        <v>0.90186915887850405</v>
      </c>
      <c r="B8874">
        <v>0.50523560209424001</v>
      </c>
      <c r="C8874">
        <v>0.41565436</v>
      </c>
      <c r="D8874" t="s">
        <v>2</v>
      </c>
    </row>
    <row r="8875" spans="1:4" x14ac:dyDescent="0.2">
      <c r="A8875">
        <v>0.90163934426229497</v>
      </c>
      <c r="B8875">
        <v>0.50392670157067998</v>
      </c>
      <c r="C8875">
        <v>0.41650322000000001</v>
      </c>
      <c r="D8875" t="s">
        <v>2</v>
      </c>
    </row>
    <row r="8876" spans="1:4" x14ac:dyDescent="0.2">
      <c r="A8876">
        <v>0.90140845070422504</v>
      </c>
      <c r="B8876">
        <v>0.50261780104711995</v>
      </c>
      <c r="C8876">
        <v>0.42081162</v>
      </c>
      <c r="D8876" t="s">
        <v>2</v>
      </c>
    </row>
    <row r="8877" spans="1:4" x14ac:dyDescent="0.2">
      <c r="A8877">
        <v>0.90352941176470503</v>
      </c>
      <c r="B8877">
        <v>0.50261780104711995</v>
      </c>
      <c r="C8877">
        <v>0.42416373000000002</v>
      </c>
      <c r="D8877" t="s">
        <v>2</v>
      </c>
    </row>
    <row r="8878" spans="1:4" x14ac:dyDescent="0.2">
      <c r="A8878">
        <v>0.90566037735849003</v>
      </c>
      <c r="B8878">
        <v>0.50261780104711995</v>
      </c>
      <c r="C8878">
        <v>0.42553564999999999</v>
      </c>
      <c r="D8878" t="s">
        <v>2</v>
      </c>
    </row>
    <row r="8879" spans="1:4" x14ac:dyDescent="0.2">
      <c r="A8879">
        <v>0.90780141843971596</v>
      </c>
      <c r="B8879">
        <v>0.50261780104711995</v>
      </c>
      <c r="C8879">
        <v>0.43592935999999999</v>
      </c>
      <c r="D8879" t="s">
        <v>2</v>
      </c>
    </row>
    <row r="8880" spans="1:4" x14ac:dyDescent="0.2">
      <c r="A8880">
        <v>0.90995260663507105</v>
      </c>
      <c r="B8880">
        <v>0.50261780104711995</v>
      </c>
      <c r="C8880">
        <v>0.43603712</v>
      </c>
      <c r="D8880" t="s">
        <v>2</v>
      </c>
    </row>
    <row r="8881" spans="1:4" x14ac:dyDescent="0.2">
      <c r="A8881">
        <v>0.91211401425178096</v>
      </c>
      <c r="B8881">
        <v>0.50261780104711995</v>
      </c>
      <c r="C8881">
        <v>0.44340116000000002</v>
      </c>
      <c r="D8881" t="s">
        <v>2</v>
      </c>
    </row>
    <row r="8882" spans="1:4" x14ac:dyDescent="0.2">
      <c r="A8882">
        <v>0.91428571428571404</v>
      </c>
      <c r="B8882">
        <v>0.50261780104711995</v>
      </c>
      <c r="C8882">
        <v>0.4435596</v>
      </c>
      <c r="D8882" t="s">
        <v>2</v>
      </c>
    </row>
    <row r="8883" spans="1:4" x14ac:dyDescent="0.2">
      <c r="A8883">
        <v>0.91408114558472497</v>
      </c>
      <c r="B8883">
        <v>0.50130890052356003</v>
      </c>
      <c r="C8883">
        <v>0.44404954000000002</v>
      </c>
      <c r="D8883" t="s">
        <v>2</v>
      </c>
    </row>
    <row r="8884" spans="1:4" x14ac:dyDescent="0.2">
      <c r="A8884">
        <v>0.91626794258373201</v>
      </c>
      <c r="B8884">
        <v>0.50130890052356003</v>
      </c>
      <c r="C8884">
        <v>0.44819924</v>
      </c>
      <c r="D8884" t="s">
        <v>2</v>
      </c>
    </row>
    <row r="8885" spans="1:4" x14ac:dyDescent="0.2">
      <c r="A8885">
        <v>0.91606714628297303</v>
      </c>
      <c r="B8885">
        <v>0.5</v>
      </c>
      <c r="C8885">
        <v>0.44929292999999998</v>
      </c>
      <c r="D8885" t="s">
        <v>2</v>
      </c>
    </row>
    <row r="8886" spans="1:4" x14ac:dyDescent="0.2">
      <c r="A8886">
        <v>0.91586538461538403</v>
      </c>
      <c r="B8886">
        <v>0.49869109947643903</v>
      </c>
      <c r="C8886">
        <v>0.45053557</v>
      </c>
      <c r="D8886" t="s">
        <v>2</v>
      </c>
    </row>
    <row r="8887" spans="1:4" x14ac:dyDescent="0.2">
      <c r="A8887">
        <v>0.91566265060240903</v>
      </c>
      <c r="B8887">
        <v>0.497382198952879</v>
      </c>
      <c r="C8887">
        <v>0.45331007000000001</v>
      </c>
      <c r="D8887" t="s">
        <v>2</v>
      </c>
    </row>
    <row r="8888" spans="1:4" x14ac:dyDescent="0.2">
      <c r="A8888">
        <v>0.917874396135265</v>
      </c>
      <c r="B8888">
        <v>0.497382198952879</v>
      </c>
      <c r="C8888">
        <v>0.45733119999999999</v>
      </c>
      <c r="D8888" t="s">
        <v>2</v>
      </c>
    </row>
    <row r="8889" spans="1:4" x14ac:dyDescent="0.2">
      <c r="A8889">
        <v>0.917675544794188</v>
      </c>
      <c r="B8889">
        <v>0.49607329842931902</v>
      </c>
      <c r="C8889">
        <v>0.47299839999999999</v>
      </c>
      <c r="D8889" t="s">
        <v>2</v>
      </c>
    </row>
    <row r="8890" spans="1:4" x14ac:dyDescent="0.2">
      <c r="A8890">
        <v>0.91990291262135904</v>
      </c>
      <c r="B8890">
        <v>0.49607329842931902</v>
      </c>
      <c r="C8890">
        <v>0.47712535</v>
      </c>
      <c r="D8890" t="s">
        <v>2</v>
      </c>
    </row>
    <row r="8891" spans="1:4" x14ac:dyDescent="0.2">
      <c r="A8891">
        <v>0.92214111922141095</v>
      </c>
      <c r="B8891">
        <v>0.49607329842931902</v>
      </c>
      <c r="C8891">
        <v>0.48322042999999998</v>
      </c>
      <c r="D8891" t="s">
        <v>2</v>
      </c>
    </row>
    <row r="8892" spans="1:4" x14ac:dyDescent="0.2">
      <c r="A8892">
        <v>0.92195121951219505</v>
      </c>
      <c r="B8892">
        <v>0.49476439790575899</v>
      </c>
      <c r="C8892">
        <v>0.49481702</v>
      </c>
      <c r="D8892" t="s">
        <v>2</v>
      </c>
    </row>
    <row r="8893" spans="1:4" x14ac:dyDescent="0.2">
      <c r="A8893">
        <v>0.92420537897310495</v>
      </c>
      <c r="B8893">
        <v>0.49476439790575899</v>
      </c>
      <c r="C8893">
        <v>0.49581847000000001</v>
      </c>
      <c r="D8893" t="s">
        <v>2</v>
      </c>
    </row>
    <row r="8894" spans="1:4" x14ac:dyDescent="0.2">
      <c r="A8894">
        <v>0.92647058823529405</v>
      </c>
      <c r="B8894">
        <v>0.49476439790575899</v>
      </c>
      <c r="C8894">
        <v>0.50551396999999998</v>
      </c>
      <c r="D8894" t="s">
        <v>2</v>
      </c>
    </row>
    <row r="8895" spans="1:4" x14ac:dyDescent="0.2">
      <c r="A8895">
        <v>0.92628992628992601</v>
      </c>
      <c r="B8895">
        <v>0.49345549738219802</v>
      </c>
      <c r="C8895">
        <v>0.50737790000000005</v>
      </c>
      <c r="D8895" t="s">
        <v>2</v>
      </c>
    </row>
    <row r="8896" spans="1:4" x14ac:dyDescent="0.2">
      <c r="A8896">
        <v>0.92857142857142805</v>
      </c>
      <c r="B8896">
        <v>0.49345549738219802</v>
      </c>
      <c r="C8896">
        <v>0.52098509999999998</v>
      </c>
      <c r="D8896" t="s">
        <v>2</v>
      </c>
    </row>
    <row r="8897" spans="1:4" x14ac:dyDescent="0.2">
      <c r="A8897">
        <v>0.92839506172839503</v>
      </c>
      <c r="B8897">
        <v>0.49214659685863799</v>
      </c>
      <c r="C8897">
        <v>0.52723149999999996</v>
      </c>
      <c r="D8897" t="s">
        <v>2</v>
      </c>
    </row>
    <row r="8898" spans="1:4" x14ac:dyDescent="0.2">
      <c r="A8898">
        <v>0.92821782178217804</v>
      </c>
      <c r="B8898">
        <v>0.49083769633507801</v>
      </c>
      <c r="C8898">
        <v>0.52861904999999998</v>
      </c>
      <c r="D8898" t="s">
        <v>2</v>
      </c>
    </row>
    <row r="8899" spans="1:4" x14ac:dyDescent="0.2">
      <c r="A8899">
        <v>0.93052109181141396</v>
      </c>
      <c r="B8899">
        <v>0.49083769633507801</v>
      </c>
      <c r="C8899">
        <v>0.53696315999999999</v>
      </c>
      <c r="D8899" t="s">
        <v>2</v>
      </c>
    </row>
    <row r="8900" spans="1:4" x14ac:dyDescent="0.2">
      <c r="A8900">
        <v>0.93034825870646698</v>
      </c>
      <c r="B8900">
        <v>0.48952879581151798</v>
      </c>
      <c r="C8900">
        <v>0.54897379999999996</v>
      </c>
      <c r="D8900" t="s">
        <v>2</v>
      </c>
    </row>
    <row r="8901" spans="1:4" x14ac:dyDescent="0.2">
      <c r="A8901">
        <v>0.93017456359102202</v>
      </c>
      <c r="B8901">
        <v>0.48821989528795801</v>
      </c>
      <c r="C8901">
        <v>0.54934232999999999</v>
      </c>
      <c r="D8901" t="s">
        <v>2</v>
      </c>
    </row>
    <row r="8902" spans="1:4" x14ac:dyDescent="0.2">
      <c r="A8902">
        <v>0.9325</v>
      </c>
      <c r="B8902">
        <v>0.48821989528795801</v>
      </c>
      <c r="C8902">
        <v>0.55081190000000002</v>
      </c>
      <c r="D8902" t="s">
        <v>2</v>
      </c>
    </row>
    <row r="8903" spans="1:4" x14ac:dyDescent="0.2">
      <c r="A8903">
        <v>0.93233082706766901</v>
      </c>
      <c r="B8903">
        <v>0.48691099476439698</v>
      </c>
      <c r="C8903">
        <v>0.56247849999999999</v>
      </c>
      <c r="D8903" t="s">
        <v>2</v>
      </c>
    </row>
    <row r="8904" spans="1:4" x14ac:dyDescent="0.2">
      <c r="A8904">
        <v>0.93467336683417002</v>
      </c>
      <c r="B8904">
        <v>0.48691099476439698</v>
      </c>
      <c r="C8904">
        <v>0.57018334000000004</v>
      </c>
      <c r="D8904" t="s">
        <v>2</v>
      </c>
    </row>
    <row r="8905" spans="1:4" x14ac:dyDescent="0.2">
      <c r="A8905">
        <v>0.93450881612090597</v>
      </c>
      <c r="B8905">
        <v>0.485602094240837</v>
      </c>
      <c r="C8905">
        <v>0.57324874000000003</v>
      </c>
      <c r="D8905" t="s">
        <v>2</v>
      </c>
    </row>
    <row r="8906" spans="1:4" x14ac:dyDescent="0.2">
      <c r="A8906">
        <v>0.93434343434343403</v>
      </c>
      <c r="B8906">
        <v>0.48429319371727703</v>
      </c>
      <c r="C8906">
        <v>0.57422404999999999</v>
      </c>
      <c r="D8906" t="s">
        <v>2</v>
      </c>
    </row>
    <row r="8907" spans="1:4" x14ac:dyDescent="0.2">
      <c r="A8907">
        <v>0.93417721518987296</v>
      </c>
      <c r="B8907">
        <v>0.482984293193717</v>
      </c>
      <c r="C8907">
        <v>0.57431699999999997</v>
      </c>
      <c r="D8907" t="s">
        <v>2</v>
      </c>
    </row>
    <row r="8908" spans="1:4" x14ac:dyDescent="0.2">
      <c r="A8908">
        <v>0.93401015228426398</v>
      </c>
      <c r="B8908">
        <v>0.48167539267015702</v>
      </c>
      <c r="C8908">
        <v>0.58029819999999999</v>
      </c>
      <c r="D8908" t="s">
        <v>2</v>
      </c>
    </row>
    <row r="8909" spans="1:4" x14ac:dyDescent="0.2">
      <c r="A8909">
        <v>0.93384223918575004</v>
      </c>
      <c r="B8909">
        <v>0.48036649214659599</v>
      </c>
      <c r="C8909">
        <v>0.58107763999999995</v>
      </c>
      <c r="D8909" t="s">
        <v>2</v>
      </c>
    </row>
    <row r="8910" spans="1:4" x14ac:dyDescent="0.2">
      <c r="A8910">
        <v>0.93622448979591799</v>
      </c>
      <c r="B8910">
        <v>0.48036649214659599</v>
      </c>
      <c r="C8910">
        <v>0.58378359999999996</v>
      </c>
      <c r="D8910" t="s">
        <v>2</v>
      </c>
    </row>
    <row r="8911" spans="1:4" x14ac:dyDescent="0.2">
      <c r="A8911">
        <v>0.93606138107416803</v>
      </c>
      <c r="B8911">
        <v>0.47905759162303602</v>
      </c>
      <c r="C8911">
        <v>0.58837295000000001</v>
      </c>
      <c r="D8911" t="s">
        <v>2</v>
      </c>
    </row>
    <row r="8912" spans="1:4" x14ac:dyDescent="0.2">
      <c r="A8912">
        <v>0.93589743589743501</v>
      </c>
      <c r="B8912">
        <v>0.47774869109947599</v>
      </c>
      <c r="C8912">
        <v>0.59185016000000001</v>
      </c>
      <c r="D8912" t="s">
        <v>2</v>
      </c>
    </row>
    <row r="8913" spans="1:4" x14ac:dyDescent="0.2">
      <c r="A8913">
        <v>0.93573264781490995</v>
      </c>
      <c r="B8913">
        <v>0.47643979057591601</v>
      </c>
      <c r="C8913">
        <v>0.59855480000000005</v>
      </c>
      <c r="D8913" t="s">
        <v>2</v>
      </c>
    </row>
    <row r="8914" spans="1:4" x14ac:dyDescent="0.2">
      <c r="A8914">
        <v>0.93556701030927802</v>
      </c>
      <c r="B8914">
        <v>0.47513089005235598</v>
      </c>
      <c r="C8914">
        <v>0.60615070000000004</v>
      </c>
      <c r="D8914" t="s">
        <v>2</v>
      </c>
    </row>
    <row r="8915" spans="1:4" x14ac:dyDescent="0.2">
      <c r="A8915">
        <v>0.935400516795865</v>
      </c>
      <c r="B8915">
        <v>0.47382198952879501</v>
      </c>
      <c r="C8915">
        <v>0.60772490000000001</v>
      </c>
      <c r="D8915" t="s">
        <v>2</v>
      </c>
    </row>
    <row r="8916" spans="1:4" x14ac:dyDescent="0.2">
      <c r="A8916">
        <v>0.93523316062176098</v>
      </c>
      <c r="B8916">
        <v>0.47251308900523498</v>
      </c>
      <c r="C8916">
        <v>0.60935234999999999</v>
      </c>
      <c r="D8916" t="s">
        <v>2</v>
      </c>
    </row>
    <row r="8917" spans="1:4" x14ac:dyDescent="0.2">
      <c r="A8917">
        <v>0.93506493506493504</v>
      </c>
      <c r="B8917">
        <v>0.471204188481675</v>
      </c>
      <c r="C8917">
        <v>0.61320262999999997</v>
      </c>
      <c r="D8917" t="s">
        <v>2</v>
      </c>
    </row>
    <row r="8918" spans="1:4" x14ac:dyDescent="0.2">
      <c r="A8918">
        <v>0.9375</v>
      </c>
      <c r="B8918">
        <v>0.471204188481675</v>
      </c>
      <c r="C8918">
        <v>0.61516755999999995</v>
      </c>
      <c r="D8918" t="s">
        <v>2</v>
      </c>
    </row>
    <row r="8919" spans="1:4" x14ac:dyDescent="0.2">
      <c r="A8919">
        <v>0.93994778067885099</v>
      </c>
      <c r="B8919">
        <v>0.471204188481675</v>
      </c>
      <c r="C8919">
        <v>0.62085944000000004</v>
      </c>
      <c r="D8919" t="s">
        <v>2</v>
      </c>
    </row>
    <row r="8920" spans="1:4" x14ac:dyDescent="0.2">
      <c r="A8920">
        <v>0.93979057591623005</v>
      </c>
      <c r="B8920">
        <v>0.46989528795811503</v>
      </c>
      <c r="C8920">
        <v>0.62199384000000002</v>
      </c>
      <c r="D8920" t="s">
        <v>2</v>
      </c>
    </row>
    <row r="8921" spans="1:4" x14ac:dyDescent="0.2">
      <c r="A8921">
        <v>0.93963254593175805</v>
      </c>
      <c r="B8921">
        <v>0.468586387434555</v>
      </c>
      <c r="C8921">
        <v>0.62252235</v>
      </c>
      <c r="D8921" t="s">
        <v>2</v>
      </c>
    </row>
    <row r="8922" spans="1:4" x14ac:dyDescent="0.2">
      <c r="A8922">
        <v>0.93947368421052602</v>
      </c>
      <c r="B8922">
        <v>0.46727748691099402</v>
      </c>
      <c r="C8922">
        <v>0.62280195999999999</v>
      </c>
      <c r="D8922" t="s">
        <v>2</v>
      </c>
    </row>
    <row r="8923" spans="1:4" x14ac:dyDescent="0.2">
      <c r="A8923">
        <v>0.93931398416886502</v>
      </c>
      <c r="B8923">
        <v>0.46596858638743399</v>
      </c>
      <c r="C8923">
        <v>0.62952779999999997</v>
      </c>
      <c r="D8923" t="s">
        <v>2</v>
      </c>
    </row>
    <row r="8924" spans="1:4" x14ac:dyDescent="0.2">
      <c r="A8924">
        <v>0.93915343915343896</v>
      </c>
      <c r="B8924">
        <v>0.46465968586387402</v>
      </c>
      <c r="C8924">
        <v>0.63727075</v>
      </c>
      <c r="D8924" t="s">
        <v>2</v>
      </c>
    </row>
    <row r="8925" spans="1:4" x14ac:dyDescent="0.2">
      <c r="A8925">
        <v>0.93899204244031798</v>
      </c>
      <c r="B8925">
        <v>0.46335078534031399</v>
      </c>
      <c r="C8925">
        <v>0.63846930000000002</v>
      </c>
      <c r="D8925" t="s">
        <v>2</v>
      </c>
    </row>
    <row r="8926" spans="1:4" x14ac:dyDescent="0.2">
      <c r="A8926">
        <v>0.94148936170212705</v>
      </c>
      <c r="B8926">
        <v>0.46335078534031399</v>
      </c>
      <c r="C8926">
        <v>0.64587419999999995</v>
      </c>
      <c r="D8926" t="s">
        <v>2</v>
      </c>
    </row>
    <row r="8927" spans="1:4" x14ac:dyDescent="0.2">
      <c r="A8927">
        <v>0.94133333333333302</v>
      </c>
      <c r="B8927">
        <v>0.46204188481675301</v>
      </c>
      <c r="C8927">
        <v>0.65026019999999995</v>
      </c>
      <c r="D8927" t="s">
        <v>2</v>
      </c>
    </row>
    <row r="8928" spans="1:4" x14ac:dyDescent="0.2">
      <c r="A8928">
        <v>0.94117647058823495</v>
      </c>
      <c r="B8928">
        <v>0.46073298429319298</v>
      </c>
      <c r="C8928">
        <v>0.65155834000000001</v>
      </c>
      <c r="D8928" t="s">
        <v>2</v>
      </c>
    </row>
    <row r="8929" spans="1:4" x14ac:dyDescent="0.2">
      <c r="A8929">
        <v>0.94101876675603202</v>
      </c>
      <c r="B8929">
        <v>0.45942408376963301</v>
      </c>
      <c r="C8929">
        <v>0.6547096</v>
      </c>
      <c r="D8929" t="s">
        <v>2</v>
      </c>
    </row>
    <row r="8930" spans="1:4" x14ac:dyDescent="0.2">
      <c r="A8930">
        <v>0.94354838709677402</v>
      </c>
      <c r="B8930">
        <v>0.45942408376963301</v>
      </c>
      <c r="C8930">
        <v>0.65478619999999998</v>
      </c>
      <c r="D8930" t="s">
        <v>2</v>
      </c>
    </row>
    <row r="8931" spans="1:4" x14ac:dyDescent="0.2">
      <c r="A8931">
        <v>0.94609164420485103</v>
      </c>
      <c r="B8931">
        <v>0.45942408376963301</v>
      </c>
      <c r="C8931">
        <v>0.65509530000000005</v>
      </c>
      <c r="D8931" t="s">
        <v>2</v>
      </c>
    </row>
    <row r="8932" spans="1:4" x14ac:dyDescent="0.2">
      <c r="A8932">
        <v>0.94594594594594505</v>
      </c>
      <c r="B8932">
        <v>0.45811518324607298</v>
      </c>
      <c r="C8932">
        <v>0.65557929999999998</v>
      </c>
      <c r="D8932" t="s">
        <v>2</v>
      </c>
    </row>
    <row r="8933" spans="1:4" x14ac:dyDescent="0.2">
      <c r="A8933">
        <v>0.94579945799457998</v>
      </c>
      <c r="B8933">
        <v>0.456806282722513</v>
      </c>
      <c r="C8933">
        <v>0.65863216000000002</v>
      </c>
      <c r="D8933" t="s">
        <v>2</v>
      </c>
    </row>
    <row r="8934" spans="1:4" x14ac:dyDescent="0.2">
      <c r="A8934">
        <v>0.94565217391304301</v>
      </c>
      <c r="B8934">
        <v>0.45549738219895203</v>
      </c>
      <c r="C8934">
        <v>0.66352219999999995</v>
      </c>
      <c r="D8934" t="s">
        <v>2</v>
      </c>
    </row>
    <row r="8935" spans="1:4" x14ac:dyDescent="0.2">
      <c r="A8935">
        <v>0.94822888283378703</v>
      </c>
      <c r="B8935">
        <v>0.45549738219895203</v>
      </c>
      <c r="C8935">
        <v>0.66469120000000004</v>
      </c>
      <c r="D8935" t="s">
        <v>2</v>
      </c>
    </row>
    <row r="8936" spans="1:4" x14ac:dyDescent="0.2">
      <c r="A8936">
        <v>0.94808743169398901</v>
      </c>
      <c r="B8936">
        <v>0.454188481675392</v>
      </c>
      <c r="C8936">
        <v>0.67711779999999999</v>
      </c>
      <c r="D8936" t="s">
        <v>2</v>
      </c>
    </row>
    <row r="8937" spans="1:4" x14ac:dyDescent="0.2">
      <c r="A8937">
        <v>0.94794520547945205</v>
      </c>
      <c r="B8937">
        <v>0.45287958115183202</v>
      </c>
      <c r="C8937">
        <v>0.68179076999999999</v>
      </c>
      <c r="D8937" t="s">
        <v>2</v>
      </c>
    </row>
    <row r="8938" spans="1:4" x14ac:dyDescent="0.2">
      <c r="A8938">
        <v>0.94780219780219699</v>
      </c>
      <c r="B8938">
        <v>0.45157068062827199</v>
      </c>
      <c r="C8938">
        <v>0.68202096000000001</v>
      </c>
      <c r="D8938" t="s">
        <v>2</v>
      </c>
    </row>
    <row r="8939" spans="1:4" x14ac:dyDescent="0.2">
      <c r="A8939">
        <v>0.947658402203856</v>
      </c>
      <c r="B8939">
        <v>0.45026178010471202</v>
      </c>
      <c r="C8939">
        <v>0.68494003999999997</v>
      </c>
      <c r="D8939" t="s">
        <v>2</v>
      </c>
    </row>
    <row r="8940" spans="1:4" x14ac:dyDescent="0.2">
      <c r="A8940">
        <v>0.94751381215469599</v>
      </c>
      <c r="B8940">
        <v>0.44895287958115099</v>
      </c>
      <c r="C8940">
        <v>0.68974760000000002</v>
      </c>
      <c r="D8940" t="s">
        <v>2</v>
      </c>
    </row>
    <row r="8941" spans="1:4" x14ac:dyDescent="0.2">
      <c r="A8941">
        <v>0.94736842105263097</v>
      </c>
      <c r="B8941">
        <v>0.44764397905759101</v>
      </c>
      <c r="C8941">
        <v>0.69186099999999995</v>
      </c>
      <c r="D8941" t="s">
        <v>2</v>
      </c>
    </row>
    <row r="8942" spans="1:4" x14ac:dyDescent="0.2">
      <c r="A8942">
        <v>0.94722222222222197</v>
      </c>
      <c r="B8942">
        <v>0.44633507853403098</v>
      </c>
      <c r="C8942">
        <v>0.69569146999999998</v>
      </c>
      <c r="D8942" t="s">
        <v>2</v>
      </c>
    </row>
    <row r="8943" spans="1:4" x14ac:dyDescent="0.2">
      <c r="A8943">
        <v>0.94707520891364905</v>
      </c>
      <c r="B8943">
        <v>0.44502617801047101</v>
      </c>
      <c r="C8943">
        <v>0.70076406000000002</v>
      </c>
      <c r="D8943" t="s">
        <v>2</v>
      </c>
    </row>
    <row r="8944" spans="1:4" x14ac:dyDescent="0.2">
      <c r="A8944">
        <v>0.94692737430167595</v>
      </c>
      <c r="B8944">
        <v>0.44371727748691098</v>
      </c>
      <c r="C8944">
        <v>0.70378447</v>
      </c>
      <c r="D8944" t="s">
        <v>2</v>
      </c>
    </row>
    <row r="8945" spans="1:4" x14ac:dyDescent="0.2">
      <c r="A8945">
        <v>0.94957983193277296</v>
      </c>
      <c r="B8945">
        <v>0.44371727748691098</v>
      </c>
      <c r="C8945">
        <v>0.70743279999999997</v>
      </c>
      <c r="D8945" t="s">
        <v>2</v>
      </c>
    </row>
    <row r="8946" spans="1:4" x14ac:dyDescent="0.2">
      <c r="A8946">
        <v>0.952247191011236</v>
      </c>
      <c r="B8946">
        <v>0.44371727748691098</v>
      </c>
      <c r="C8946">
        <v>0.70985883000000005</v>
      </c>
      <c r="D8946" t="s">
        <v>2</v>
      </c>
    </row>
    <row r="8947" spans="1:4" x14ac:dyDescent="0.2">
      <c r="A8947">
        <v>0.95211267605633798</v>
      </c>
      <c r="B8947">
        <v>0.44240837696335</v>
      </c>
      <c r="C8947">
        <v>0.71092664999999999</v>
      </c>
      <c r="D8947" t="s">
        <v>2</v>
      </c>
    </row>
    <row r="8948" spans="1:4" x14ac:dyDescent="0.2">
      <c r="A8948">
        <v>0.95480225988700496</v>
      </c>
      <c r="B8948">
        <v>0.44240837696335</v>
      </c>
      <c r="C8948">
        <v>0.71280350000000003</v>
      </c>
      <c r="D8948" t="s">
        <v>2</v>
      </c>
    </row>
    <row r="8949" spans="1:4" x14ac:dyDescent="0.2">
      <c r="A8949">
        <v>0.954674220963172</v>
      </c>
      <c r="B8949">
        <v>0.44109947643978997</v>
      </c>
      <c r="C8949">
        <v>0.71363359999999998</v>
      </c>
      <c r="D8949" t="s">
        <v>2</v>
      </c>
    </row>
    <row r="8950" spans="1:4" x14ac:dyDescent="0.2">
      <c r="A8950">
        <v>0.95454545454545403</v>
      </c>
      <c r="B8950">
        <v>0.43979057591623</v>
      </c>
      <c r="C8950">
        <v>0.71636040000000001</v>
      </c>
      <c r="D8950" t="s">
        <v>2</v>
      </c>
    </row>
    <row r="8951" spans="1:4" x14ac:dyDescent="0.2">
      <c r="A8951">
        <v>0.95441595441595395</v>
      </c>
      <c r="B8951">
        <v>0.43848167539267002</v>
      </c>
      <c r="C8951">
        <v>0.71654899999999999</v>
      </c>
      <c r="D8951" t="s">
        <v>2</v>
      </c>
    </row>
    <row r="8952" spans="1:4" x14ac:dyDescent="0.2">
      <c r="A8952">
        <v>0.95714285714285696</v>
      </c>
      <c r="B8952">
        <v>0.43848167539267002</v>
      </c>
      <c r="C8952">
        <v>0.72510399999999997</v>
      </c>
      <c r="D8952" t="s">
        <v>2</v>
      </c>
    </row>
    <row r="8953" spans="1:4" x14ac:dyDescent="0.2">
      <c r="A8953">
        <v>0.95702005730659001</v>
      </c>
      <c r="B8953">
        <v>0.43717277486910899</v>
      </c>
      <c r="C8953">
        <v>0.72982279999999999</v>
      </c>
      <c r="D8953" t="s">
        <v>2</v>
      </c>
    </row>
    <row r="8954" spans="1:4" x14ac:dyDescent="0.2">
      <c r="A8954">
        <v>0.95977011494252795</v>
      </c>
      <c r="B8954">
        <v>0.43717277486910899</v>
      </c>
      <c r="C8954">
        <v>0.73247879999999999</v>
      </c>
      <c r="D8954" t="s">
        <v>2</v>
      </c>
    </row>
    <row r="8955" spans="1:4" x14ac:dyDescent="0.2">
      <c r="A8955">
        <v>0.95965417867435099</v>
      </c>
      <c r="B8955">
        <v>0.43586387434554902</v>
      </c>
      <c r="C8955">
        <v>0.74181293999999998</v>
      </c>
      <c r="D8955" t="s">
        <v>2</v>
      </c>
    </row>
    <row r="8956" spans="1:4" x14ac:dyDescent="0.2">
      <c r="A8956">
        <v>0.959537572254335</v>
      </c>
      <c r="B8956">
        <v>0.43455497382198899</v>
      </c>
      <c r="C8956">
        <v>0.74607794999999999</v>
      </c>
      <c r="D8956" t="s">
        <v>2</v>
      </c>
    </row>
    <row r="8957" spans="1:4" x14ac:dyDescent="0.2">
      <c r="A8957">
        <v>0.96231884057970996</v>
      </c>
      <c r="B8957">
        <v>0.43455497382198899</v>
      </c>
      <c r="C8957">
        <v>0.75357585999999999</v>
      </c>
      <c r="D8957" t="s">
        <v>2</v>
      </c>
    </row>
    <row r="8958" spans="1:4" x14ac:dyDescent="0.2">
      <c r="A8958">
        <v>0.962209302325581</v>
      </c>
      <c r="B8958">
        <v>0.43324607329842901</v>
      </c>
      <c r="C8958">
        <v>0.75715405000000002</v>
      </c>
      <c r="D8958" t="s">
        <v>2</v>
      </c>
    </row>
    <row r="8959" spans="1:4" x14ac:dyDescent="0.2">
      <c r="A8959">
        <v>0.96209912536443098</v>
      </c>
      <c r="B8959">
        <v>0.43193717277486898</v>
      </c>
      <c r="C8959">
        <v>0.75826059999999995</v>
      </c>
      <c r="D8959" t="s">
        <v>2</v>
      </c>
    </row>
    <row r="8960" spans="1:4" x14ac:dyDescent="0.2">
      <c r="A8960">
        <v>0.96198830409356695</v>
      </c>
      <c r="B8960">
        <v>0.43062827225130801</v>
      </c>
      <c r="C8960">
        <v>0.76048183000000003</v>
      </c>
      <c r="D8960" t="s">
        <v>2</v>
      </c>
    </row>
    <row r="8961" spans="1:4" x14ac:dyDescent="0.2">
      <c r="A8961">
        <v>0.96187683284457404</v>
      </c>
      <c r="B8961">
        <v>0.42931937172774798</v>
      </c>
      <c r="C8961">
        <v>0.76136130000000002</v>
      </c>
      <c r="D8961" t="s">
        <v>2</v>
      </c>
    </row>
    <row r="8962" spans="1:4" x14ac:dyDescent="0.2">
      <c r="A8962">
        <v>0.96176470588235297</v>
      </c>
      <c r="B8962">
        <v>0.428010471204188</v>
      </c>
      <c r="C8962">
        <v>0.76318615999999995</v>
      </c>
      <c r="D8962" t="s">
        <v>2</v>
      </c>
    </row>
    <row r="8963" spans="1:4" x14ac:dyDescent="0.2">
      <c r="A8963">
        <v>0.96460176991150404</v>
      </c>
      <c r="B8963">
        <v>0.428010471204188</v>
      </c>
      <c r="C8963">
        <v>0.76824559999999997</v>
      </c>
      <c r="D8963" t="s">
        <v>2</v>
      </c>
    </row>
    <row r="8964" spans="1:4" x14ac:dyDescent="0.2">
      <c r="A8964">
        <v>0.96449704142011805</v>
      </c>
      <c r="B8964">
        <v>0.42670157068062797</v>
      </c>
      <c r="C8964">
        <v>0.76830155</v>
      </c>
      <c r="D8964" t="s">
        <v>2</v>
      </c>
    </row>
    <row r="8965" spans="1:4" x14ac:dyDescent="0.2">
      <c r="A8965">
        <v>0.96439169139465797</v>
      </c>
      <c r="B8965">
        <v>0.425392670157068</v>
      </c>
      <c r="C8965">
        <v>0.7717406</v>
      </c>
      <c r="D8965" t="s">
        <v>2</v>
      </c>
    </row>
    <row r="8966" spans="1:4" x14ac:dyDescent="0.2">
      <c r="A8966">
        <v>0.96428571428571397</v>
      </c>
      <c r="B8966">
        <v>0.42408376963350702</v>
      </c>
      <c r="C8966">
        <v>0.77414954000000002</v>
      </c>
      <c r="D8966" t="s">
        <v>2</v>
      </c>
    </row>
    <row r="8967" spans="1:4" x14ac:dyDescent="0.2">
      <c r="A8967">
        <v>0.96417910447761102</v>
      </c>
      <c r="B8967">
        <v>0.42277486910994699</v>
      </c>
      <c r="C8967">
        <v>0.77577229999999997</v>
      </c>
      <c r="D8967" t="s">
        <v>2</v>
      </c>
    </row>
    <row r="8968" spans="1:4" x14ac:dyDescent="0.2">
      <c r="A8968">
        <v>0.96706586826347296</v>
      </c>
      <c r="B8968">
        <v>0.42277486910994699</v>
      </c>
      <c r="C8968">
        <v>0.77724486999999998</v>
      </c>
      <c r="D8968" t="s">
        <v>2</v>
      </c>
    </row>
    <row r="8969" spans="1:4" x14ac:dyDescent="0.2">
      <c r="A8969">
        <v>0.96696696696696605</v>
      </c>
      <c r="B8969">
        <v>0.42146596858638702</v>
      </c>
      <c r="C8969">
        <v>0.77762209999999998</v>
      </c>
      <c r="D8969" t="s">
        <v>2</v>
      </c>
    </row>
    <row r="8970" spans="1:4" x14ac:dyDescent="0.2">
      <c r="A8970">
        <v>0.96686746987951799</v>
      </c>
      <c r="B8970">
        <v>0.42015706806282699</v>
      </c>
      <c r="C8970">
        <v>0.78030776999999996</v>
      </c>
      <c r="D8970" t="s">
        <v>2</v>
      </c>
    </row>
    <row r="8971" spans="1:4" x14ac:dyDescent="0.2">
      <c r="A8971">
        <v>0.96676737160120796</v>
      </c>
      <c r="B8971">
        <v>0.41884816753926701</v>
      </c>
      <c r="C8971">
        <v>0.78404560000000001</v>
      </c>
      <c r="D8971" t="s">
        <v>2</v>
      </c>
    </row>
    <row r="8972" spans="1:4" x14ac:dyDescent="0.2">
      <c r="A8972">
        <v>0.96969696969696895</v>
      </c>
      <c r="B8972">
        <v>0.41884816753926701</v>
      </c>
      <c r="C8972">
        <v>0.78654736000000003</v>
      </c>
      <c r="D8972" t="s">
        <v>2</v>
      </c>
    </row>
    <row r="8973" spans="1:4" x14ac:dyDescent="0.2">
      <c r="A8973">
        <v>0.96960486322188399</v>
      </c>
      <c r="B8973">
        <v>0.41753926701570598</v>
      </c>
      <c r="C8973">
        <v>0.78952580000000006</v>
      </c>
      <c r="D8973" t="s">
        <v>2</v>
      </c>
    </row>
    <row r="8974" spans="1:4" x14ac:dyDescent="0.2">
      <c r="A8974">
        <v>0.97256097560975596</v>
      </c>
      <c r="B8974">
        <v>0.41753926701570598</v>
      </c>
      <c r="C8974">
        <v>0.78996840000000002</v>
      </c>
      <c r="D8974" t="s">
        <v>2</v>
      </c>
    </row>
    <row r="8975" spans="1:4" x14ac:dyDescent="0.2">
      <c r="A8975">
        <v>0.97247706422018299</v>
      </c>
      <c r="B8975">
        <v>0.41623036649214601</v>
      </c>
      <c r="C8975">
        <v>0.79153510000000005</v>
      </c>
      <c r="D8975" t="s">
        <v>2</v>
      </c>
    </row>
    <row r="8976" spans="1:4" x14ac:dyDescent="0.2">
      <c r="A8976">
        <v>0.97239263803680898</v>
      </c>
      <c r="B8976">
        <v>0.41492146596858598</v>
      </c>
      <c r="C8976">
        <v>0.79163280000000003</v>
      </c>
      <c r="D8976" t="s">
        <v>2</v>
      </c>
    </row>
    <row r="8977" spans="1:4" x14ac:dyDescent="0.2">
      <c r="A8977">
        <v>0.97230769230769198</v>
      </c>
      <c r="B8977">
        <v>0.413612565445026</v>
      </c>
      <c r="C8977">
        <v>0.79221299999999995</v>
      </c>
      <c r="D8977" t="s">
        <v>2</v>
      </c>
    </row>
    <row r="8978" spans="1:4" x14ac:dyDescent="0.2">
      <c r="A8978">
        <v>0.97222222222222199</v>
      </c>
      <c r="B8978">
        <v>0.41230366492146597</v>
      </c>
      <c r="C8978">
        <v>0.794242</v>
      </c>
      <c r="D8978" t="s">
        <v>2</v>
      </c>
    </row>
    <row r="8979" spans="1:4" x14ac:dyDescent="0.2">
      <c r="A8979">
        <v>0.97213622291021595</v>
      </c>
      <c r="B8979">
        <v>0.410994764397905</v>
      </c>
      <c r="C8979">
        <v>0.79593380000000002</v>
      </c>
      <c r="D8979" t="s">
        <v>2</v>
      </c>
    </row>
    <row r="8980" spans="1:4" x14ac:dyDescent="0.2">
      <c r="A8980">
        <v>0.97204968944099301</v>
      </c>
      <c r="B8980">
        <v>0.40968586387434502</v>
      </c>
      <c r="C8980">
        <v>0.79676769999999997</v>
      </c>
      <c r="D8980" t="s">
        <v>2</v>
      </c>
    </row>
    <row r="8981" spans="1:4" x14ac:dyDescent="0.2">
      <c r="A8981">
        <v>0.97196261682242902</v>
      </c>
      <c r="B8981">
        <v>0.40837696335078499</v>
      </c>
      <c r="C8981">
        <v>0.80431264999999996</v>
      </c>
      <c r="D8981" t="s">
        <v>2</v>
      </c>
    </row>
    <row r="8982" spans="1:4" x14ac:dyDescent="0.2">
      <c r="A8982">
        <v>0.97187500000000004</v>
      </c>
      <c r="B8982">
        <v>0.40706806282722502</v>
      </c>
      <c r="C8982">
        <v>0.80563169999999995</v>
      </c>
      <c r="D8982" t="s">
        <v>2</v>
      </c>
    </row>
    <row r="8983" spans="1:4" x14ac:dyDescent="0.2">
      <c r="A8983">
        <v>0.971786833855799</v>
      </c>
      <c r="B8983">
        <v>0.40575916230366399</v>
      </c>
      <c r="C8983">
        <v>0.80959093999999998</v>
      </c>
      <c r="D8983" t="s">
        <v>2</v>
      </c>
    </row>
    <row r="8984" spans="1:4" x14ac:dyDescent="0.2">
      <c r="A8984">
        <v>0.97169811320754695</v>
      </c>
      <c r="B8984">
        <v>0.40445026178010401</v>
      </c>
      <c r="C8984">
        <v>0.81068359999999995</v>
      </c>
      <c r="D8984" t="s">
        <v>2</v>
      </c>
    </row>
    <row r="8985" spans="1:4" x14ac:dyDescent="0.2">
      <c r="A8985">
        <v>0.97160883280757004</v>
      </c>
      <c r="B8985">
        <v>0.40314136125654398</v>
      </c>
      <c r="C8985">
        <v>0.81071190000000004</v>
      </c>
      <c r="D8985" t="s">
        <v>2</v>
      </c>
    </row>
    <row r="8986" spans="1:4" x14ac:dyDescent="0.2">
      <c r="A8986">
        <v>0.971518987341772</v>
      </c>
      <c r="B8986">
        <v>0.40183246073298401</v>
      </c>
      <c r="C8986">
        <v>0.81074303000000003</v>
      </c>
      <c r="D8986" t="s">
        <v>2</v>
      </c>
    </row>
    <row r="8987" spans="1:4" x14ac:dyDescent="0.2">
      <c r="A8987">
        <v>0.97142857142857097</v>
      </c>
      <c r="B8987">
        <v>0.40052356020942398</v>
      </c>
      <c r="C8987">
        <v>0.81217609999999996</v>
      </c>
      <c r="D8987" t="s">
        <v>2</v>
      </c>
    </row>
    <row r="8988" spans="1:4" x14ac:dyDescent="0.2">
      <c r="A8988">
        <v>0.97133757961783396</v>
      </c>
      <c r="B8988">
        <v>0.399214659685863</v>
      </c>
      <c r="C8988">
        <v>0.81313884000000003</v>
      </c>
      <c r="D8988" t="s">
        <v>2</v>
      </c>
    </row>
    <row r="8989" spans="1:4" x14ac:dyDescent="0.2">
      <c r="A8989">
        <v>0.97124600638977598</v>
      </c>
      <c r="B8989">
        <v>0.39790575916230297</v>
      </c>
      <c r="C8989">
        <v>0.81328243</v>
      </c>
      <c r="D8989" t="s">
        <v>2</v>
      </c>
    </row>
    <row r="8990" spans="1:4" x14ac:dyDescent="0.2">
      <c r="A8990">
        <v>0.97435897435897401</v>
      </c>
      <c r="B8990">
        <v>0.39790575916230297</v>
      </c>
      <c r="C8990">
        <v>0.81722885000000001</v>
      </c>
      <c r="D8990" t="s">
        <v>2</v>
      </c>
    </row>
    <row r="8991" spans="1:4" x14ac:dyDescent="0.2">
      <c r="A8991">
        <v>0.97427652733118897</v>
      </c>
      <c r="B8991">
        <v>0.396596858638743</v>
      </c>
      <c r="C8991">
        <v>0.81833624999999999</v>
      </c>
      <c r="D8991" t="s">
        <v>2</v>
      </c>
    </row>
    <row r="8992" spans="1:4" x14ac:dyDescent="0.2">
      <c r="A8992">
        <v>0.97741935483870901</v>
      </c>
      <c r="B8992">
        <v>0.396596858638743</v>
      </c>
      <c r="C8992">
        <v>0.82061033999999999</v>
      </c>
      <c r="D8992" t="s">
        <v>2</v>
      </c>
    </row>
    <row r="8993" spans="1:4" x14ac:dyDescent="0.2">
      <c r="A8993">
        <v>0.97734627831715204</v>
      </c>
      <c r="B8993">
        <v>0.39528795811518302</v>
      </c>
      <c r="C8993">
        <v>0.82302547000000004</v>
      </c>
      <c r="D8993" t="s">
        <v>2</v>
      </c>
    </row>
    <row r="8994" spans="1:4" x14ac:dyDescent="0.2">
      <c r="A8994">
        <v>0.97727272727272696</v>
      </c>
      <c r="B8994">
        <v>0.39397905759162299</v>
      </c>
      <c r="C8994">
        <v>0.82321040000000001</v>
      </c>
      <c r="D8994" t="s">
        <v>2</v>
      </c>
    </row>
    <row r="8995" spans="1:4" x14ac:dyDescent="0.2">
      <c r="A8995">
        <v>0.97719869706840301</v>
      </c>
      <c r="B8995">
        <v>0.39267015706806202</v>
      </c>
      <c r="C8995">
        <v>0.82424180000000002</v>
      </c>
      <c r="D8995" t="s">
        <v>2</v>
      </c>
    </row>
    <row r="8996" spans="1:4" x14ac:dyDescent="0.2">
      <c r="A8996">
        <v>0.97712418300653503</v>
      </c>
      <c r="B8996">
        <v>0.39136125654450199</v>
      </c>
      <c r="C8996">
        <v>0.82435130000000001</v>
      </c>
      <c r="D8996" t="s">
        <v>2</v>
      </c>
    </row>
    <row r="8997" spans="1:4" x14ac:dyDescent="0.2">
      <c r="A8997">
        <v>0.97704918032786803</v>
      </c>
      <c r="B8997">
        <v>0.39005235602094201</v>
      </c>
      <c r="C8997">
        <v>0.8259415</v>
      </c>
      <c r="D8997" t="s">
        <v>2</v>
      </c>
    </row>
    <row r="8998" spans="1:4" x14ac:dyDescent="0.2">
      <c r="A8998">
        <v>0.97697368421052599</v>
      </c>
      <c r="B8998">
        <v>0.38874345549738198</v>
      </c>
      <c r="C8998">
        <v>0.82739070000000003</v>
      </c>
      <c r="D8998" t="s">
        <v>2</v>
      </c>
    </row>
    <row r="8999" spans="1:4" x14ac:dyDescent="0.2">
      <c r="A8999">
        <v>0.97689768976897695</v>
      </c>
      <c r="B8999">
        <v>0.38743455497382201</v>
      </c>
      <c r="C8999">
        <v>0.82837079999999996</v>
      </c>
      <c r="D8999" t="s">
        <v>2</v>
      </c>
    </row>
    <row r="9000" spans="1:4" x14ac:dyDescent="0.2">
      <c r="A9000">
        <v>0.97682119205298001</v>
      </c>
      <c r="B9000">
        <v>0.38612565445026098</v>
      </c>
      <c r="C9000">
        <v>0.83306866999999996</v>
      </c>
      <c r="D9000" t="s">
        <v>2</v>
      </c>
    </row>
    <row r="9001" spans="1:4" x14ac:dyDescent="0.2">
      <c r="A9001">
        <v>0.97674418604651103</v>
      </c>
      <c r="B9001">
        <v>0.38481675392670101</v>
      </c>
      <c r="C9001">
        <v>0.83678699999999995</v>
      </c>
      <c r="D9001" t="s">
        <v>2</v>
      </c>
    </row>
    <row r="9002" spans="1:4" x14ac:dyDescent="0.2">
      <c r="A9002">
        <v>0.97666666666666602</v>
      </c>
      <c r="B9002">
        <v>0.38350785340314097</v>
      </c>
      <c r="C9002">
        <v>0.83761980000000003</v>
      </c>
      <c r="D9002" t="s">
        <v>2</v>
      </c>
    </row>
    <row r="9003" spans="1:4" x14ac:dyDescent="0.2">
      <c r="A9003">
        <v>0.97993311036789299</v>
      </c>
      <c r="B9003">
        <v>0.38350785340314097</v>
      </c>
      <c r="C9003">
        <v>0.84584767000000005</v>
      </c>
      <c r="D9003" t="s">
        <v>2</v>
      </c>
    </row>
    <row r="9004" spans="1:4" x14ac:dyDescent="0.2">
      <c r="A9004">
        <v>0.97986577181208001</v>
      </c>
      <c r="B9004">
        <v>0.382198952879581</v>
      </c>
      <c r="C9004">
        <v>0.84783726999999998</v>
      </c>
      <c r="D9004" t="s">
        <v>2</v>
      </c>
    </row>
    <row r="9005" spans="1:4" x14ac:dyDescent="0.2">
      <c r="A9005">
        <v>0.979797979797979</v>
      </c>
      <c r="B9005">
        <v>0.38089005235602003</v>
      </c>
      <c r="C9005">
        <v>0.84784660000000001</v>
      </c>
      <c r="D9005" t="s">
        <v>2</v>
      </c>
    </row>
    <row r="9006" spans="1:4" x14ac:dyDescent="0.2">
      <c r="A9006">
        <v>0.97972972972972905</v>
      </c>
      <c r="B9006">
        <v>0.37958115183246</v>
      </c>
      <c r="C9006">
        <v>0.84866730000000001</v>
      </c>
      <c r="D9006" t="s">
        <v>2</v>
      </c>
    </row>
    <row r="9007" spans="1:4" x14ac:dyDescent="0.2">
      <c r="A9007">
        <v>0.97966101694915197</v>
      </c>
      <c r="B9007">
        <v>0.37827225130890002</v>
      </c>
      <c r="C9007">
        <v>0.85108669999999997</v>
      </c>
      <c r="D9007" t="s">
        <v>2</v>
      </c>
    </row>
    <row r="9008" spans="1:4" x14ac:dyDescent="0.2">
      <c r="A9008">
        <v>0.97959183673469297</v>
      </c>
      <c r="B9008">
        <v>0.37696335078533999</v>
      </c>
      <c r="C9008">
        <v>0.85189515000000005</v>
      </c>
      <c r="D9008" t="s">
        <v>2</v>
      </c>
    </row>
    <row r="9009" spans="1:4" x14ac:dyDescent="0.2">
      <c r="A9009">
        <v>0.97952218430034099</v>
      </c>
      <c r="B9009">
        <v>0.37565445026178002</v>
      </c>
      <c r="C9009">
        <v>0.85361754999999995</v>
      </c>
      <c r="D9009" t="s">
        <v>2</v>
      </c>
    </row>
    <row r="9010" spans="1:4" x14ac:dyDescent="0.2">
      <c r="A9010">
        <v>0.97945205479452002</v>
      </c>
      <c r="B9010">
        <v>0.37434554973821899</v>
      </c>
      <c r="C9010">
        <v>0.85372882999999999</v>
      </c>
      <c r="D9010" t="s">
        <v>2</v>
      </c>
    </row>
    <row r="9011" spans="1:4" x14ac:dyDescent="0.2">
      <c r="A9011">
        <v>0.97938144329896903</v>
      </c>
      <c r="B9011">
        <v>0.37303664921465901</v>
      </c>
      <c r="C9011">
        <v>0.85566560000000003</v>
      </c>
      <c r="D9011" t="s">
        <v>2</v>
      </c>
    </row>
    <row r="9012" spans="1:4" x14ac:dyDescent="0.2">
      <c r="A9012">
        <v>0.98275862068965503</v>
      </c>
      <c r="B9012">
        <v>0.37303664921465901</v>
      </c>
      <c r="C9012">
        <v>0.85669269999999997</v>
      </c>
      <c r="D9012" t="s">
        <v>2</v>
      </c>
    </row>
    <row r="9013" spans="1:4" x14ac:dyDescent="0.2">
      <c r="A9013">
        <v>0.982698961937716</v>
      </c>
      <c r="B9013">
        <v>0.37172774869109898</v>
      </c>
      <c r="C9013">
        <v>0.86029065000000005</v>
      </c>
      <c r="D9013" t="s">
        <v>2</v>
      </c>
    </row>
    <row r="9014" spans="1:4" x14ac:dyDescent="0.2">
      <c r="A9014">
        <v>0.98263888888888795</v>
      </c>
      <c r="B9014">
        <v>0.37041884816753901</v>
      </c>
      <c r="C9014">
        <v>0.86172395999999996</v>
      </c>
      <c r="D9014" t="s">
        <v>2</v>
      </c>
    </row>
    <row r="9015" spans="1:4" x14ac:dyDescent="0.2">
      <c r="A9015">
        <v>0.98257839721254303</v>
      </c>
      <c r="B9015">
        <v>0.36910994764397898</v>
      </c>
      <c r="C9015">
        <v>0.86233559999999998</v>
      </c>
      <c r="D9015" t="s">
        <v>2</v>
      </c>
    </row>
    <row r="9016" spans="1:4" x14ac:dyDescent="0.2">
      <c r="A9016">
        <v>0.98251748251748205</v>
      </c>
      <c r="B9016">
        <v>0.367801047120418</v>
      </c>
      <c r="C9016">
        <v>0.86310136000000004</v>
      </c>
      <c r="D9016" t="s">
        <v>2</v>
      </c>
    </row>
    <row r="9017" spans="1:4" x14ac:dyDescent="0.2">
      <c r="A9017">
        <v>0.98245614035087703</v>
      </c>
      <c r="B9017">
        <v>0.36649214659685803</v>
      </c>
      <c r="C9017">
        <v>0.86339843000000005</v>
      </c>
      <c r="D9017" t="s">
        <v>2</v>
      </c>
    </row>
    <row r="9018" spans="1:4" x14ac:dyDescent="0.2">
      <c r="A9018">
        <v>0.98591549295774605</v>
      </c>
      <c r="B9018">
        <v>0.36649214659685803</v>
      </c>
      <c r="C9018">
        <v>0.86470663999999997</v>
      </c>
      <c r="D9018" t="s">
        <v>2</v>
      </c>
    </row>
    <row r="9019" spans="1:4" x14ac:dyDescent="0.2">
      <c r="A9019">
        <v>0.98586572438162501</v>
      </c>
      <c r="B9019">
        <v>0.365183246073298</v>
      </c>
      <c r="C9019">
        <v>0.86851555000000003</v>
      </c>
      <c r="D9019" t="s">
        <v>2</v>
      </c>
    </row>
    <row r="9020" spans="1:4" x14ac:dyDescent="0.2">
      <c r="A9020">
        <v>0.98581560283687897</v>
      </c>
      <c r="B9020">
        <v>0.36387434554973802</v>
      </c>
      <c r="C9020">
        <v>0.86939999999999995</v>
      </c>
      <c r="D9020" t="s">
        <v>2</v>
      </c>
    </row>
    <row r="9021" spans="1:4" x14ac:dyDescent="0.2">
      <c r="A9021">
        <v>0.98576512455515997</v>
      </c>
      <c r="B9021">
        <v>0.36256544502617799</v>
      </c>
      <c r="C9021">
        <v>0.87083569999999999</v>
      </c>
      <c r="D9021" t="s">
        <v>2</v>
      </c>
    </row>
    <row r="9022" spans="1:4" x14ac:dyDescent="0.2">
      <c r="A9022">
        <v>0.98571428571428499</v>
      </c>
      <c r="B9022">
        <v>0.36125654450261702</v>
      </c>
      <c r="C9022">
        <v>0.87089264</v>
      </c>
      <c r="D9022" t="s">
        <v>2</v>
      </c>
    </row>
    <row r="9023" spans="1:4" x14ac:dyDescent="0.2">
      <c r="A9023">
        <v>0.98566308243727596</v>
      </c>
      <c r="B9023">
        <v>0.35994764397905699</v>
      </c>
      <c r="C9023">
        <v>0.87148610000000004</v>
      </c>
      <c r="D9023" t="s">
        <v>2</v>
      </c>
    </row>
    <row r="9024" spans="1:4" x14ac:dyDescent="0.2">
      <c r="A9024">
        <v>0.985611510791366</v>
      </c>
      <c r="B9024">
        <v>0.35863874345549701</v>
      </c>
      <c r="C9024">
        <v>0.87383025999999997</v>
      </c>
      <c r="D9024" t="s">
        <v>2</v>
      </c>
    </row>
    <row r="9025" spans="1:4" x14ac:dyDescent="0.2">
      <c r="A9025">
        <v>0.98555956678700296</v>
      </c>
      <c r="B9025">
        <v>0.35732984293193698</v>
      </c>
      <c r="C9025">
        <v>0.8744461</v>
      </c>
      <c r="D9025" t="s">
        <v>2</v>
      </c>
    </row>
    <row r="9026" spans="1:4" x14ac:dyDescent="0.2">
      <c r="A9026">
        <v>0.98550724637681097</v>
      </c>
      <c r="B9026">
        <v>0.35602094240837601</v>
      </c>
      <c r="C9026">
        <v>0.87454604999999996</v>
      </c>
      <c r="D9026" t="s">
        <v>2</v>
      </c>
    </row>
    <row r="9027" spans="1:4" x14ac:dyDescent="0.2">
      <c r="A9027">
        <v>0.98545454545454503</v>
      </c>
      <c r="B9027">
        <v>0.35471204188481598</v>
      </c>
      <c r="C9027">
        <v>0.87672454</v>
      </c>
      <c r="D9027" t="s">
        <v>2</v>
      </c>
    </row>
    <row r="9028" spans="1:4" x14ac:dyDescent="0.2">
      <c r="A9028">
        <v>0.98540145985401395</v>
      </c>
      <c r="B9028">
        <v>0.353403141361256</v>
      </c>
      <c r="C9028">
        <v>0.87747430000000004</v>
      </c>
      <c r="D9028" t="s">
        <v>2</v>
      </c>
    </row>
    <row r="9029" spans="1:4" x14ac:dyDescent="0.2">
      <c r="A9029">
        <v>0.98534798534798496</v>
      </c>
      <c r="B9029">
        <v>0.35209424083769603</v>
      </c>
      <c r="C9029">
        <v>0.87989413999999999</v>
      </c>
      <c r="D9029" t="s">
        <v>2</v>
      </c>
    </row>
    <row r="9030" spans="1:4" x14ac:dyDescent="0.2">
      <c r="A9030">
        <v>0.98529411764705799</v>
      </c>
      <c r="B9030">
        <v>0.350785340314136</v>
      </c>
      <c r="C9030">
        <v>0.88058349999999996</v>
      </c>
      <c r="D9030" t="s">
        <v>2</v>
      </c>
    </row>
    <row r="9031" spans="1:4" x14ac:dyDescent="0.2">
      <c r="A9031">
        <v>0.98523985239852396</v>
      </c>
      <c r="B9031">
        <v>0.34947643979057502</v>
      </c>
      <c r="C9031">
        <v>0.88407606000000005</v>
      </c>
      <c r="D9031" t="s">
        <v>2</v>
      </c>
    </row>
    <row r="9032" spans="1:4" x14ac:dyDescent="0.2">
      <c r="A9032">
        <v>0.98518518518518505</v>
      </c>
      <c r="B9032">
        <v>0.34816753926701499</v>
      </c>
      <c r="C9032">
        <v>0.88540447</v>
      </c>
      <c r="D9032" t="s">
        <v>2</v>
      </c>
    </row>
    <row r="9033" spans="1:4" x14ac:dyDescent="0.2">
      <c r="A9033">
        <v>0.98513011152416297</v>
      </c>
      <c r="B9033">
        <v>0.34685863874345502</v>
      </c>
      <c r="C9033">
        <v>0.88547549999999997</v>
      </c>
      <c r="D9033" t="s">
        <v>2</v>
      </c>
    </row>
    <row r="9034" spans="1:4" x14ac:dyDescent="0.2">
      <c r="A9034">
        <v>0.98507462686567104</v>
      </c>
      <c r="B9034">
        <v>0.34554973821989499</v>
      </c>
      <c r="C9034">
        <v>0.88664549999999998</v>
      </c>
      <c r="D9034" t="s">
        <v>2</v>
      </c>
    </row>
    <row r="9035" spans="1:4" x14ac:dyDescent="0.2">
      <c r="A9035">
        <v>0.98501872659176004</v>
      </c>
      <c r="B9035">
        <v>0.34424083769633501</v>
      </c>
      <c r="C9035">
        <v>0.89009550000000004</v>
      </c>
      <c r="D9035" t="s">
        <v>2</v>
      </c>
    </row>
    <row r="9036" spans="1:4" x14ac:dyDescent="0.2">
      <c r="A9036">
        <v>0.98496240601503704</v>
      </c>
      <c r="B9036">
        <v>0.34293193717277398</v>
      </c>
      <c r="C9036">
        <v>0.89118993000000002</v>
      </c>
      <c r="D9036" t="s">
        <v>2</v>
      </c>
    </row>
    <row r="9037" spans="1:4" x14ac:dyDescent="0.2">
      <c r="A9037">
        <v>0.98867924528301798</v>
      </c>
      <c r="B9037">
        <v>0.34293193717277398</v>
      </c>
      <c r="C9037">
        <v>0.89221309999999998</v>
      </c>
      <c r="D9037" t="s">
        <v>2</v>
      </c>
    </row>
    <row r="9038" spans="1:4" x14ac:dyDescent="0.2">
      <c r="A9038">
        <v>0.98863636363636298</v>
      </c>
      <c r="B9038">
        <v>0.34162303664921401</v>
      </c>
      <c r="C9038">
        <v>0.89224179999999997</v>
      </c>
      <c r="D9038" t="s">
        <v>2</v>
      </c>
    </row>
    <row r="9039" spans="1:4" x14ac:dyDescent="0.2">
      <c r="A9039">
        <v>0.98859315589353602</v>
      </c>
      <c r="B9039">
        <v>0.34031413612565398</v>
      </c>
      <c r="C9039">
        <v>0.89260090000000003</v>
      </c>
      <c r="D9039" t="s">
        <v>2</v>
      </c>
    </row>
    <row r="9040" spans="1:4" x14ac:dyDescent="0.2">
      <c r="A9040">
        <v>0.98854961832060995</v>
      </c>
      <c r="B9040">
        <v>0.339005235602094</v>
      </c>
      <c r="C9040">
        <v>0.89539000000000002</v>
      </c>
      <c r="D9040" t="s">
        <v>2</v>
      </c>
    </row>
    <row r="9041" spans="1:4" x14ac:dyDescent="0.2">
      <c r="A9041">
        <v>0.98850574712643602</v>
      </c>
      <c r="B9041">
        <v>0.33769633507853403</v>
      </c>
      <c r="C9041">
        <v>0.89575696000000005</v>
      </c>
      <c r="D9041" t="s">
        <v>2</v>
      </c>
    </row>
    <row r="9042" spans="1:4" x14ac:dyDescent="0.2">
      <c r="A9042">
        <v>0.98846153846153795</v>
      </c>
      <c r="B9042">
        <v>0.336387434554973</v>
      </c>
      <c r="C9042">
        <v>0.89616819999999997</v>
      </c>
      <c r="D9042" t="s">
        <v>2</v>
      </c>
    </row>
    <row r="9043" spans="1:4" x14ac:dyDescent="0.2">
      <c r="A9043">
        <v>0.988416988416988</v>
      </c>
      <c r="B9043">
        <v>0.33507853403141302</v>
      </c>
      <c r="C9043">
        <v>0.89909273000000001</v>
      </c>
      <c r="D9043" t="s">
        <v>2</v>
      </c>
    </row>
    <row r="9044" spans="1:4" x14ac:dyDescent="0.2">
      <c r="A9044">
        <v>0.98837209302325502</v>
      </c>
      <c r="B9044">
        <v>0.33376963350785299</v>
      </c>
      <c r="C9044">
        <v>0.89959573999999998</v>
      </c>
      <c r="D9044" t="s">
        <v>2</v>
      </c>
    </row>
    <row r="9045" spans="1:4" x14ac:dyDescent="0.2">
      <c r="A9045">
        <v>0.98832684824902695</v>
      </c>
      <c r="B9045">
        <v>0.33246073298429302</v>
      </c>
      <c r="C9045">
        <v>0.90017139999999995</v>
      </c>
      <c r="D9045" t="s">
        <v>2</v>
      </c>
    </row>
    <row r="9046" spans="1:4" x14ac:dyDescent="0.2">
      <c r="A9046">
        <v>0.98828125</v>
      </c>
      <c r="B9046">
        <v>0.33115183246073299</v>
      </c>
      <c r="C9046">
        <v>0.90026980000000001</v>
      </c>
      <c r="D9046" t="s">
        <v>2</v>
      </c>
    </row>
    <row r="9047" spans="1:4" x14ac:dyDescent="0.2">
      <c r="A9047">
        <v>0.98823529411764699</v>
      </c>
      <c r="B9047">
        <v>0.32984293193717201</v>
      </c>
      <c r="C9047">
        <v>0.90067726000000004</v>
      </c>
      <c r="D9047" t="s">
        <v>2</v>
      </c>
    </row>
    <row r="9048" spans="1:4" x14ac:dyDescent="0.2">
      <c r="A9048">
        <v>0.988188976377952</v>
      </c>
      <c r="B9048">
        <v>0.32853403141361198</v>
      </c>
      <c r="C9048">
        <v>0.90209174000000003</v>
      </c>
      <c r="D9048" t="s">
        <v>2</v>
      </c>
    </row>
    <row r="9049" spans="1:4" x14ac:dyDescent="0.2">
      <c r="A9049">
        <v>0.98814229249011798</v>
      </c>
      <c r="B9049">
        <v>0.32722513089005201</v>
      </c>
      <c r="C9049">
        <v>0.90211540000000001</v>
      </c>
      <c r="D9049" t="s">
        <v>2</v>
      </c>
    </row>
    <row r="9050" spans="1:4" x14ac:dyDescent="0.2">
      <c r="A9050">
        <v>0.98809523809523803</v>
      </c>
      <c r="B9050">
        <v>0.32591623036649198</v>
      </c>
      <c r="C9050">
        <v>0.90216269999999998</v>
      </c>
      <c r="D9050" t="s">
        <v>2</v>
      </c>
    </row>
    <row r="9051" spans="1:4" x14ac:dyDescent="0.2">
      <c r="A9051">
        <v>0.98804780876494003</v>
      </c>
      <c r="B9051">
        <v>0.324607329842931</v>
      </c>
      <c r="C9051">
        <v>0.90230600000000005</v>
      </c>
      <c r="D9051" t="s">
        <v>2</v>
      </c>
    </row>
    <row r="9052" spans="1:4" x14ac:dyDescent="0.2">
      <c r="A9052">
        <v>0.98799999999999999</v>
      </c>
      <c r="B9052">
        <v>0.32329842931937097</v>
      </c>
      <c r="C9052">
        <v>0.90248720000000004</v>
      </c>
      <c r="D9052" t="s">
        <v>2</v>
      </c>
    </row>
    <row r="9053" spans="1:4" x14ac:dyDescent="0.2">
      <c r="A9053">
        <v>0.98795180722891496</v>
      </c>
      <c r="B9053">
        <v>0.321989528795811</v>
      </c>
      <c r="C9053">
        <v>0.90312340000000002</v>
      </c>
      <c r="D9053" t="s">
        <v>2</v>
      </c>
    </row>
    <row r="9054" spans="1:4" x14ac:dyDescent="0.2">
      <c r="A9054">
        <v>0.98790322580645096</v>
      </c>
      <c r="B9054">
        <v>0.32068062827225102</v>
      </c>
      <c r="C9054">
        <v>0.90488389999999996</v>
      </c>
      <c r="D9054" t="s">
        <v>2</v>
      </c>
    </row>
    <row r="9055" spans="1:4" x14ac:dyDescent="0.2">
      <c r="A9055">
        <v>0.98785425101214497</v>
      </c>
      <c r="B9055">
        <v>0.31937172774869099</v>
      </c>
      <c r="C9055">
        <v>0.9052538</v>
      </c>
      <c r="D9055" t="s">
        <v>2</v>
      </c>
    </row>
    <row r="9056" spans="1:4" x14ac:dyDescent="0.2">
      <c r="A9056">
        <v>0.99186991869918695</v>
      </c>
      <c r="B9056">
        <v>0.31937172774869099</v>
      </c>
      <c r="C9056">
        <v>0.90571369999999995</v>
      </c>
      <c r="D9056" t="s">
        <v>2</v>
      </c>
    </row>
    <row r="9057" spans="1:4" x14ac:dyDescent="0.2">
      <c r="A9057">
        <v>0.99183673469387701</v>
      </c>
      <c r="B9057">
        <v>0.31806282722513002</v>
      </c>
      <c r="C9057">
        <v>0.90754705999999996</v>
      </c>
      <c r="D9057" t="s">
        <v>2</v>
      </c>
    </row>
    <row r="9058" spans="1:4" x14ac:dyDescent="0.2">
      <c r="A9058">
        <v>0.99180327868852403</v>
      </c>
      <c r="B9058">
        <v>0.31675392670156999</v>
      </c>
      <c r="C9058">
        <v>0.908412</v>
      </c>
      <c r="D9058" t="s">
        <v>2</v>
      </c>
    </row>
    <row r="9059" spans="1:4" x14ac:dyDescent="0.2">
      <c r="A9059">
        <v>0.99588477366255101</v>
      </c>
      <c r="B9059">
        <v>0.31675392670156999</v>
      </c>
      <c r="C9059">
        <v>0.90860320000000006</v>
      </c>
      <c r="D9059" t="s">
        <v>2</v>
      </c>
    </row>
    <row r="9060" spans="1:4" x14ac:dyDescent="0.2">
      <c r="A9060">
        <v>0.995867768595041</v>
      </c>
      <c r="B9060">
        <v>0.31544502617801001</v>
      </c>
      <c r="C9060">
        <v>0.90936344999999996</v>
      </c>
      <c r="D9060" t="s">
        <v>2</v>
      </c>
    </row>
    <row r="9061" spans="1:4" x14ac:dyDescent="0.2">
      <c r="A9061">
        <v>0.99585062240663902</v>
      </c>
      <c r="B9061">
        <v>0.31413612565444998</v>
      </c>
      <c r="C9061">
        <v>0.91109169999999995</v>
      </c>
      <c r="D9061" t="s">
        <v>2</v>
      </c>
    </row>
    <row r="9062" spans="1:4" x14ac:dyDescent="0.2">
      <c r="A9062">
        <v>0.99583333333333302</v>
      </c>
      <c r="B9062">
        <v>0.31282722513089001</v>
      </c>
      <c r="C9062">
        <v>0.9139003</v>
      </c>
      <c r="D9062" t="s">
        <v>2</v>
      </c>
    </row>
    <row r="9063" spans="1:4" x14ac:dyDescent="0.2">
      <c r="A9063">
        <v>0.99581589958159</v>
      </c>
      <c r="B9063">
        <v>0.31151832460732898</v>
      </c>
      <c r="C9063">
        <v>0.91422844000000003</v>
      </c>
      <c r="D9063" t="s">
        <v>2</v>
      </c>
    </row>
    <row r="9064" spans="1:4" x14ac:dyDescent="0.2">
      <c r="A9064">
        <v>0.995798319327731</v>
      </c>
      <c r="B9064">
        <v>0.310209424083769</v>
      </c>
      <c r="C9064">
        <v>0.91650540000000003</v>
      </c>
      <c r="D9064" t="s">
        <v>2</v>
      </c>
    </row>
    <row r="9065" spans="1:4" x14ac:dyDescent="0.2">
      <c r="A9065">
        <v>0.99578059071729896</v>
      </c>
      <c r="B9065">
        <v>0.30890052356020897</v>
      </c>
      <c r="C9065">
        <v>0.91656660000000001</v>
      </c>
      <c r="D9065" t="s">
        <v>2</v>
      </c>
    </row>
    <row r="9066" spans="1:4" x14ac:dyDescent="0.2">
      <c r="A9066">
        <v>0.99576271186440601</v>
      </c>
      <c r="B9066">
        <v>0.307591623036649</v>
      </c>
      <c r="C9066">
        <v>0.91676389999999996</v>
      </c>
      <c r="D9066" t="s">
        <v>2</v>
      </c>
    </row>
    <row r="9067" spans="1:4" x14ac:dyDescent="0.2">
      <c r="A9067">
        <v>0.99574468085106305</v>
      </c>
      <c r="B9067">
        <v>0.30628272251308902</v>
      </c>
      <c r="C9067">
        <v>0.91763039999999996</v>
      </c>
      <c r="D9067" t="s">
        <v>2</v>
      </c>
    </row>
    <row r="9068" spans="1:4" x14ac:dyDescent="0.2">
      <c r="A9068">
        <v>0.99572649572649496</v>
      </c>
      <c r="B9068">
        <v>0.30497382198952799</v>
      </c>
      <c r="C9068">
        <v>0.92007892999999996</v>
      </c>
      <c r="D9068" t="s">
        <v>2</v>
      </c>
    </row>
    <row r="9069" spans="1:4" x14ac:dyDescent="0.2">
      <c r="A9069">
        <v>1</v>
      </c>
      <c r="B9069">
        <v>0.30497382198952799</v>
      </c>
      <c r="C9069">
        <v>0.92119103999999996</v>
      </c>
      <c r="D9069" t="s">
        <v>2</v>
      </c>
    </row>
    <row r="9070" spans="1:4" x14ac:dyDescent="0.2">
      <c r="A9070">
        <v>1</v>
      </c>
      <c r="B9070">
        <v>0.30366492146596802</v>
      </c>
      <c r="C9070">
        <v>0.92181175999999998</v>
      </c>
      <c r="D9070" t="s">
        <v>2</v>
      </c>
    </row>
    <row r="9071" spans="1:4" x14ac:dyDescent="0.2">
      <c r="A9071">
        <v>1</v>
      </c>
      <c r="B9071">
        <v>0.30235602094240799</v>
      </c>
      <c r="C9071">
        <v>0.92238949999999997</v>
      </c>
      <c r="D9071" t="s">
        <v>2</v>
      </c>
    </row>
    <row r="9072" spans="1:4" x14ac:dyDescent="0.2">
      <c r="A9072">
        <v>1</v>
      </c>
      <c r="B9072">
        <v>0.30104712041884801</v>
      </c>
      <c r="C9072">
        <v>0.92265750000000002</v>
      </c>
      <c r="D9072" t="s">
        <v>2</v>
      </c>
    </row>
    <row r="9073" spans="1:4" x14ac:dyDescent="0.2">
      <c r="A9073">
        <v>1</v>
      </c>
      <c r="B9073">
        <v>0.29973821989528798</v>
      </c>
      <c r="C9073">
        <v>0.92290689999999997</v>
      </c>
      <c r="D9073" t="s">
        <v>2</v>
      </c>
    </row>
    <row r="9074" spans="1:4" x14ac:dyDescent="0.2">
      <c r="A9074">
        <v>1</v>
      </c>
      <c r="B9074">
        <v>0.29842931937172701</v>
      </c>
      <c r="C9074">
        <v>0.92304339999999996</v>
      </c>
      <c r="D9074" t="s">
        <v>2</v>
      </c>
    </row>
    <row r="9075" spans="1:4" x14ac:dyDescent="0.2">
      <c r="A9075">
        <v>1</v>
      </c>
      <c r="B9075">
        <v>0.29712041884816698</v>
      </c>
      <c r="C9075">
        <v>0.92327429999999999</v>
      </c>
      <c r="D9075" t="s">
        <v>2</v>
      </c>
    </row>
    <row r="9076" spans="1:4" x14ac:dyDescent="0.2">
      <c r="A9076">
        <v>1</v>
      </c>
      <c r="B9076">
        <v>0.295811518324607</v>
      </c>
      <c r="C9076">
        <v>0.92383029999999999</v>
      </c>
      <c r="D9076" t="s">
        <v>2</v>
      </c>
    </row>
    <row r="9077" spans="1:4" x14ac:dyDescent="0.2">
      <c r="A9077">
        <v>1</v>
      </c>
      <c r="B9077">
        <v>0.29450261780104697</v>
      </c>
      <c r="C9077">
        <v>0.92498119999999995</v>
      </c>
      <c r="D9077" t="s">
        <v>2</v>
      </c>
    </row>
    <row r="9078" spans="1:4" x14ac:dyDescent="0.2">
      <c r="A9078">
        <v>1</v>
      </c>
      <c r="B9078">
        <v>0.293193717277486</v>
      </c>
      <c r="C9078">
        <v>0.92651147</v>
      </c>
      <c r="D9078" t="s">
        <v>2</v>
      </c>
    </row>
    <row r="9079" spans="1:4" x14ac:dyDescent="0.2">
      <c r="A9079">
        <v>1</v>
      </c>
      <c r="B9079">
        <v>0.29188481675392602</v>
      </c>
      <c r="C9079">
        <v>0.92668740000000005</v>
      </c>
      <c r="D9079" t="s">
        <v>2</v>
      </c>
    </row>
    <row r="9080" spans="1:4" x14ac:dyDescent="0.2">
      <c r="A9080">
        <v>1</v>
      </c>
      <c r="B9080">
        <v>0.29057591623036599</v>
      </c>
      <c r="C9080">
        <v>0.92708639999999998</v>
      </c>
      <c r="D9080" t="s">
        <v>2</v>
      </c>
    </row>
    <row r="9081" spans="1:4" x14ac:dyDescent="0.2">
      <c r="A9081">
        <v>1</v>
      </c>
      <c r="B9081">
        <v>0.28926701570680602</v>
      </c>
      <c r="C9081">
        <v>0.9277339</v>
      </c>
      <c r="D9081" t="s">
        <v>2</v>
      </c>
    </row>
    <row r="9082" spans="1:4" x14ac:dyDescent="0.2">
      <c r="A9082">
        <v>1</v>
      </c>
      <c r="B9082">
        <v>0.28795811518324599</v>
      </c>
      <c r="C9082">
        <v>0.9277744</v>
      </c>
      <c r="D9082" t="s">
        <v>2</v>
      </c>
    </row>
    <row r="9083" spans="1:4" x14ac:dyDescent="0.2">
      <c r="A9083">
        <v>1</v>
      </c>
      <c r="B9083">
        <v>0.28664921465968501</v>
      </c>
      <c r="C9083">
        <v>0.92816573000000002</v>
      </c>
      <c r="D9083" t="s">
        <v>2</v>
      </c>
    </row>
    <row r="9084" spans="1:4" x14ac:dyDescent="0.2">
      <c r="A9084">
        <v>1</v>
      </c>
      <c r="B9084">
        <v>0.28534031413612498</v>
      </c>
      <c r="C9084">
        <v>0.93042177000000004</v>
      </c>
      <c r="D9084" t="s">
        <v>2</v>
      </c>
    </row>
    <row r="9085" spans="1:4" x14ac:dyDescent="0.2">
      <c r="A9085">
        <v>1</v>
      </c>
      <c r="B9085">
        <v>0.28403141361256501</v>
      </c>
      <c r="C9085">
        <v>0.93043052999999998</v>
      </c>
      <c r="D9085" t="s">
        <v>2</v>
      </c>
    </row>
    <row r="9086" spans="1:4" x14ac:dyDescent="0.2">
      <c r="A9086">
        <v>1</v>
      </c>
      <c r="B9086">
        <v>0.28272251308900498</v>
      </c>
      <c r="C9086">
        <v>0.93127525</v>
      </c>
      <c r="D9086" t="s">
        <v>2</v>
      </c>
    </row>
    <row r="9087" spans="1:4" x14ac:dyDescent="0.2">
      <c r="A9087">
        <v>1</v>
      </c>
      <c r="B9087">
        <v>0.281413612565445</v>
      </c>
      <c r="C9087">
        <v>0.93137700000000001</v>
      </c>
      <c r="D9087" t="s">
        <v>2</v>
      </c>
    </row>
    <row r="9088" spans="1:4" x14ac:dyDescent="0.2">
      <c r="A9088">
        <v>1</v>
      </c>
      <c r="B9088">
        <v>0.28010471204188397</v>
      </c>
      <c r="C9088">
        <v>0.93182670000000001</v>
      </c>
      <c r="D9088" t="s">
        <v>2</v>
      </c>
    </row>
    <row r="9089" spans="1:4" x14ac:dyDescent="0.2">
      <c r="A9089">
        <v>1</v>
      </c>
      <c r="B9089">
        <v>0.278795811518324</v>
      </c>
      <c r="C9089">
        <v>0.93331759999999997</v>
      </c>
      <c r="D9089" t="s">
        <v>2</v>
      </c>
    </row>
    <row r="9090" spans="1:4" x14ac:dyDescent="0.2">
      <c r="A9090">
        <v>1</v>
      </c>
      <c r="B9090">
        <v>0.27748691099476402</v>
      </c>
      <c r="C9090">
        <v>0.93336759999999996</v>
      </c>
      <c r="D9090" t="s">
        <v>2</v>
      </c>
    </row>
    <row r="9091" spans="1:4" x14ac:dyDescent="0.2">
      <c r="A9091">
        <v>1</v>
      </c>
      <c r="B9091">
        <v>0.27617801047120399</v>
      </c>
      <c r="C9091">
        <v>0.93540020000000001</v>
      </c>
      <c r="D9091" t="s">
        <v>2</v>
      </c>
    </row>
    <row r="9092" spans="1:4" x14ac:dyDescent="0.2">
      <c r="A9092">
        <v>1</v>
      </c>
      <c r="B9092">
        <v>0.27486910994764302</v>
      </c>
      <c r="C9092">
        <v>0.93644910000000003</v>
      </c>
      <c r="D9092" t="s">
        <v>2</v>
      </c>
    </row>
    <row r="9093" spans="1:4" x14ac:dyDescent="0.2">
      <c r="A9093">
        <v>1</v>
      </c>
      <c r="B9093">
        <v>0.27356020942408299</v>
      </c>
      <c r="C9093">
        <v>0.93801915999999996</v>
      </c>
      <c r="D9093" t="s">
        <v>2</v>
      </c>
    </row>
    <row r="9094" spans="1:4" x14ac:dyDescent="0.2">
      <c r="A9094">
        <v>1</v>
      </c>
      <c r="B9094">
        <v>0.27225130890052301</v>
      </c>
      <c r="C9094">
        <v>0.93832590000000005</v>
      </c>
      <c r="D9094" t="s">
        <v>2</v>
      </c>
    </row>
    <row r="9095" spans="1:4" x14ac:dyDescent="0.2">
      <c r="A9095">
        <v>1</v>
      </c>
      <c r="B9095">
        <v>0.27094240837696298</v>
      </c>
      <c r="C9095">
        <v>0.93888859999999996</v>
      </c>
      <c r="D9095" t="s">
        <v>2</v>
      </c>
    </row>
    <row r="9096" spans="1:4" x14ac:dyDescent="0.2">
      <c r="A9096">
        <v>1</v>
      </c>
      <c r="B9096">
        <v>0.26963350785340301</v>
      </c>
      <c r="C9096">
        <v>0.93915389999999999</v>
      </c>
      <c r="D9096" t="s">
        <v>2</v>
      </c>
    </row>
    <row r="9097" spans="1:4" x14ac:dyDescent="0.2">
      <c r="A9097">
        <v>1</v>
      </c>
      <c r="B9097">
        <v>0.26832460732984198</v>
      </c>
      <c r="C9097">
        <v>0.93947786</v>
      </c>
      <c r="D9097" t="s">
        <v>2</v>
      </c>
    </row>
    <row r="9098" spans="1:4" x14ac:dyDescent="0.2">
      <c r="A9098">
        <v>1</v>
      </c>
      <c r="B9098">
        <v>0.267015706806282</v>
      </c>
      <c r="C9098">
        <v>0.93988930000000004</v>
      </c>
      <c r="D9098" t="s">
        <v>2</v>
      </c>
    </row>
    <row r="9099" spans="1:4" x14ac:dyDescent="0.2">
      <c r="A9099">
        <v>1</v>
      </c>
      <c r="B9099">
        <v>0.26570680628272197</v>
      </c>
      <c r="C9099">
        <v>0.94094825000000004</v>
      </c>
      <c r="D9099" t="s">
        <v>2</v>
      </c>
    </row>
    <row r="9100" spans="1:4" x14ac:dyDescent="0.2">
      <c r="A9100">
        <v>1</v>
      </c>
      <c r="B9100">
        <v>0.264397905759162</v>
      </c>
      <c r="C9100">
        <v>0.94153920000000002</v>
      </c>
      <c r="D9100" t="s">
        <v>2</v>
      </c>
    </row>
    <row r="9101" spans="1:4" x14ac:dyDescent="0.2">
      <c r="A9101">
        <v>1</v>
      </c>
      <c r="B9101">
        <v>0.26308900523560202</v>
      </c>
      <c r="C9101">
        <v>0.94252550000000002</v>
      </c>
      <c r="D9101" t="s">
        <v>2</v>
      </c>
    </row>
    <row r="9102" spans="1:4" x14ac:dyDescent="0.2">
      <c r="A9102">
        <v>1</v>
      </c>
      <c r="B9102">
        <v>0.261780104712041</v>
      </c>
      <c r="C9102">
        <v>0.94253397000000005</v>
      </c>
      <c r="D9102" t="s">
        <v>2</v>
      </c>
    </row>
    <row r="9103" spans="1:4" x14ac:dyDescent="0.2">
      <c r="A9103">
        <v>1</v>
      </c>
      <c r="B9103">
        <v>0.26047120418848102</v>
      </c>
      <c r="C9103">
        <v>0.94281756999999999</v>
      </c>
      <c r="D9103" t="s">
        <v>2</v>
      </c>
    </row>
    <row r="9104" spans="1:4" x14ac:dyDescent="0.2">
      <c r="A9104">
        <v>1</v>
      </c>
      <c r="B9104">
        <v>0.25916230366492099</v>
      </c>
      <c r="C9104">
        <v>0.94383835999999999</v>
      </c>
      <c r="D9104" t="s">
        <v>2</v>
      </c>
    </row>
    <row r="9105" spans="1:4" x14ac:dyDescent="0.2">
      <c r="A9105">
        <v>1</v>
      </c>
      <c r="B9105">
        <v>0.25785340314136102</v>
      </c>
      <c r="C9105">
        <v>0.94433296</v>
      </c>
      <c r="D9105" t="s">
        <v>2</v>
      </c>
    </row>
    <row r="9106" spans="1:4" x14ac:dyDescent="0.2">
      <c r="A9106">
        <v>1</v>
      </c>
      <c r="B9106">
        <v>0.25654450261780098</v>
      </c>
      <c r="C9106">
        <v>0.94486194999999995</v>
      </c>
      <c r="D9106" t="s">
        <v>2</v>
      </c>
    </row>
    <row r="9107" spans="1:4" x14ac:dyDescent="0.2">
      <c r="A9107">
        <v>1</v>
      </c>
      <c r="B9107">
        <v>0.25523560209424001</v>
      </c>
      <c r="C9107">
        <v>0.94503280000000001</v>
      </c>
      <c r="D9107" t="s">
        <v>2</v>
      </c>
    </row>
    <row r="9108" spans="1:4" x14ac:dyDescent="0.2">
      <c r="A9108">
        <v>1</v>
      </c>
      <c r="B9108">
        <v>0.25392670157067998</v>
      </c>
      <c r="C9108">
        <v>0.94641094999999997</v>
      </c>
      <c r="D9108" t="s">
        <v>2</v>
      </c>
    </row>
    <row r="9109" spans="1:4" x14ac:dyDescent="0.2">
      <c r="A9109">
        <v>1</v>
      </c>
      <c r="B9109">
        <v>0.25261780104712001</v>
      </c>
      <c r="C9109">
        <v>0.94678320000000005</v>
      </c>
      <c r="D9109" t="s">
        <v>2</v>
      </c>
    </row>
    <row r="9110" spans="1:4" x14ac:dyDescent="0.2">
      <c r="A9110">
        <v>1</v>
      </c>
      <c r="B9110">
        <v>0.25130890052355997</v>
      </c>
      <c r="C9110">
        <v>0.94700914999999997</v>
      </c>
      <c r="D9110" t="s">
        <v>2</v>
      </c>
    </row>
    <row r="9111" spans="1:4" x14ac:dyDescent="0.2">
      <c r="A9111">
        <v>1</v>
      </c>
      <c r="B9111">
        <v>0.25</v>
      </c>
      <c r="C9111">
        <v>0.94755495000000001</v>
      </c>
      <c r="D9111" t="s">
        <v>2</v>
      </c>
    </row>
    <row r="9112" spans="1:4" x14ac:dyDescent="0.2">
      <c r="A9112">
        <v>1</v>
      </c>
      <c r="B9112">
        <v>0.248691099476439</v>
      </c>
      <c r="C9112">
        <v>0.94783839999999997</v>
      </c>
      <c r="D9112" t="s">
        <v>2</v>
      </c>
    </row>
    <row r="9113" spans="1:4" x14ac:dyDescent="0.2">
      <c r="A9113">
        <v>1</v>
      </c>
      <c r="B9113">
        <v>0.247382198952879</v>
      </c>
      <c r="C9113">
        <v>0.94786649999999995</v>
      </c>
      <c r="D9113" t="s">
        <v>2</v>
      </c>
    </row>
    <row r="9114" spans="1:4" x14ac:dyDescent="0.2">
      <c r="A9114">
        <v>1</v>
      </c>
      <c r="B9114">
        <v>0.24607329842931899</v>
      </c>
      <c r="C9114">
        <v>0.94790890000000005</v>
      </c>
      <c r="D9114" t="s">
        <v>2</v>
      </c>
    </row>
    <row r="9115" spans="1:4" x14ac:dyDescent="0.2">
      <c r="A9115">
        <v>1</v>
      </c>
      <c r="B9115">
        <v>0.24476439790575899</v>
      </c>
      <c r="C9115">
        <v>0.94834719999999995</v>
      </c>
      <c r="D9115" t="s">
        <v>2</v>
      </c>
    </row>
    <row r="9116" spans="1:4" x14ac:dyDescent="0.2">
      <c r="A9116">
        <v>1</v>
      </c>
      <c r="B9116">
        <v>0.24345549738219799</v>
      </c>
      <c r="C9116">
        <v>0.94856905999999996</v>
      </c>
      <c r="D9116" t="s">
        <v>2</v>
      </c>
    </row>
    <row r="9117" spans="1:4" x14ac:dyDescent="0.2">
      <c r="A9117">
        <v>1</v>
      </c>
      <c r="B9117">
        <v>0.24214659685863801</v>
      </c>
      <c r="C9117">
        <v>0.94910059999999996</v>
      </c>
      <c r="D9117" t="s">
        <v>2</v>
      </c>
    </row>
    <row r="9118" spans="1:4" x14ac:dyDescent="0.2">
      <c r="A9118">
        <v>1</v>
      </c>
      <c r="B9118">
        <v>0.24083769633507801</v>
      </c>
      <c r="C9118">
        <v>0.94942689999999996</v>
      </c>
      <c r="D9118" t="s">
        <v>2</v>
      </c>
    </row>
    <row r="9119" spans="1:4" x14ac:dyDescent="0.2">
      <c r="A9119">
        <v>1</v>
      </c>
      <c r="B9119">
        <v>0.23952879581151801</v>
      </c>
      <c r="C9119">
        <v>0.95012319999999995</v>
      </c>
      <c r="D9119" t="s">
        <v>2</v>
      </c>
    </row>
    <row r="9120" spans="1:4" x14ac:dyDescent="0.2">
      <c r="A9120">
        <v>1</v>
      </c>
      <c r="B9120">
        <v>0.23821989528795801</v>
      </c>
      <c r="C9120">
        <v>0.95147510000000002</v>
      </c>
      <c r="D9120" t="s">
        <v>2</v>
      </c>
    </row>
    <row r="9121" spans="1:4" x14ac:dyDescent="0.2">
      <c r="A9121">
        <v>1</v>
      </c>
      <c r="B9121">
        <v>0.236910994764397</v>
      </c>
      <c r="C9121">
        <v>0.95189833999999995</v>
      </c>
      <c r="D9121" t="s">
        <v>2</v>
      </c>
    </row>
    <row r="9122" spans="1:4" x14ac:dyDescent="0.2">
      <c r="A9122">
        <v>1</v>
      </c>
      <c r="B9122">
        <v>0.235602094240837</v>
      </c>
      <c r="C9122">
        <v>0.95316959999999995</v>
      </c>
      <c r="D9122" t="s">
        <v>2</v>
      </c>
    </row>
    <row r="9123" spans="1:4" x14ac:dyDescent="0.2">
      <c r="A9123">
        <v>1</v>
      </c>
      <c r="B9123">
        <v>0.234293193717277</v>
      </c>
      <c r="C9123">
        <v>0.95340985</v>
      </c>
      <c r="D9123" t="s">
        <v>2</v>
      </c>
    </row>
    <row r="9124" spans="1:4" x14ac:dyDescent="0.2">
      <c r="A9124">
        <v>1</v>
      </c>
      <c r="B9124">
        <v>0.232984293193717</v>
      </c>
      <c r="C9124">
        <v>0.95364720000000003</v>
      </c>
      <c r="D9124" t="s">
        <v>2</v>
      </c>
    </row>
    <row r="9125" spans="1:4" x14ac:dyDescent="0.2">
      <c r="A9125">
        <v>1</v>
      </c>
      <c r="B9125">
        <v>0.23167539267015699</v>
      </c>
      <c r="C9125">
        <v>0.95394294999999996</v>
      </c>
      <c r="D9125" t="s">
        <v>2</v>
      </c>
    </row>
    <row r="9126" spans="1:4" x14ac:dyDescent="0.2">
      <c r="A9126">
        <v>1</v>
      </c>
      <c r="B9126">
        <v>0.23036649214659599</v>
      </c>
      <c r="C9126">
        <v>0.95397659999999995</v>
      </c>
      <c r="D9126" t="s">
        <v>2</v>
      </c>
    </row>
    <row r="9127" spans="1:4" x14ac:dyDescent="0.2">
      <c r="A9127">
        <v>1</v>
      </c>
      <c r="B9127">
        <v>0.22905759162303599</v>
      </c>
      <c r="C9127">
        <v>0.95443546999999995</v>
      </c>
      <c r="D9127" t="s">
        <v>2</v>
      </c>
    </row>
    <row r="9128" spans="1:4" x14ac:dyDescent="0.2">
      <c r="A9128">
        <v>1</v>
      </c>
      <c r="B9128">
        <v>0.22774869109947601</v>
      </c>
      <c r="C9128">
        <v>0.95448553999999997</v>
      </c>
      <c r="D9128" t="s">
        <v>2</v>
      </c>
    </row>
    <row r="9129" spans="1:4" x14ac:dyDescent="0.2">
      <c r="A9129">
        <v>1</v>
      </c>
      <c r="B9129">
        <v>0.22643979057591601</v>
      </c>
      <c r="C9129">
        <v>0.95478410000000002</v>
      </c>
      <c r="D9129" t="s">
        <v>2</v>
      </c>
    </row>
    <row r="9130" spans="1:4" x14ac:dyDescent="0.2">
      <c r="A9130">
        <v>1</v>
      </c>
      <c r="B9130">
        <v>0.22513089005235601</v>
      </c>
      <c r="C9130">
        <v>0.95530530000000002</v>
      </c>
      <c r="D9130" t="s">
        <v>2</v>
      </c>
    </row>
    <row r="9131" spans="1:4" x14ac:dyDescent="0.2">
      <c r="A9131">
        <v>1</v>
      </c>
      <c r="B9131">
        <v>0.22382198952879501</v>
      </c>
      <c r="C9131">
        <v>0.95583885999999996</v>
      </c>
      <c r="D9131" t="s">
        <v>2</v>
      </c>
    </row>
    <row r="9132" spans="1:4" x14ac:dyDescent="0.2">
      <c r="A9132">
        <v>1</v>
      </c>
      <c r="B9132">
        <v>0.222513089005235</v>
      </c>
      <c r="C9132">
        <v>0.95763690000000001</v>
      </c>
      <c r="D9132" t="s">
        <v>2</v>
      </c>
    </row>
    <row r="9133" spans="1:4" x14ac:dyDescent="0.2">
      <c r="A9133">
        <v>1</v>
      </c>
      <c r="B9133">
        <v>0.221204188481675</v>
      </c>
      <c r="C9133">
        <v>0.95790786000000006</v>
      </c>
      <c r="D9133" t="s">
        <v>2</v>
      </c>
    </row>
    <row r="9134" spans="1:4" x14ac:dyDescent="0.2">
      <c r="A9134">
        <v>1</v>
      </c>
      <c r="B9134">
        <v>0.219895287958115</v>
      </c>
      <c r="C9134">
        <v>0.95796245000000002</v>
      </c>
      <c r="D9134" t="s">
        <v>2</v>
      </c>
    </row>
    <row r="9135" spans="1:4" x14ac:dyDescent="0.2">
      <c r="A9135">
        <v>1</v>
      </c>
      <c r="B9135">
        <v>0.218586387434554</v>
      </c>
      <c r="C9135">
        <v>0.95855325000000002</v>
      </c>
      <c r="D9135" t="s">
        <v>2</v>
      </c>
    </row>
    <row r="9136" spans="1:4" x14ac:dyDescent="0.2">
      <c r="A9136">
        <v>1</v>
      </c>
      <c r="B9136">
        <v>0.21727748691099399</v>
      </c>
      <c r="C9136">
        <v>0.95858049999999995</v>
      </c>
      <c r="D9136" t="s">
        <v>2</v>
      </c>
    </row>
    <row r="9137" spans="1:4" x14ac:dyDescent="0.2">
      <c r="A9137">
        <v>1</v>
      </c>
      <c r="B9137">
        <v>0.21596858638743399</v>
      </c>
      <c r="C9137">
        <v>0.95927680000000004</v>
      </c>
      <c r="D9137" t="s">
        <v>2</v>
      </c>
    </row>
    <row r="9138" spans="1:4" x14ac:dyDescent="0.2">
      <c r="A9138">
        <v>1</v>
      </c>
      <c r="B9138">
        <v>0.21465968586387399</v>
      </c>
      <c r="C9138">
        <v>0.95928709999999995</v>
      </c>
      <c r="D9138" t="s">
        <v>2</v>
      </c>
    </row>
    <row r="9139" spans="1:4" x14ac:dyDescent="0.2">
      <c r="A9139">
        <v>1</v>
      </c>
      <c r="B9139">
        <v>0.21335078534031399</v>
      </c>
      <c r="C9139">
        <v>0.95941330000000002</v>
      </c>
      <c r="D9139" t="s">
        <v>2</v>
      </c>
    </row>
    <row r="9140" spans="1:4" x14ac:dyDescent="0.2">
      <c r="A9140">
        <v>1</v>
      </c>
      <c r="B9140">
        <v>0.21204188481675301</v>
      </c>
      <c r="C9140">
        <v>0.95969163999999996</v>
      </c>
      <c r="D9140" t="s">
        <v>2</v>
      </c>
    </row>
    <row r="9141" spans="1:4" x14ac:dyDescent="0.2">
      <c r="A9141">
        <v>1</v>
      </c>
      <c r="B9141">
        <v>0.21073298429319301</v>
      </c>
      <c r="C9141">
        <v>0.96007377000000005</v>
      </c>
      <c r="D9141" t="s">
        <v>2</v>
      </c>
    </row>
    <row r="9142" spans="1:4" x14ac:dyDescent="0.2">
      <c r="A9142">
        <v>1</v>
      </c>
      <c r="B9142">
        <v>0.20942408376963301</v>
      </c>
      <c r="C9142">
        <v>0.96018859999999995</v>
      </c>
      <c r="D9142" t="s">
        <v>2</v>
      </c>
    </row>
    <row r="9143" spans="1:4" x14ac:dyDescent="0.2">
      <c r="A9143">
        <v>1</v>
      </c>
      <c r="B9143">
        <v>0.208115183246073</v>
      </c>
      <c r="C9143">
        <v>0.96023786</v>
      </c>
      <c r="D9143" t="s">
        <v>2</v>
      </c>
    </row>
    <row r="9144" spans="1:4" x14ac:dyDescent="0.2">
      <c r="A9144">
        <v>1</v>
      </c>
      <c r="B9144">
        <v>0.206806282722513</v>
      </c>
      <c r="C9144">
        <v>0.96130157000000005</v>
      </c>
      <c r="D9144" t="s">
        <v>2</v>
      </c>
    </row>
    <row r="9145" spans="1:4" x14ac:dyDescent="0.2">
      <c r="A9145">
        <v>1</v>
      </c>
      <c r="B9145">
        <v>0.205497382198952</v>
      </c>
      <c r="C9145">
        <v>0.96193664999999995</v>
      </c>
      <c r="D9145" t="s">
        <v>2</v>
      </c>
    </row>
    <row r="9146" spans="1:4" x14ac:dyDescent="0.2">
      <c r="A9146">
        <v>1</v>
      </c>
      <c r="B9146">
        <v>0.204188481675392</v>
      </c>
      <c r="C9146">
        <v>0.96221330000000005</v>
      </c>
      <c r="D9146" t="s">
        <v>2</v>
      </c>
    </row>
    <row r="9147" spans="1:4" x14ac:dyDescent="0.2">
      <c r="A9147">
        <v>1</v>
      </c>
      <c r="B9147">
        <v>0.20287958115183199</v>
      </c>
      <c r="C9147">
        <v>0.96283185000000004</v>
      </c>
      <c r="D9147" t="s">
        <v>2</v>
      </c>
    </row>
    <row r="9148" spans="1:4" x14ac:dyDescent="0.2">
      <c r="A9148">
        <v>1</v>
      </c>
      <c r="B9148">
        <v>0.20157068062827199</v>
      </c>
      <c r="C9148">
        <v>0.96299639999999997</v>
      </c>
      <c r="D9148" t="s">
        <v>2</v>
      </c>
    </row>
    <row r="9149" spans="1:4" x14ac:dyDescent="0.2">
      <c r="A9149">
        <v>1</v>
      </c>
      <c r="B9149">
        <v>0.20026178010471199</v>
      </c>
      <c r="C9149">
        <v>0.96303326</v>
      </c>
      <c r="D9149" t="s">
        <v>2</v>
      </c>
    </row>
    <row r="9150" spans="1:4" x14ac:dyDescent="0.2">
      <c r="A9150">
        <v>1</v>
      </c>
      <c r="B9150">
        <v>0.19895287958115099</v>
      </c>
      <c r="C9150">
        <v>0.96339565999999999</v>
      </c>
      <c r="D9150" t="s">
        <v>2</v>
      </c>
    </row>
    <row r="9151" spans="1:4" x14ac:dyDescent="0.2">
      <c r="A9151">
        <v>1</v>
      </c>
      <c r="B9151">
        <v>0.19764397905759101</v>
      </c>
      <c r="C9151">
        <v>0.96365464000000001</v>
      </c>
      <c r="D9151" t="s">
        <v>2</v>
      </c>
    </row>
    <row r="9152" spans="1:4" x14ac:dyDescent="0.2">
      <c r="A9152">
        <v>1</v>
      </c>
      <c r="B9152">
        <v>0.19633507853403101</v>
      </c>
      <c r="C9152">
        <v>0.96437364999999997</v>
      </c>
      <c r="D9152" t="s">
        <v>2</v>
      </c>
    </row>
    <row r="9153" spans="1:4" x14ac:dyDescent="0.2">
      <c r="A9153">
        <v>1</v>
      </c>
      <c r="B9153">
        <v>0.19502617801047101</v>
      </c>
      <c r="C9153">
        <v>0.96490129999999996</v>
      </c>
      <c r="D9153" t="s">
        <v>2</v>
      </c>
    </row>
    <row r="9154" spans="1:4" x14ac:dyDescent="0.2">
      <c r="A9154">
        <v>1</v>
      </c>
      <c r="B9154">
        <v>0.193717277486911</v>
      </c>
      <c r="C9154">
        <v>0.96519476000000004</v>
      </c>
      <c r="D9154" t="s">
        <v>2</v>
      </c>
    </row>
    <row r="9155" spans="1:4" x14ac:dyDescent="0.2">
      <c r="A9155">
        <v>1</v>
      </c>
      <c r="B9155">
        <v>0.19240837696335</v>
      </c>
      <c r="C9155">
        <v>0.96538913000000004</v>
      </c>
      <c r="D9155" t="s">
        <v>2</v>
      </c>
    </row>
    <row r="9156" spans="1:4" x14ac:dyDescent="0.2">
      <c r="A9156">
        <v>1</v>
      </c>
      <c r="B9156">
        <v>0.19109947643979</v>
      </c>
      <c r="C9156">
        <v>0.96617649999999999</v>
      </c>
      <c r="D9156" t="s">
        <v>2</v>
      </c>
    </row>
    <row r="9157" spans="1:4" x14ac:dyDescent="0.2">
      <c r="A9157">
        <v>1</v>
      </c>
      <c r="B9157">
        <v>0.18979057591623</v>
      </c>
      <c r="C9157">
        <v>0.96633720000000001</v>
      </c>
      <c r="D9157" t="s">
        <v>2</v>
      </c>
    </row>
    <row r="9158" spans="1:4" x14ac:dyDescent="0.2">
      <c r="A9158">
        <v>1</v>
      </c>
      <c r="B9158">
        <v>0.18848167539267</v>
      </c>
      <c r="C9158">
        <v>0.96655120000000005</v>
      </c>
      <c r="D9158" t="s">
        <v>2</v>
      </c>
    </row>
    <row r="9159" spans="1:4" x14ac:dyDescent="0.2">
      <c r="A9159">
        <v>1</v>
      </c>
      <c r="B9159">
        <v>0.18717277486910899</v>
      </c>
      <c r="C9159">
        <v>0.96666925999999997</v>
      </c>
      <c r="D9159" t="s">
        <v>2</v>
      </c>
    </row>
    <row r="9160" spans="1:4" x14ac:dyDescent="0.2">
      <c r="A9160">
        <v>1</v>
      </c>
      <c r="B9160">
        <v>0.18586387434554899</v>
      </c>
      <c r="C9160">
        <v>0.96683759999999996</v>
      </c>
      <c r="D9160" t="s">
        <v>2</v>
      </c>
    </row>
    <row r="9161" spans="1:4" x14ac:dyDescent="0.2">
      <c r="A9161">
        <v>1</v>
      </c>
      <c r="B9161">
        <v>0.18455497382198899</v>
      </c>
      <c r="C9161">
        <v>0.96752965000000002</v>
      </c>
      <c r="D9161" t="s">
        <v>2</v>
      </c>
    </row>
    <row r="9162" spans="1:4" x14ac:dyDescent="0.2">
      <c r="A9162">
        <v>1</v>
      </c>
      <c r="B9162">
        <v>0.18324607329842901</v>
      </c>
      <c r="C9162">
        <v>0.968136</v>
      </c>
      <c r="D9162" t="s">
        <v>2</v>
      </c>
    </row>
    <row r="9163" spans="1:4" x14ac:dyDescent="0.2">
      <c r="A9163">
        <v>1</v>
      </c>
      <c r="B9163">
        <v>0.18193717277486901</v>
      </c>
      <c r="C9163">
        <v>0.96846383999999996</v>
      </c>
      <c r="D9163" t="s">
        <v>2</v>
      </c>
    </row>
    <row r="9164" spans="1:4" x14ac:dyDescent="0.2">
      <c r="A9164">
        <v>1</v>
      </c>
      <c r="B9164">
        <v>0.18062827225130801</v>
      </c>
      <c r="C9164">
        <v>0.96870023000000005</v>
      </c>
      <c r="D9164" t="s">
        <v>2</v>
      </c>
    </row>
    <row r="9165" spans="1:4" x14ac:dyDescent="0.2">
      <c r="A9165">
        <v>1</v>
      </c>
      <c r="B9165">
        <v>0.17931937172774801</v>
      </c>
      <c r="C9165">
        <v>0.96885699999999997</v>
      </c>
      <c r="D9165" t="s">
        <v>2</v>
      </c>
    </row>
    <row r="9166" spans="1:4" x14ac:dyDescent="0.2">
      <c r="A9166">
        <v>1</v>
      </c>
      <c r="B9166">
        <v>0.178010471204188</v>
      </c>
      <c r="C9166">
        <v>0.96917737000000004</v>
      </c>
      <c r="D9166" t="s">
        <v>2</v>
      </c>
    </row>
    <row r="9167" spans="1:4" x14ac:dyDescent="0.2">
      <c r="A9167">
        <v>1</v>
      </c>
      <c r="B9167">
        <v>0.176701570680628</v>
      </c>
      <c r="C9167">
        <v>0.96919480000000002</v>
      </c>
      <c r="D9167" t="s">
        <v>2</v>
      </c>
    </row>
    <row r="9168" spans="1:4" x14ac:dyDescent="0.2">
      <c r="A9168">
        <v>1</v>
      </c>
      <c r="B9168">
        <v>0.175392670157068</v>
      </c>
      <c r="C9168">
        <v>0.96924173999999996</v>
      </c>
      <c r="D9168" t="s">
        <v>2</v>
      </c>
    </row>
    <row r="9169" spans="1:4" x14ac:dyDescent="0.2">
      <c r="A9169">
        <v>1</v>
      </c>
      <c r="B9169">
        <v>0.174083769633507</v>
      </c>
      <c r="C9169">
        <v>0.96970009999999995</v>
      </c>
      <c r="D9169" t="s">
        <v>2</v>
      </c>
    </row>
    <row r="9170" spans="1:4" x14ac:dyDescent="0.2">
      <c r="A9170">
        <v>1</v>
      </c>
      <c r="B9170">
        <v>0.17277486910994699</v>
      </c>
      <c r="C9170">
        <v>0.9697538</v>
      </c>
      <c r="D9170" t="s">
        <v>2</v>
      </c>
    </row>
    <row r="9171" spans="1:4" x14ac:dyDescent="0.2">
      <c r="A9171">
        <v>1</v>
      </c>
      <c r="B9171">
        <v>0.17146596858638699</v>
      </c>
      <c r="C9171">
        <v>0.96989110000000001</v>
      </c>
      <c r="D9171" t="s">
        <v>2</v>
      </c>
    </row>
    <row r="9172" spans="1:4" x14ac:dyDescent="0.2">
      <c r="A9172">
        <v>1</v>
      </c>
      <c r="B9172">
        <v>0.17015706806282699</v>
      </c>
      <c r="C9172">
        <v>0.97022189999999997</v>
      </c>
      <c r="D9172" t="s">
        <v>2</v>
      </c>
    </row>
    <row r="9173" spans="1:4" x14ac:dyDescent="0.2">
      <c r="A9173">
        <v>1</v>
      </c>
      <c r="B9173">
        <v>0.16884816753926701</v>
      </c>
      <c r="C9173">
        <v>0.97024449999999995</v>
      </c>
      <c r="D9173" t="s">
        <v>2</v>
      </c>
    </row>
    <row r="9174" spans="1:4" x14ac:dyDescent="0.2">
      <c r="A9174">
        <v>1</v>
      </c>
      <c r="B9174">
        <v>0.16753926701570601</v>
      </c>
      <c r="C9174">
        <v>0.97050809999999998</v>
      </c>
      <c r="D9174" t="s">
        <v>2</v>
      </c>
    </row>
    <row r="9175" spans="1:4" x14ac:dyDescent="0.2">
      <c r="A9175">
        <v>1</v>
      </c>
      <c r="B9175">
        <v>0.16623036649214601</v>
      </c>
      <c r="C9175">
        <v>0.97056644999999997</v>
      </c>
      <c r="D9175" t="s">
        <v>2</v>
      </c>
    </row>
    <row r="9176" spans="1:4" x14ac:dyDescent="0.2">
      <c r="A9176">
        <v>1</v>
      </c>
      <c r="B9176">
        <v>0.16492146596858601</v>
      </c>
      <c r="C9176">
        <v>0.97095776</v>
      </c>
      <c r="D9176" t="s">
        <v>2</v>
      </c>
    </row>
    <row r="9177" spans="1:4" x14ac:dyDescent="0.2">
      <c r="A9177">
        <v>1</v>
      </c>
      <c r="B9177">
        <v>0.163612565445026</v>
      </c>
      <c r="C9177">
        <v>0.97096132999999996</v>
      </c>
      <c r="D9177" t="s">
        <v>2</v>
      </c>
    </row>
    <row r="9178" spans="1:4" x14ac:dyDescent="0.2">
      <c r="A9178">
        <v>1</v>
      </c>
      <c r="B9178">
        <v>0.162303664921465</v>
      </c>
      <c r="C9178">
        <v>0.97177800000000003</v>
      </c>
      <c r="D9178" t="s">
        <v>2</v>
      </c>
    </row>
    <row r="9179" spans="1:4" x14ac:dyDescent="0.2">
      <c r="A9179">
        <v>1</v>
      </c>
      <c r="B9179">
        <v>0.160994764397905</v>
      </c>
      <c r="C9179">
        <v>0.97185779999999999</v>
      </c>
      <c r="D9179" t="s">
        <v>2</v>
      </c>
    </row>
    <row r="9180" spans="1:4" x14ac:dyDescent="0.2">
      <c r="A9180">
        <v>1</v>
      </c>
      <c r="B9180">
        <v>0.159685863874345</v>
      </c>
      <c r="C9180">
        <v>0.97194780000000003</v>
      </c>
      <c r="D9180" t="s">
        <v>2</v>
      </c>
    </row>
    <row r="9181" spans="1:4" x14ac:dyDescent="0.2">
      <c r="A9181">
        <v>1</v>
      </c>
      <c r="B9181">
        <v>0.15837696335078499</v>
      </c>
      <c r="C9181">
        <v>0.97211634999999996</v>
      </c>
      <c r="D9181" t="s">
        <v>2</v>
      </c>
    </row>
    <row r="9182" spans="1:4" x14ac:dyDescent="0.2">
      <c r="A9182">
        <v>1</v>
      </c>
      <c r="B9182">
        <v>0.15706806282722499</v>
      </c>
      <c r="C9182">
        <v>0.97236495999999994</v>
      </c>
      <c r="D9182" t="s">
        <v>2</v>
      </c>
    </row>
    <row r="9183" spans="1:4" x14ac:dyDescent="0.2">
      <c r="A9183">
        <v>1</v>
      </c>
      <c r="B9183">
        <v>0.15575916230366399</v>
      </c>
      <c r="C9183">
        <v>0.9725319</v>
      </c>
      <c r="D9183" t="s">
        <v>2</v>
      </c>
    </row>
    <row r="9184" spans="1:4" x14ac:dyDescent="0.2">
      <c r="A9184">
        <v>1</v>
      </c>
      <c r="B9184">
        <v>0.15445026178010399</v>
      </c>
      <c r="C9184">
        <v>0.97256819999999999</v>
      </c>
      <c r="D9184" t="s">
        <v>2</v>
      </c>
    </row>
    <row r="9185" spans="1:4" x14ac:dyDescent="0.2">
      <c r="A9185">
        <v>1</v>
      </c>
      <c r="B9185">
        <v>0.15314136125654401</v>
      </c>
      <c r="C9185">
        <v>0.97257024000000003</v>
      </c>
      <c r="D9185" t="s">
        <v>2</v>
      </c>
    </row>
    <row r="9186" spans="1:4" x14ac:dyDescent="0.2">
      <c r="A9186">
        <v>1</v>
      </c>
      <c r="B9186">
        <v>0.15183246073298401</v>
      </c>
      <c r="C9186">
        <v>0.97287475999999995</v>
      </c>
      <c r="D9186" t="s">
        <v>2</v>
      </c>
    </row>
    <row r="9187" spans="1:4" x14ac:dyDescent="0.2">
      <c r="A9187">
        <v>1</v>
      </c>
      <c r="B9187">
        <v>0.15052356020942401</v>
      </c>
      <c r="C9187">
        <v>0.97302115</v>
      </c>
      <c r="D9187" t="s">
        <v>2</v>
      </c>
    </row>
    <row r="9188" spans="1:4" x14ac:dyDescent="0.2">
      <c r="A9188">
        <v>1</v>
      </c>
      <c r="B9188">
        <v>0.149214659685863</v>
      </c>
      <c r="C9188">
        <v>0.97339134999999999</v>
      </c>
      <c r="D9188" t="s">
        <v>2</v>
      </c>
    </row>
    <row r="9189" spans="1:4" x14ac:dyDescent="0.2">
      <c r="A9189">
        <v>1</v>
      </c>
      <c r="B9189">
        <v>0.147905759162303</v>
      </c>
      <c r="C9189">
        <v>0.97417765999999995</v>
      </c>
      <c r="D9189" t="s">
        <v>2</v>
      </c>
    </row>
    <row r="9190" spans="1:4" x14ac:dyDescent="0.2">
      <c r="A9190">
        <v>1</v>
      </c>
      <c r="B9190">
        <v>0.146596858638743</v>
      </c>
      <c r="C9190">
        <v>0.97487425999999999</v>
      </c>
      <c r="D9190" t="s">
        <v>2</v>
      </c>
    </row>
    <row r="9191" spans="1:4" x14ac:dyDescent="0.2">
      <c r="A9191">
        <v>1</v>
      </c>
      <c r="B9191">
        <v>0.145287958115183</v>
      </c>
      <c r="C9191">
        <v>0.97515359999999995</v>
      </c>
      <c r="D9191" t="s">
        <v>2</v>
      </c>
    </row>
    <row r="9192" spans="1:4" x14ac:dyDescent="0.2">
      <c r="A9192">
        <v>1</v>
      </c>
      <c r="B9192">
        <v>0.14397905759162299</v>
      </c>
      <c r="C9192">
        <v>0.97620755000000003</v>
      </c>
      <c r="D9192" t="s">
        <v>2</v>
      </c>
    </row>
    <row r="9193" spans="1:4" x14ac:dyDescent="0.2">
      <c r="A9193">
        <v>1</v>
      </c>
      <c r="B9193">
        <v>0.14267015706806199</v>
      </c>
      <c r="C9193">
        <v>0.97645139999999997</v>
      </c>
      <c r="D9193" t="s">
        <v>2</v>
      </c>
    </row>
    <row r="9194" spans="1:4" x14ac:dyDescent="0.2">
      <c r="A9194">
        <v>1</v>
      </c>
      <c r="B9194">
        <v>0.14136125654450199</v>
      </c>
      <c r="C9194">
        <v>0.97680719999999999</v>
      </c>
      <c r="D9194" t="s">
        <v>2</v>
      </c>
    </row>
    <row r="9195" spans="1:4" x14ac:dyDescent="0.2">
      <c r="A9195">
        <v>1</v>
      </c>
      <c r="B9195">
        <v>0.14005235602094199</v>
      </c>
      <c r="C9195">
        <v>0.97712929999999998</v>
      </c>
      <c r="D9195" t="s">
        <v>2</v>
      </c>
    </row>
    <row r="9196" spans="1:4" x14ac:dyDescent="0.2">
      <c r="A9196">
        <v>1</v>
      </c>
      <c r="B9196">
        <v>0.13874345549738201</v>
      </c>
      <c r="C9196">
        <v>0.97764015000000004</v>
      </c>
      <c r="D9196" t="s">
        <v>2</v>
      </c>
    </row>
    <row r="9197" spans="1:4" x14ac:dyDescent="0.2">
      <c r="A9197">
        <v>1</v>
      </c>
      <c r="B9197">
        <v>0.13743455497382101</v>
      </c>
      <c r="C9197">
        <v>0.9777247</v>
      </c>
      <c r="D9197" t="s">
        <v>2</v>
      </c>
    </row>
    <row r="9198" spans="1:4" x14ac:dyDescent="0.2">
      <c r="A9198">
        <v>1</v>
      </c>
      <c r="B9198">
        <v>0.13612565445026101</v>
      </c>
      <c r="C9198">
        <v>0.97808879999999998</v>
      </c>
      <c r="D9198" t="s">
        <v>2</v>
      </c>
    </row>
    <row r="9199" spans="1:4" x14ac:dyDescent="0.2">
      <c r="A9199">
        <v>1</v>
      </c>
      <c r="B9199">
        <v>0.13481675392670101</v>
      </c>
      <c r="C9199">
        <v>0.97862939999999998</v>
      </c>
      <c r="D9199" t="s">
        <v>2</v>
      </c>
    </row>
    <row r="9200" spans="1:4" x14ac:dyDescent="0.2">
      <c r="A9200">
        <v>1</v>
      </c>
      <c r="B9200">
        <v>0.133507853403141</v>
      </c>
      <c r="C9200">
        <v>0.97937803999999995</v>
      </c>
      <c r="D9200" t="s">
        <v>2</v>
      </c>
    </row>
    <row r="9201" spans="1:4" x14ac:dyDescent="0.2">
      <c r="A9201">
        <v>1</v>
      </c>
      <c r="B9201">
        <v>0.132198952879581</v>
      </c>
      <c r="C9201">
        <v>0.9794119</v>
      </c>
      <c r="D9201" t="s">
        <v>2</v>
      </c>
    </row>
    <row r="9202" spans="1:4" x14ac:dyDescent="0.2">
      <c r="A9202">
        <v>1</v>
      </c>
      <c r="B9202">
        <v>0.13089005235602</v>
      </c>
      <c r="C9202">
        <v>0.97978540000000003</v>
      </c>
      <c r="D9202" t="s">
        <v>2</v>
      </c>
    </row>
    <row r="9203" spans="1:4" x14ac:dyDescent="0.2">
      <c r="A9203">
        <v>1</v>
      </c>
      <c r="B9203">
        <v>0.12958115183246</v>
      </c>
      <c r="C9203">
        <v>0.98020640000000003</v>
      </c>
      <c r="D9203" t="s">
        <v>2</v>
      </c>
    </row>
    <row r="9204" spans="1:4" x14ac:dyDescent="0.2">
      <c r="A9204">
        <v>1</v>
      </c>
      <c r="B9204">
        <v>0.12827225130889999</v>
      </c>
      <c r="C9204">
        <v>0.98023844000000004</v>
      </c>
      <c r="D9204" t="s">
        <v>2</v>
      </c>
    </row>
    <row r="9205" spans="1:4" x14ac:dyDescent="0.2">
      <c r="A9205">
        <v>1</v>
      </c>
      <c r="B9205">
        <v>0.12696335078533999</v>
      </c>
      <c r="C9205">
        <v>0.98028755000000001</v>
      </c>
      <c r="D9205" t="s">
        <v>2</v>
      </c>
    </row>
    <row r="9206" spans="1:4" x14ac:dyDescent="0.2">
      <c r="A9206">
        <v>1</v>
      </c>
      <c r="B9206">
        <v>0.12565445026177999</v>
      </c>
      <c r="C9206">
        <v>0.98050020000000004</v>
      </c>
      <c r="D9206" t="s">
        <v>2</v>
      </c>
    </row>
    <row r="9207" spans="1:4" x14ac:dyDescent="0.2">
      <c r="A9207">
        <v>1</v>
      </c>
      <c r="B9207">
        <v>0.124345549738219</v>
      </c>
      <c r="C9207">
        <v>0.98054790000000003</v>
      </c>
      <c r="D9207" t="s">
        <v>2</v>
      </c>
    </row>
    <row r="9208" spans="1:4" x14ac:dyDescent="0.2">
      <c r="A9208">
        <v>1</v>
      </c>
      <c r="B9208">
        <v>0.123036649214659</v>
      </c>
      <c r="C9208">
        <v>0.98063456999999998</v>
      </c>
      <c r="D9208" t="s">
        <v>2</v>
      </c>
    </row>
    <row r="9209" spans="1:4" x14ac:dyDescent="0.2">
      <c r="A9209">
        <v>1</v>
      </c>
      <c r="B9209">
        <v>0.12172774869109899</v>
      </c>
      <c r="C9209">
        <v>0.98070999999999997</v>
      </c>
      <c r="D9209" t="s">
        <v>2</v>
      </c>
    </row>
    <row r="9210" spans="1:4" x14ac:dyDescent="0.2">
      <c r="A9210">
        <v>1</v>
      </c>
      <c r="B9210">
        <v>0.12041884816753901</v>
      </c>
      <c r="C9210">
        <v>0.98092760000000001</v>
      </c>
      <c r="D9210" t="s">
        <v>2</v>
      </c>
    </row>
    <row r="9211" spans="1:4" x14ac:dyDescent="0.2">
      <c r="A9211">
        <v>1</v>
      </c>
      <c r="B9211">
        <v>0.119109947643979</v>
      </c>
      <c r="C9211">
        <v>0.98134619999999995</v>
      </c>
      <c r="D9211" t="s">
        <v>2</v>
      </c>
    </row>
    <row r="9212" spans="1:4" x14ac:dyDescent="0.2">
      <c r="A9212">
        <v>1</v>
      </c>
      <c r="B9212">
        <v>0.117801047120418</v>
      </c>
      <c r="C9212">
        <v>0.98143743999999999</v>
      </c>
      <c r="D9212" t="s">
        <v>2</v>
      </c>
    </row>
    <row r="9213" spans="1:4" x14ac:dyDescent="0.2">
      <c r="A9213">
        <v>1</v>
      </c>
      <c r="B9213">
        <v>0.116492146596858</v>
      </c>
      <c r="C9213">
        <v>0.9814486</v>
      </c>
      <c r="D9213" t="s">
        <v>2</v>
      </c>
    </row>
    <row r="9214" spans="1:4" x14ac:dyDescent="0.2">
      <c r="A9214">
        <v>1</v>
      </c>
      <c r="B9214">
        <v>0.115183246073298</v>
      </c>
      <c r="C9214">
        <v>0.98154759999999996</v>
      </c>
      <c r="D9214" t="s">
        <v>2</v>
      </c>
    </row>
    <row r="9215" spans="1:4" x14ac:dyDescent="0.2">
      <c r="A9215">
        <v>1</v>
      </c>
      <c r="B9215">
        <v>0.11387434554973801</v>
      </c>
      <c r="C9215">
        <v>0.98160225000000001</v>
      </c>
      <c r="D9215" t="s">
        <v>2</v>
      </c>
    </row>
    <row r="9216" spans="1:4" x14ac:dyDescent="0.2">
      <c r="A9216">
        <v>1</v>
      </c>
      <c r="B9216">
        <v>0.112565445026178</v>
      </c>
      <c r="C9216">
        <v>0.98161290000000001</v>
      </c>
      <c r="D9216" t="s">
        <v>2</v>
      </c>
    </row>
    <row r="9217" spans="1:4" x14ac:dyDescent="0.2">
      <c r="A9217">
        <v>1</v>
      </c>
      <c r="B9217">
        <v>0.111256544502617</v>
      </c>
      <c r="C9217">
        <v>0.98201596999999996</v>
      </c>
      <c r="D9217" t="s">
        <v>2</v>
      </c>
    </row>
    <row r="9218" spans="1:4" x14ac:dyDescent="0.2">
      <c r="A9218">
        <v>1</v>
      </c>
      <c r="B9218">
        <v>0.109947643979057</v>
      </c>
      <c r="C9218">
        <v>0.98204696000000002</v>
      </c>
      <c r="D9218" t="s">
        <v>2</v>
      </c>
    </row>
    <row r="9219" spans="1:4" x14ac:dyDescent="0.2">
      <c r="A9219">
        <v>1</v>
      </c>
      <c r="B9219">
        <v>0.108638743455497</v>
      </c>
      <c r="C9219">
        <v>0.98213242999999995</v>
      </c>
      <c r="D9219" t="s">
        <v>2</v>
      </c>
    </row>
    <row r="9220" spans="1:4" x14ac:dyDescent="0.2">
      <c r="A9220">
        <v>1</v>
      </c>
      <c r="B9220">
        <v>0.10732984293193699</v>
      </c>
      <c r="C9220">
        <v>0.98217429999999994</v>
      </c>
      <c r="D9220" t="s">
        <v>2</v>
      </c>
    </row>
    <row r="9221" spans="1:4" x14ac:dyDescent="0.2">
      <c r="A9221">
        <v>1</v>
      </c>
      <c r="B9221">
        <v>0.10602094240837601</v>
      </c>
      <c r="C9221">
        <v>0.98226225</v>
      </c>
      <c r="D9221" t="s">
        <v>2</v>
      </c>
    </row>
    <row r="9222" spans="1:4" x14ac:dyDescent="0.2">
      <c r="A9222">
        <v>1</v>
      </c>
      <c r="B9222">
        <v>0.104712041884816</v>
      </c>
      <c r="C9222">
        <v>0.98261063999999998</v>
      </c>
      <c r="D9222" t="s">
        <v>2</v>
      </c>
    </row>
    <row r="9223" spans="1:4" x14ac:dyDescent="0.2">
      <c r="A9223">
        <v>1</v>
      </c>
      <c r="B9223">
        <v>0.103403141361256</v>
      </c>
      <c r="C9223">
        <v>0.98276399999999997</v>
      </c>
      <c r="D9223" t="s">
        <v>2</v>
      </c>
    </row>
    <row r="9224" spans="1:4" x14ac:dyDescent="0.2">
      <c r="A9224">
        <v>1</v>
      </c>
      <c r="B9224">
        <v>0.102094240837696</v>
      </c>
      <c r="C9224">
        <v>0.98280643999999995</v>
      </c>
      <c r="D9224" t="s">
        <v>2</v>
      </c>
    </row>
    <row r="9225" spans="1:4" x14ac:dyDescent="0.2">
      <c r="A9225">
        <v>1</v>
      </c>
      <c r="B9225">
        <v>0.100785340314136</v>
      </c>
      <c r="C9225">
        <v>0.98291490000000004</v>
      </c>
      <c r="D9225" t="s">
        <v>2</v>
      </c>
    </row>
    <row r="9226" spans="1:4" x14ac:dyDescent="0.2">
      <c r="A9226">
        <v>1</v>
      </c>
      <c r="B9226">
        <v>9.9476439790575896E-2</v>
      </c>
      <c r="C9226">
        <v>0.98315613999999996</v>
      </c>
      <c r="D9226" t="s">
        <v>2</v>
      </c>
    </row>
    <row r="9227" spans="1:4" x14ac:dyDescent="0.2">
      <c r="A9227">
        <v>1</v>
      </c>
      <c r="B9227">
        <v>9.8167539267015699E-2</v>
      </c>
      <c r="C9227">
        <v>0.98328490000000002</v>
      </c>
      <c r="D9227" t="s">
        <v>2</v>
      </c>
    </row>
    <row r="9228" spans="1:4" x14ac:dyDescent="0.2">
      <c r="A9228">
        <v>1</v>
      </c>
      <c r="B9228">
        <v>9.6858638743455502E-2</v>
      </c>
      <c r="C9228">
        <v>0.98341089999999998</v>
      </c>
      <c r="D9228" t="s">
        <v>2</v>
      </c>
    </row>
    <row r="9229" spans="1:4" x14ac:dyDescent="0.2">
      <c r="A9229">
        <v>1</v>
      </c>
      <c r="B9229">
        <v>9.5549738219895194E-2</v>
      </c>
      <c r="C9229">
        <v>0.98355895000000004</v>
      </c>
      <c r="D9229" t="s">
        <v>2</v>
      </c>
    </row>
    <row r="9230" spans="1:4" x14ac:dyDescent="0.2">
      <c r="A9230">
        <v>1</v>
      </c>
      <c r="B9230">
        <v>9.4240837696334998E-2</v>
      </c>
      <c r="C9230">
        <v>0.98376830000000004</v>
      </c>
      <c r="D9230" t="s">
        <v>2</v>
      </c>
    </row>
    <row r="9231" spans="1:4" x14ac:dyDescent="0.2">
      <c r="A9231">
        <v>1</v>
      </c>
      <c r="B9231">
        <v>9.2931937172774801E-2</v>
      </c>
      <c r="C9231">
        <v>0.98396282999999995</v>
      </c>
      <c r="D9231" t="s">
        <v>2</v>
      </c>
    </row>
    <row r="9232" spans="1:4" x14ac:dyDescent="0.2">
      <c r="A9232">
        <v>1</v>
      </c>
      <c r="B9232">
        <v>9.1623036649214604E-2</v>
      </c>
      <c r="C9232">
        <v>0.98420286000000001</v>
      </c>
      <c r="D9232" t="s">
        <v>2</v>
      </c>
    </row>
    <row r="9233" spans="1:4" x14ac:dyDescent="0.2">
      <c r="A9233">
        <v>1</v>
      </c>
      <c r="B9233">
        <v>9.0314136125654407E-2</v>
      </c>
      <c r="C9233">
        <v>0.98450939999999998</v>
      </c>
      <c r="D9233" t="s">
        <v>2</v>
      </c>
    </row>
    <row r="9234" spans="1:4" x14ac:dyDescent="0.2">
      <c r="A9234">
        <v>1</v>
      </c>
      <c r="B9234">
        <v>8.9005235602094196E-2</v>
      </c>
      <c r="C9234">
        <v>0.9846646</v>
      </c>
      <c r="D9234" t="s">
        <v>2</v>
      </c>
    </row>
    <row r="9235" spans="1:4" x14ac:dyDescent="0.2">
      <c r="A9235">
        <v>1</v>
      </c>
      <c r="B9235">
        <v>8.7696335078533999E-2</v>
      </c>
      <c r="C9235">
        <v>0.98477440000000005</v>
      </c>
      <c r="D9235" t="s">
        <v>2</v>
      </c>
    </row>
    <row r="9236" spans="1:4" x14ac:dyDescent="0.2">
      <c r="A9236">
        <v>1</v>
      </c>
      <c r="B9236">
        <v>8.6387434554973802E-2</v>
      </c>
      <c r="C9236">
        <v>0.98481180000000001</v>
      </c>
      <c r="D9236" t="s">
        <v>2</v>
      </c>
    </row>
    <row r="9237" spans="1:4" x14ac:dyDescent="0.2">
      <c r="A9237">
        <v>1</v>
      </c>
      <c r="B9237">
        <v>8.5078534031413605E-2</v>
      </c>
      <c r="C9237">
        <v>0.98513600000000001</v>
      </c>
      <c r="D9237" t="s">
        <v>2</v>
      </c>
    </row>
    <row r="9238" spans="1:4" x14ac:dyDescent="0.2">
      <c r="A9238">
        <v>1</v>
      </c>
      <c r="B9238">
        <v>8.3769633507853394E-2</v>
      </c>
      <c r="C9238">
        <v>0.98526429999999998</v>
      </c>
      <c r="D9238" t="s">
        <v>2</v>
      </c>
    </row>
    <row r="9239" spans="1:4" x14ac:dyDescent="0.2">
      <c r="A9239">
        <v>1</v>
      </c>
      <c r="B9239">
        <v>8.2460732984293197E-2</v>
      </c>
      <c r="C9239">
        <v>0.98560256000000002</v>
      </c>
      <c r="D9239" t="s">
        <v>2</v>
      </c>
    </row>
    <row r="9240" spans="1:4" x14ac:dyDescent="0.2">
      <c r="A9240">
        <v>1</v>
      </c>
      <c r="B9240">
        <v>8.1151832460732903E-2</v>
      </c>
      <c r="C9240">
        <v>0.98561215000000002</v>
      </c>
      <c r="D9240" t="s">
        <v>2</v>
      </c>
    </row>
    <row r="9241" spans="1:4" x14ac:dyDescent="0.2">
      <c r="A9241">
        <v>1</v>
      </c>
      <c r="B9241">
        <v>7.9842931937172706E-2</v>
      </c>
      <c r="C9241">
        <v>0.98570627</v>
      </c>
      <c r="D9241" t="s">
        <v>2</v>
      </c>
    </row>
    <row r="9242" spans="1:4" x14ac:dyDescent="0.2">
      <c r="A9242">
        <v>1</v>
      </c>
      <c r="B9242">
        <v>7.8534031413612496E-2</v>
      </c>
      <c r="C9242">
        <v>0.9864444</v>
      </c>
      <c r="D9242" t="s">
        <v>2</v>
      </c>
    </row>
    <row r="9243" spans="1:4" x14ac:dyDescent="0.2">
      <c r="A9243">
        <v>1</v>
      </c>
      <c r="B9243">
        <v>7.7225130890052299E-2</v>
      </c>
      <c r="C9243">
        <v>0.98670259999999999</v>
      </c>
      <c r="D9243" t="s">
        <v>2</v>
      </c>
    </row>
    <row r="9244" spans="1:4" x14ac:dyDescent="0.2">
      <c r="A9244">
        <v>1</v>
      </c>
      <c r="B9244">
        <v>7.5916230366492102E-2</v>
      </c>
      <c r="C9244">
        <v>0.98692840000000004</v>
      </c>
      <c r="D9244" t="s">
        <v>2</v>
      </c>
    </row>
    <row r="9245" spans="1:4" x14ac:dyDescent="0.2">
      <c r="A9245">
        <v>1</v>
      </c>
      <c r="B9245">
        <v>7.4607329842931905E-2</v>
      </c>
      <c r="C9245">
        <v>0.98698330000000001</v>
      </c>
      <c r="D9245" t="s">
        <v>2</v>
      </c>
    </row>
    <row r="9246" spans="1:4" x14ac:dyDescent="0.2">
      <c r="A9246">
        <v>1</v>
      </c>
      <c r="B9246">
        <v>7.3298429319371694E-2</v>
      </c>
      <c r="C9246">
        <v>0.9869964</v>
      </c>
      <c r="D9246" t="s">
        <v>2</v>
      </c>
    </row>
    <row r="9247" spans="1:4" x14ac:dyDescent="0.2">
      <c r="A9247">
        <v>1</v>
      </c>
      <c r="B9247">
        <v>7.1989528795811497E-2</v>
      </c>
      <c r="C9247">
        <v>0.98715529999999996</v>
      </c>
      <c r="D9247" t="s">
        <v>2</v>
      </c>
    </row>
    <row r="9248" spans="1:4" x14ac:dyDescent="0.2">
      <c r="A9248">
        <v>1</v>
      </c>
      <c r="B9248">
        <v>7.06806282722513E-2</v>
      </c>
      <c r="C9248">
        <v>0.98717169999999999</v>
      </c>
      <c r="D9248" t="s">
        <v>2</v>
      </c>
    </row>
    <row r="9249" spans="1:4" x14ac:dyDescent="0.2">
      <c r="A9249">
        <v>1</v>
      </c>
      <c r="B9249">
        <v>6.9371727748691103E-2</v>
      </c>
      <c r="C9249">
        <v>0.98718530000000004</v>
      </c>
      <c r="D9249" t="s">
        <v>2</v>
      </c>
    </row>
    <row r="9250" spans="1:4" x14ac:dyDescent="0.2">
      <c r="A9250">
        <v>1</v>
      </c>
      <c r="B9250">
        <v>6.8062827225130795E-2</v>
      </c>
      <c r="C9250">
        <v>0.98785920000000005</v>
      </c>
      <c r="D9250" t="s">
        <v>2</v>
      </c>
    </row>
    <row r="9251" spans="1:4" x14ac:dyDescent="0.2">
      <c r="A9251">
        <v>1</v>
      </c>
      <c r="B9251">
        <v>6.6753926701570598E-2</v>
      </c>
      <c r="C9251">
        <v>0.98797137000000002</v>
      </c>
      <c r="D9251" t="s">
        <v>2</v>
      </c>
    </row>
    <row r="9252" spans="1:4" x14ac:dyDescent="0.2">
      <c r="A9252">
        <v>1</v>
      </c>
      <c r="B9252">
        <v>6.5445026178010401E-2</v>
      </c>
      <c r="C9252">
        <v>0.98800560000000004</v>
      </c>
      <c r="D9252" t="s">
        <v>2</v>
      </c>
    </row>
    <row r="9253" spans="1:4" x14ac:dyDescent="0.2">
      <c r="A9253">
        <v>1</v>
      </c>
      <c r="B9253">
        <v>6.4136125654450205E-2</v>
      </c>
      <c r="C9253">
        <v>0.98805319999999996</v>
      </c>
      <c r="D9253" t="s">
        <v>2</v>
      </c>
    </row>
    <row r="9254" spans="1:4" x14ac:dyDescent="0.2">
      <c r="A9254">
        <v>1</v>
      </c>
      <c r="B9254">
        <v>6.2827225130889994E-2</v>
      </c>
      <c r="C9254">
        <v>0.98821289999999995</v>
      </c>
      <c r="D9254" t="s">
        <v>2</v>
      </c>
    </row>
    <row r="9255" spans="1:4" x14ac:dyDescent="0.2">
      <c r="A9255">
        <v>1</v>
      </c>
      <c r="B9255">
        <v>6.1518324607329797E-2</v>
      </c>
      <c r="C9255">
        <v>0.98842629999999998</v>
      </c>
      <c r="D9255" t="s">
        <v>2</v>
      </c>
    </row>
    <row r="9256" spans="1:4" x14ac:dyDescent="0.2">
      <c r="A9256">
        <v>1</v>
      </c>
      <c r="B9256">
        <v>6.02094240837696E-2</v>
      </c>
      <c r="C9256">
        <v>0.98848519999999995</v>
      </c>
      <c r="D9256" t="s">
        <v>2</v>
      </c>
    </row>
    <row r="9257" spans="1:4" x14ac:dyDescent="0.2">
      <c r="A9257">
        <v>1</v>
      </c>
      <c r="B9257">
        <v>5.8900523560209403E-2</v>
      </c>
      <c r="C9257">
        <v>0.98859894000000004</v>
      </c>
      <c r="D9257" t="s">
        <v>2</v>
      </c>
    </row>
    <row r="9258" spans="1:4" x14ac:dyDescent="0.2">
      <c r="A9258">
        <v>1</v>
      </c>
      <c r="B9258">
        <v>5.7591623036649199E-2</v>
      </c>
      <c r="C9258">
        <v>0.98862004000000003</v>
      </c>
      <c r="D9258" t="s">
        <v>2</v>
      </c>
    </row>
    <row r="9259" spans="1:4" x14ac:dyDescent="0.2">
      <c r="A9259">
        <v>1</v>
      </c>
      <c r="B9259">
        <v>5.6282722513089002E-2</v>
      </c>
      <c r="C9259">
        <v>0.98874366000000002</v>
      </c>
      <c r="D9259" t="s">
        <v>2</v>
      </c>
    </row>
    <row r="9260" spans="1:4" x14ac:dyDescent="0.2">
      <c r="A9260">
        <v>1</v>
      </c>
      <c r="B9260">
        <v>5.4973821989528798E-2</v>
      </c>
      <c r="C9260">
        <v>0.9888131</v>
      </c>
      <c r="D9260" t="s">
        <v>2</v>
      </c>
    </row>
    <row r="9261" spans="1:4" x14ac:dyDescent="0.2">
      <c r="A9261">
        <v>1</v>
      </c>
      <c r="B9261">
        <v>5.3664921465968497E-2</v>
      </c>
      <c r="C9261">
        <v>0.98891640000000003</v>
      </c>
      <c r="D9261" t="s">
        <v>2</v>
      </c>
    </row>
    <row r="9262" spans="1:4" x14ac:dyDescent="0.2">
      <c r="A9262">
        <v>1</v>
      </c>
      <c r="B9262">
        <v>5.23560209424083E-2</v>
      </c>
      <c r="C9262">
        <v>0.98931866999999996</v>
      </c>
      <c r="D9262" t="s">
        <v>2</v>
      </c>
    </row>
    <row r="9263" spans="1:4" x14ac:dyDescent="0.2">
      <c r="A9263">
        <v>1</v>
      </c>
      <c r="B9263">
        <v>5.1047120418848103E-2</v>
      </c>
      <c r="C9263">
        <v>0.9894712</v>
      </c>
      <c r="D9263" t="s">
        <v>2</v>
      </c>
    </row>
    <row r="9264" spans="1:4" x14ac:dyDescent="0.2">
      <c r="A9264">
        <v>1</v>
      </c>
      <c r="B9264">
        <v>4.97382198952879E-2</v>
      </c>
      <c r="C9264">
        <v>0.98948899999999995</v>
      </c>
      <c r="D9264" t="s">
        <v>2</v>
      </c>
    </row>
    <row r="9265" spans="1:4" x14ac:dyDescent="0.2">
      <c r="A9265">
        <v>1</v>
      </c>
      <c r="B9265">
        <v>4.8429319371727703E-2</v>
      </c>
      <c r="C9265">
        <v>0.98949359999999997</v>
      </c>
      <c r="D9265" t="s">
        <v>2</v>
      </c>
    </row>
    <row r="9266" spans="1:4" x14ac:dyDescent="0.2">
      <c r="A9266">
        <v>1</v>
      </c>
      <c r="B9266">
        <v>4.7120418848167499E-2</v>
      </c>
      <c r="C9266">
        <v>0.9896779</v>
      </c>
      <c r="D9266" t="s">
        <v>2</v>
      </c>
    </row>
    <row r="9267" spans="1:4" x14ac:dyDescent="0.2">
      <c r="A9267">
        <v>1</v>
      </c>
      <c r="B9267">
        <v>4.5811518324607302E-2</v>
      </c>
      <c r="C9267">
        <v>0.98972004999999996</v>
      </c>
      <c r="D9267" t="s">
        <v>2</v>
      </c>
    </row>
    <row r="9268" spans="1:4" x14ac:dyDescent="0.2">
      <c r="A9268">
        <v>1</v>
      </c>
      <c r="B9268">
        <v>4.4502617801047098E-2</v>
      </c>
      <c r="C9268">
        <v>0.98973619999999995</v>
      </c>
      <c r="D9268" t="s">
        <v>2</v>
      </c>
    </row>
    <row r="9269" spans="1:4" x14ac:dyDescent="0.2">
      <c r="A9269">
        <v>1</v>
      </c>
      <c r="B9269">
        <v>4.3193717277486901E-2</v>
      </c>
      <c r="C9269">
        <v>0.98975133999999998</v>
      </c>
      <c r="D9269" t="s">
        <v>2</v>
      </c>
    </row>
    <row r="9270" spans="1:4" x14ac:dyDescent="0.2">
      <c r="A9270">
        <v>1</v>
      </c>
      <c r="B9270">
        <v>4.1884816753926697E-2</v>
      </c>
      <c r="C9270">
        <v>0.99000376000000001</v>
      </c>
      <c r="D9270" t="s">
        <v>2</v>
      </c>
    </row>
    <row r="9271" spans="1:4" x14ac:dyDescent="0.2">
      <c r="A9271">
        <v>1</v>
      </c>
      <c r="B9271">
        <v>4.0575916230366403E-2</v>
      </c>
      <c r="C9271">
        <v>0.99026479999999995</v>
      </c>
      <c r="D9271" t="s">
        <v>2</v>
      </c>
    </row>
    <row r="9272" spans="1:4" x14ac:dyDescent="0.2">
      <c r="A9272">
        <v>1</v>
      </c>
      <c r="B9272">
        <v>3.9267015706806199E-2</v>
      </c>
      <c r="C9272">
        <v>0.99034005000000003</v>
      </c>
      <c r="D9272" t="s">
        <v>2</v>
      </c>
    </row>
    <row r="9273" spans="1:4" x14ac:dyDescent="0.2">
      <c r="A9273">
        <v>1</v>
      </c>
      <c r="B9273">
        <v>3.7958115183246002E-2</v>
      </c>
      <c r="C9273">
        <v>0.99044460000000001</v>
      </c>
      <c r="D9273" t="s">
        <v>2</v>
      </c>
    </row>
    <row r="9274" spans="1:4" x14ac:dyDescent="0.2">
      <c r="A9274">
        <v>1</v>
      </c>
      <c r="B9274">
        <v>3.6649214659685798E-2</v>
      </c>
      <c r="C9274">
        <v>0.99051595000000003</v>
      </c>
      <c r="D9274" t="s">
        <v>2</v>
      </c>
    </row>
    <row r="9275" spans="1:4" x14ac:dyDescent="0.2">
      <c r="A9275">
        <v>1</v>
      </c>
      <c r="B9275">
        <v>3.5340314136125602E-2</v>
      </c>
      <c r="C9275">
        <v>0.99076120000000001</v>
      </c>
      <c r="D9275" t="s">
        <v>2</v>
      </c>
    </row>
    <row r="9276" spans="1:4" x14ac:dyDescent="0.2">
      <c r="A9276">
        <v>1</v>
      </c>
      <c r="B9276">
        <v>3.4031413612565398E-2</v>
      </c>
      <c r="C9276">
        <v>0.99090659999999997</v>
      </c>
      <c r="D9276" t="s">
        <v>2</v>
      </c>
    </row>
    <row r="9277" spans="1:4" x14ac:dyDescent="0.2">
      <c r="A9277">
        <v>1</v>
      </c>
      <c r="B9277">
        <v>3.2722513089005201E-2</v>
      </c>
      <c r="C9277">
        <v>0.99093719999999996</v>
      </c>
      <c r="D9277" t="s">
        <v>2</v>
      </c>
    </row>
    <row r="9278" spans="1:4" x14ac:dyDescent="0.2">
      <c r="A9278">
        <v>1</v>
      </c>
      <c r="B9278">
        <v>3.1413612565444997E-2</v>
      </c>
      <c r="C9278">
        <v>0.99110109999999996</v>
      </c>
      <c r="D9278" t="s">
        <v>2</v>
      </c>
    </row>
    <row r="9279" spans="1:4" x14ac:dyDescent="0.2">
      <c r="A9279">
        <v>1</v>
      </c>
      <c r="B9279">
        <v>3.01047120418848E-2</v>
      </c>
      <c r="C9279">
        <v>0.99110670000000001</v>
      </c>
      <c r="D9279" t="s">
        <v>2</v>
      </c>
    </row>
    <row r="9280" spans="1:4" x14ac:dyDescent="0.2">
      <c r="A9280">
        <v>1</v>
      </c>
      <c r="B9280">
        <v>2.87958115183246E-2</v>
      </c>
      <c r="C9280">
        <v>0.9915678</v>
      </c>
      <c r="D9280" t="s">
        <v>2</v>
      </c>
    </row>
    <row r="9281" spans="1:4" x14ac:dyDescent="0.2">
      <c r="A9281">
        <v>1</v>
      </c>
      <c r="B9281">
        <v>2.7486910994764399E-2</v>
      </c>
      <c r="C9281">
        <v>0.99197279999999999</v>
      </c>
      <c r="D9281" t="s">
        <v>2</v>
      </c>
    </row>
    <row r="9282" spans="1:4" x14ac:dyDescent="0.2">
      <c r="A9282">
        <v>1</v>
      </c>
      <c r="B9282">
        <v>2.6178010471204102E-2</v>
      </c>
      <c r="C9282">
        <v>0.99197849999999999</v>
      </c>
      <c r="D9282" t="s">
        <v>2</v>
      </c>
    </row>
    <row r="9283" spans="1:4" x14ac:dyDescent="0.2">
      <c r="A9283">
        <v>1</v>
      </c>
      <c r="B9283">
        <v>2.4869109947643901E-2</v>
      </c>
      <c r="C9283">
        <v>0.99203790000000003</v>
      </c>
      <c r="D9283" t="s">
        <v>2</v>
      </c>
    </row>
    <row r="9284" spans="1:4" x14ac:dyDescent="0.2">
      <c r="A9284">
        <v>1</v>
      </c>
      <c r="B9284">
        <v>2.3560209424083701E-2</v>
      </c>
      <c r="C9284">
        <v>0.99208105000000002</v>
      </c>
      <c r="D9284" t="s">
        <v>2</v>
      </c>
    </row>
    <row r="9285" spans="1:4" x14ac:dyDescent="0.2">
      <c r="A9285">
        <v>1</v>
      </c>
      <c r="B9285">
        <v>2.22513089005235E-2</v>
      </c>
      <c r="C9285">
        <v>0.99212210000000001</v>
      </c>
      <c r="D9285" t="s">
        <v>2</v>
      </c>
    </row>
    <row r="9286" spans="1:4" x14ac:dyDescent="0.2">
      <c r="A9286">
        <v>1</v>
      </c>
      <c r="B9286">
        <v>2.09424083769633E-2</v>
      </c>
      <c r="C9286">
        <v>0.99219570000000001</v>
      </c>
      <c r="D9286" t="s">
        <v>2</v>
      </c>
    </row>
    <row r="9287" spans="1:4" x14ac:dyDescent="0.2">
      <c r="A9287">
        <v>1</v>
      </c>
      <c r="B9287">
        <v>1.96335078534031E-2</v>
      </c>
      <c r="C9287">
        <v>0.99235640000000003</v>
      </c>
      <c r="D9287" t="s">
        <v>2</v>
      </c>
    </row>
    <row r="9288" spans="1:4" x14ac:dyDescent="0.2">
      <c r="A9288">
        <v>1</v>
      </c>
      <c r="B9288">
        <v>1.8324607329842899E-2</v>
      </c>
      <c r="C9288">
        <v>0.99277424999999997</v>
      </c>
      <c r="D9288" t="s">
        <v>2</v>
      </c>
    </row>
    <row r="9289" spans="1:4" x14ac:dyDescent="0.2">
      <c r="A9289">
        <v>1</v>
      </c>
      <c r="B9289">
        <v>1.7015706806282699E-2</v>
      </c>
      <c r="C9289">
        <v>0.99356420000000001</v>
      </c>
      <c r="D9289" t="s">
        <v>2</v>
      </c>
    </row>
    <row r="9290" spans="1:4" x14ac:dyDescent="0.2">
      <c r="A9290">
        <v>1</v>
      </c>
      <c r="B9290">
        <v>1.5706806282722498E-2</v>
      </c>
      <c r="C9290">
        <v>0.99357770000000001</v>
      </c>
      <c r="D9290" t="s">
        <v>2</v>
      </c>
    </row>
    <row r="9291" spans="1:4" x14ac:dyDescent="0.2">
      <c r="A9291">
        <v>1</v>
      </c>
      <c r="B9291">
        <v>1.43979057591623E-2</v>
      </c>
      <c r="C9291">
        <v>0.99371874000000004</v>
      </c>
      <c r="D9291" t="s">
        <v>2</v>
      </c>
    </row>
    <row r="9292" spans="1:4" x14ac:dyDescent="0.2">
      <c r="A9292">
        <v>1</v>
      </c>
      <c r="B9292">
        <v>1.3089005235602E-2</v>
      </c>
      <c r="C9292">
        <v>0.99408567000000003</v>
      </c>
      <c r="D9292" t="s">
        <v>2</v>
      </c>
    </row>
    <row r="9293" spans="1:4" x14ac:dyDescent="0.2">
      <c r="A9293">
        <v>1</v>
      </c>
      <c r="B9293">
        <v>1.17801047120418E-2</v>
      </c>
      <c r="C9293">
        <v>0.99418470000000003</v>
      </c>
      <c r="D9293" t="s">
        <v>2</v>
      </c>
    </row>
    <row r="9294" spans="1:4" x14ac:dyDescent="0.2">
      <c r="A9294">
        <v>1</v>
      </c>
      <c r="B9294">
        <v>1.04712041884816E-2</v>
      </c>
      <c r="C9294">
        <v>0.99430096000000001</v>
      </c>
      <c r="D9294" t="s">
        <v>2</v>
      </c>
    </row>
    <row r="9295" spans="1:4" x14ac:dyDescent="0.2">
      <c r="A9295">
        <v>1</v>
      </c>
      <c r="B9295">
        <v>9.16230366492146E-3</v>
      </c>
      <c r="C9295">
        <v>0.99440309999999998</v>
      </c>
      <c r="D9295" t="s">
        <v>2</v>
      </c>
    </row>
    <row r="9296" spans="1:4" x14ac:dyDescent="0.2">
      <c r="A9296">
        <v>1</v>
      </c>
      <c r="B9296">
        <v>7.8534031413612492E-3</v>
      </c>
      <c r="C9296">
        <v>0.99480139999999995</v>
      </c>
      <c r="D9296" t="s">
        <v>2</v>
      </c>
    </row>
    <row r="9297" spans="1:4" x14ac:dyDescent="0.2">
      <c r="A9297">
        <v>1</v>
      </c>
      <c r="B9297">
        <v>6.5445026178010401E-3</v>
      </c>
      <c r="C9297">
        <v>0.99510889999999996</v>
      </c>
      <c r="D9297" t="s">
        <v>2</v>
      </c>
    </row>
    <row r="9298" spans="1:4" x14ac:dyDescent="0.2">
      <c r="A9298">
        <v>1</v>
      </c>
      <c r="B9298">
        <v>5.2356020942408302E-3</v>
      </c>
      <c r="C9298">
        <v>0.99524986999999998</v>
      </c>
      <c r="D9298" t="s">
        <v>2</v>
      </c>
    </row>
    <row r="9299" spans="1:4" x14ac:dyDescent="0.2">
      <c r="A9299">
        <v>1</v>
      </c>
      <c r="B9299">
        <v>3.9267015706806203E-3</v>
      </c>
      <c r="C9299">
        <v>0.99529509999999999</v>
      </c>
      <c r="D9299" t="s">
        <v>2</v>
      </c>
    </row>
    <row r="9300" spans="1:4" x14ac:dyDescent="0.2">
      <c r="A9300">
        <v>1</v>
      </c>
      <c r="B9300">
        <v>2.6178010471204099E-3</v>
      </c>
      <c r="C9300">
        <v>0.99672039999999995</v>
      </c>
      <c r="D9300" t="s">
        <v>2</v>
      </c>
    </row>
    <row r="9301" spans="1:4" x14ac:dyDescent="0.2">
      <c r="A9301">
        <v>1</v>
      </c>
      <c r="B9301">
        <v>1.3089005235602E-3</v>
      </c>
      <c r="C9301">
        <v>0.99676980000000004</v>
      </c>
      <c r="D9301" t="s">
        <v>2</v>
      </c>
    </row>
    <row r="9302" spans="1:4" x14ac:dyDescent="0.2">
      <c r="A9302">
        <v>1</v>
      </c>
      <c r="B9302">
        <v>0</v>
      </c>
      <c r="C9302">
        <v>0.99760263999999998</v>
      </c>
      <c r="D9302" t="s">
        <v>2</v>
      </c>
    </row>
    <row r="9303" spans="1:4" x14ac:dyDescent="0.2">
      <c r="A9303">
        <v>0.175632183908045</v>
      </c>
      <c r="B9303">
        <v>1</v>
      </c>
      <c r="C9303" t="s">
        <v>259</v>
      </c>
      <c r="D9303" t="s">
        <v>3</v>
      </c>
    </row>
    <row r="9304" spans="1:4" x14ac:dyDescent="0.2">
      <c r="A9304">
        <v>0.17544263048976699</v>
      </c>
      <c r="B9304">
        <v>0.99869109947643897</v>
      </c>
      <c r="C9304">
        <v>6.0220800000000002E-4</v>
      </c>
      <c r="D9304" t="s">
        <v>3</v>
      </c>
    </row>
    <row r="9305" spans="1:4" x14ac:dyDescent="0.2">
      <c r="A9305">
        <v>0.175482980680772</v>
      </c>
      <c r="B9305">
        <v>0.99869109947643897</v>
      </c>
      <c r="C9305">
        <v>6.0314319999999995E-4</v>
      </c>
      <c r="D9305" t="s">
        <v>3</v>
      </c>
    </row>
    <row r="9306" spans="1:4" x14ac:dyDescent="0.2">
      <c r="A9306">
        <v>0.175523349436392</v>
      </c>
      <c r="B9306">
        <v>0.99869109947643897</v>
      </c>
      <c r="C9306">
        <v>6.0440169999999998E-4</v>
      </c>
      <c r="D9306" t="s">
        <v>3</v>
      </c>
    </row>
    <row r="9307" spans="1:4" x14ac:dyDescent="0.2">
      <c r="A9307">
        <v>0.17556373676944301</v>
      </c>
      <c r="B9307">
        <v>0.99869109947643897</v>
      </c>
      <c r="C9307">
        <v>6.055953E-4</v>
      </c>
      <c r="D9307" t="s">
        <v>3</v>
      </c>
    </row>
    <row r="9308" spans="1:4" x14ac:dyDescent="0.2">
      <c r="A9308">
        <v>0.17560414269274999</v>
      </c>
      <c r="B9308">
        <v>0.99869109947643897</v>
      </c>
      <c r="C9308">
        <v>6.0582854E-4</v>
      </c>
      <c r="D9308" t="s">
        <v>3</v>
      </c>
    </row>
    <row r="9309" spans="1:4" x14ac:dyDescent="0.2">
      <c r="A9309">
        <v>0.175644567219152</v>
      </c>
      <c r="B9309">
        <v>0.99869109947643897</v>
      </c>
      <c r="C9309">
        <v>6.0681905999999996E-4</v>
      </c>
      <c r="D9309" t="s">
        <v>3</v>
      </c>
    </row>
    <row r="9310" spans="1:4" x14ac:dyDescent="0.2">
      <c r="A9310">
        <v>0.175685010361501</v>
      </c>
      <c r="B9310">
        <v>0.99869109947643897</v>
      </c>
      <c r="C9310">
        <v>6.1003915999999995E-4</v>
      </c>
      <c r="D9310" t="s">
        <v>3</v>
      </c>
    </row>
    <row r="9311" spans="1:4" x14ac:dyDescent="0.2">
      <c r="A9311">
        <v>0.17572547213265699</v>
      </c>
      <c r="B9311">
        <v>0.99869109947643897</v>
      </c>
      <c r="C9311">
        <v>6.1068224E-4</v>
      </c>
      <c r="D9311" t="s">
        <v>3</v>
      </c>
    </row>
    <row r="9312" spans="1:4" x14ac:dyDescent="0.2">
      <c r="A9312">
        <v>0.17576595254549601</v>
      </c>
      <c r="B9312">
        <v>0.99869109947643897</v>
      </c>
      <c r="C9312">
        <v>6.1291584000000001E-4</v>
      </c>
      <c r="D9312" t="s">
        <v>3</v>
      </c>
    </row>
    <row r="9313" spans="1:4" x14ac:dyDescent="0.2">
      <c r="A9313">
        <v>0.17580645161290301</v>
      </c>
      <c r="B9313">
        <v>0.99869109947643897</v>
      </c>
      <c r="C9313">
        <v>6.1474990000000003E-4</v>
      </c>
      <c r="D9313" t="s">
        <v>3</v>
      </c>
    </row>
    <row r="9314" spans="1:4" x14ac:dyDescent="0.2">
      <c r="A9314">
        <v>0.17584696934777599</v>
      </c>
      <c r="B9314">
        <v>0.99869109947643897</v>
      </c>
      <c r="C9314">
        <v>6.1848055E-4</v>
      </c>
      <c r="D9314" t="s">
        <v>3</v>
      </c>
    </row>
    <row r="9315" spans="1:4" x14ac:dyDescent="0.2">
      <c r="A9315">
        <v>0.175887505763024</v>
      </c>
      <c r="B9315">
        <v>0.99869109947643897</v>
      </c>
      <c r="C9315">
        <v>6.1905966E-4</v>
      </c>
      <c r="D9315" t="s">
        <v>3</v>
      </c>
    </row>
    <row r="9316" spans="1:4" x14ac:dyDescent="0.2">
      <c r="A9316">
        <v>0.17592806087157001</v>
      </c>
      <c r="B9316">
        <v>0.99869109947643897</v>
      </c>
      <c r="C9316">
        <v>6.2005579999999995E-4</v>
      </c>
      <c r="D9316" t="s">
        <v>3</v>
      </c>
    </row>
    <row r="9317" spans="1:4" x14ac:dyDescent="0.2">
      <c r="A9317">
        <v>0.17596863468634599</v>
      </c>
      <c r="B9317">
        <v>0.99869109947643897</v>
      </c>
      <c r="C9317">
        <v>6.2327960000000001E-4</v>
      </c>
      <c r="D9317" t="s">
        <v>3</v>
      </c>
    </row>
    <row r="9318" spans="1:4" x14ac:dyDescent="0.2">
      <c r="A9318">
        <v>0.17600922722029899</v>
      </c>
      <c r="B9318">
        <v>0.99869109947643897</v>
      </c>
      <c r="C9318">
        <v>6.2546594E-4</v>
      </c>
      <c r="D9318" t="s">
        <v>3</v>
      </c>
    </row>
    <row r="9319" spans="1:4" x14ac:dyDescent="0.2">
      <c r="A9319">
        <v>0.176049838486386</v>
      </c>
      <c r="B9319">
        <v>0.99869109947643897</v>
      </c>
      <c r="C9319">
        <v>6.2687794000000001E-4</v>
      </c>
      <c r="D9319" t="s">
        <v>3</v>
      </c>
    </row>
    <row r="9320" spans="1:4" x14ac:dyDescent="0.2">
      <c r="A9320">
        <v>0.17609046849757601</v>
      </c>
      <c r="B9320">
        <v>0.99869109947643897</v>
      </c>
      <c r="C9320">
        <v>6.2722720000000002E-4</v>
      </c>
      <c r="D9320" t="s">
        <v>3</v>
      </c>
    </row>
    <row r="9321" spans="1:4" x14ac:dyDescent="0.2">
      <c r="A9321">
        <v>0.17613111726685099</v>
      </c>
      <c r="B9321">
        <v>0.99869109947643897</v>
      </c>
      <c r="C9321">
        <v>6.2904240000000004E-4</v>
      </c>
      <c r="D9321" t="s">
        <v>3</v>
      </c>
    </row>
    <row r="9322" spans="1:4" x14ac:dyDescent="0.2">
      <c r="A9322">
        <v>0.176171784807203</v>
      </c>
      <c r="B9322">
        <v>0.99869109947643897</v>
      </c>
      <c r="C9322">
        <v>6.3012690000000004E-4</v>
      </c>
      <c r="D9322" t="s">
        <v>3</v>
      </c>
    </row>
    <row r="9323" spans="1:4" x14ac:dyDescent="0.2">
      <c r="A9323">
        <v>0.17621247113163899</v>
      </c>
      <c r="B9323">
        <v>0.99869109947643897</v>
      </c>
      <c r="C9323">
        <v>6.3170119999999999E-4</v>
      </c>
      <c r="D9323" t="s">
        <v>3</v>
      </c>
    </row>
    <row r="9324" spans="1:4" x14ac:dyDescent="0.2">
      <c r="A9324">
        <v>0.17625317625317599</v>
      </c>
      <c r="B9324">
        <v>0.99869109947643897</v>
      </c>
      <c r="C9324">
        <v>6.3216279999999997E-4</v>
      </c>
      <c r="D9324" t="s">
        <v>3</v>
      </c>
    </row>
    <row r="9325" spans="1:4" x14ac:dyDescent="0.2">
      <c r="A9325">
        <v>0.17629390018484201</v>
      </c>
      <c r="B9325">
        <v>0.99869109947643897</v>
      </c>
      <c r="C9325">
        <v>6.3389976000000005E-4</v>
      </c>
      <c r="D9325" t="s">
        <v>3</v>
      </c>
    </row>
    <row r="9326" spans="1:4" x14ac:dyDescent="0.2">
      <c r="A9326">
        <v>0.17633464293968101</v>
      </c>
      <c r="B9326">
        <v>0.99869109947643897</v>
      </c>
      <c r="C9326">
        <v>6.3421886000000001E-4</v>
      </c>
      <c r="D9326" t="s">
        <v>3</v>
      </c>
    </row>
    <row r="9327" spans="1:4" x14ac:dyDescent="0.2">
      <c r="A9327">
        <v>0.17637540453074399</v>
      </c>
      <c r="B9327">
        <v>0.99869109947643897</v>
      </c>
      <c r="C9327">
        <v>6.3449209999999999E-4</v>
      </c>
      <c r="D9327" t="s">
        <v>3</v>
      </c>
    </row>
    <row r="9328" spans="1:4" x14ac:dyDescent="0.2">
      <c r="A9328">
        <v>0.17641618497109801</v>
      </c>
      <c r="B9328">
        <v>0.99869109947643897</v>
      </c>
      <c r="C9328">
        <v>6.3669495000000004E-4</v>
      </c>
      <c r="D9328" t="s">
        <v>3</v>
      </c>
    </row>
    <row r="9329" spans="1:4" x14ac:dyDescent="0.2">
      <c r="A9329">
        <v>0.17645698427382001</v>
      </c>
      <c r="B9329">
        <v>0.99869109947643897</v>
      </c>
      <c r="C9329">
        <v>6.3739652999999998E-4</v>
      </c>
      <c r="D9329" t="s">
        <v>3</v>
      </c>
    </row>
    <row r="9330" spans="1:4" x14ac:dyDescent="0.2">
      <c r="A9330">
        <v>0.176497802452</v>
      </c>
      <c r="B9330">
        <v>0.99869109947643897</v>
      </c>
      <c r="C9330">
        <v>6.3780247E-4</v>
      </c>
      <c r="D9330" t="s">
        <v>3</v>
      </c>
    </row>
    <row r="9331" spans="1:4" x14ac:dyDescent="0.2">
      <c r="A9331">
        <v>0.17653863951874099</v>
      </c>
      <c r="B9331">
        <v>0.99869109947643897</v>
      </c>
      <c r="C9331">
        <v>6.4294313999999997E-4</v>
      </c>
      <c r="D9331" t="s">
        <v>3</v>
      </c>
    </row>
    <row r="9332" spans="1:4" x14ac:dyDescent="0.2">
      <c r="A9332">
        <v>0.17657949548715501</v>
      </c>
      <c r="B9332">
        <v>0.99869109947643897</v>
      </c>
      <c r="C9332">
        <v>6.4295659999999996E-4</v>
      </c>
      <c r="D9332" t="s">
        <v>3</v>
      </c>
    </row>
    <row r="9333" spans="1:4" x14ac:dyDescent="0.2">
      <c r="A9333">
        <v>0.17662037037037001</v>
      </c>
      <c r="B9333">
        <v>0.99869109947643897</v>
      </c>
      <c r="C9333">
        <v>6.4404274000000002E-4</v>
      </c>
      <c r="D9333" t="s">
        <v>3</v>
      </c>
    </row>
    <row r="9334" spans="1:4" x14ac:dyDescent="0.2">
      <c r="A9334">
        <v>0.176661264181523</v>
      </c>
      <c r="B9334">
        <v>0.99869109947643897</v>
      </c>
      <c r="C9334">
        <v>6.4410472999999995E-4</v>
      </c>
      <c r="D9334" t="s">
        <v>3</v>
      </c>
    </row>
    <row r="9335" spans="1:4" x14ac:dyDescent="0.2">
      <c r="A9335">
        <v>0.176702176933765</v>
      </c>
      <c r="B9335">
        <v>0.99869109947643897</v>
      </c>
      <c r="C9335">
        <v>6.4528450000000005E-4</v>
      </c>
      <c r="D9335" t="s">
        <v>3</v>
      </c>
    </row>
    <row r="9336" spans="1:4" x14ac:dyDescent="0.2">
      <c r="A9336">
        <v>0.17674310864025899</v>
      </c>
      <c r="B9336">
        <v>0.99869109947643897</v>
      </c>
      <c r="C9336">
        <v>6.455311E-4</v>
      </c>
      <c r="D9336" t="s">
        <v>3</v>
      </c>
    </row>
    <row r="9337" spans="1:4" x14ac:dyDescent="0.2">
      <c r="A9337">
        <v>0.17678405931417901</v>
      </c>
      <c r="B9337">
        <v>0.99869109947643897</v>
      </c>
      <c r="C9337">
        <v>6.4556154999999998E-4</v>
      </c>
      <c r="D9337" t="s">
        <v>3</v>
      </c>
    </row>
    <row r="9338" spans="1:4" x14ac:dyDescent="0.2">
      <c r="A9338">
        <v>0.17682502896871299</v>
      </c>
      <c r="B9338">
        <v>0.99869109947643897</v>
      </c>
      <c r="C9338">
        <v>6.4634526000000004E-4</v>
      </c>
      <c r="D9338" t="s">
        <v>3</v>
      </c>
    </row>
    <row r="9339" spans="1:4" x14ac:dyDescent="0.2">
      <c r="A9339">
        <v>0.17686601761706</v>
      </c>
      <c r="B9339">
        <v>0.99869109947643897</v>
      </c>
      <c r="C9339">
        <v>6.4640010000000003E-4</v>
      </c>
      <c r="D9339" t="s">
        <v>3</v>
      </c>
    </row>
    <row r="9340" spans="1:4" x14ac:dyDescent="0.2">
      <c r="A9340">
        <v>0.17690702527243199</v>
      </c>
      <c r="B9340">
        <v>0.99869109947643897</v>
      </c>
      <c r="C9340">
        <v>6.4651127000000001E-4</v>
      </c>
      <c r="D9340" t="s">
        <v>3</v>
      </c>
    </row>
    <row r="9341" spans="1:4" x14ac:dyDescent="0.2">
      <c r="A9341">
        <v>0.17694805194805099</v>
      </c>
      <c r="B9341">
        <v>0.99869109947643897</v>
      </c>
      <c r="C9341">
        <v>6.4786059999999998E-4</v>
      </c>
      <c r="D9341" t="s">
        <v>3</v>
      </c>
    </row>
    <row r="9342" spans="1:4" x14ac:dyDescent="0.2">
      <c r="A9342">
        <v>0.17698909765715601</v>
      </c>
      <c r="B9342">
        <v>0.99869109947643897</v>
      </c>
      <c r="C9342">
        <v>6.4817426E-4</v>
      </c>
      <c r="D9342" t="s">
        <v>3</v>
      </c>
    </row>
    <row r="9343" spans="1:4" x14ac:dyDescent="0.2">
      <c r="A9343">
        <v>0.17703016241299299</v>
      </c>
      <c r="B9343">
        <v>0.99869109947643897</v>
      </c>
      <c r="C9343">
        <v>6.49024E-4</v>
      </c>
      <c r="D9343" t="s">
        <v>3</v>
      </c>
    </row>
    <row r="9344" spans="1:4" x14ac:dyDescent="0.2">
      <c r="A9344">
        <v>0.177071246228823</v>
      </c>
      <c r="B9344">
        <v>0.99869109947643897</v>
      </c>
      <c r="C9344">
        <v>6.4953416999999998E-4</v>
      </c>
      <c r="D9344" t="s">
        <v>3</v>
      </c>
    </row>
    <row r="9345" spans="1:4" x14ac:dyDescent="0.2">
      <c r="A9345">
        <v>0.17711234911792001</v>
      </c>
      <c r="B9345">
        <v>0.99869109947643897</v>
      </c>
      <c r="C9345">
        <v>6.5026316E-4</v>
      </c>
      <c r="D9345" t="s">
        <v>3</v>
      </c>
    </row>
    <row r="9346" spans="1:4" x14ac:dyDescent="0.2">
      <c r="A9346">
        <v>0.17715347109356799</v>
      </c>
      <c r="B9346">
        <v>0.99869109947643897</v>
      </c>
      <c r="C9346">
        <v>6.5372019999999996E-4</v>
      </c>
      <c r="D9346" t="s">
        <v>3</v>
      </c>
    </row>
    <row r="9347" spans="1:4" x14ac:dyDescent="0.2">
      <c r="A9347">
        <v>0.17719461216906601</v>
      </c>
      <c r="B9347">
        <v>0.99869109947643897</v>
      </c>
      <c r="C9347">
        <v>6.5697019999999995E-4</v>
      </c>
      <c r="D9347" t="s">
        <v>3</v>
      </c>
    </row>
    <row r="9348" spans="1:4" x14ac:dyDescent="0.2">
      <c r="A9348">
        <v>0.177235772357723</v>
      </c>
      <c r="B9348">
        <v>0.99869109947643897</v>
      </c>
      <c r="C9348">
        <v>6.575668E-4</v>
      </c>
      <c r="D9348" t="s">
        <v>3</v>
      </c>
    </row>
    <row r="9349" spans="1:4" x14ac:dyDescent="0.2">
      <c r="A9349">
        <v>0.177276951672862</v>
      </c>
      <c r="B9349">
        <v>0.99869109947643897</v>
      </c>
      <c r="C9349">
        <v>6.6272803999999996E-4</v>
      </c>
      <c r="D9349" t="s">
        <v>3</v>
      </c>
    </row>
    <row r="9350" spans="1:4" x14ac:dyDescent="0.2">
      <c r="A9350">
        <v>0.17731815012781699</v>
      </c>
      <c r="B9350">
        <v>0.99869109947643897</v>
      </c>
      <c r="C9350">
        <v>6.6458695999999995E-4</v>
      </c>
      <c r="D9350" t="s">
        <v>3</v>
      </c>
    </row>
    <row r="9351" spans="1:4" x14ac:dyDescent="0.2">
      <c r="A9351">
        <v>0.177359367735936</v>
      </c>
      <c r="B9351">
        <v>0.99869109947643897</v>
      </c>
      <c r="C9351">
        <v>6.6478014999999996E-4</v>
      </c>
      <c r="D9351" t="s">
        <v>3</v>
      </c>
    </row>
    <row r="9352" spans="1:4" x14ac:dyDescent="0.2">
      <c r="A9352">
        <v>0.17740060451057801</v>
      </c>
      <c r="B9352">
        <v>0.99869109947643897</v>
      </c>
      <c r="C9352">
        <v>6.6502124999999999E-4</v>
      </c>
      <c r="D9352" t="s">
        <v>3</v>
      </c>
    </row>
    <row r="9353" spans="1:4" x14ac:dyDescent="0.2">
      <c r="A9353">
        <v>0.17744186046511601</v>
      </c>
      <c r="B9353">
        <v>0.99869109947643897</v>
      </c>
      <c r="C9353">
        <v>6.6640343999999996E-4</v>
      </c>
      <c r="D9353" t="s">
        <v>3</v>
      </c>
    </row>
    <row r="9354" spans="1:4" x14ac:dyDescent="0.2">
      <c r="A9354">
        <v>0.177483135612933</v>
      </c>
      <c r="B9354">
        <v>0.99869109947643897</v>
      </c>
      <c r="C9354">
        <v>6.6640373999999995E-4</v>
      </c>
      <c r="D9354" t="s">
        <v>3</v>
      </c>
    </row>
    <row r="9355" spans="1:4" x14ac:dyDescent="0.2">
      <c r="A9355">
        <v>0.17752442996742601</v>
      </c>
      <c r="B9355">
        <v>0.99869109947643897</v>
      </c>
      <c r="C9355">
        <v>6.6699659999999998E-4</v>
      </c>
      <c r="D9355" t="s">
        <v>3</v>
      </c>
    </row>
    <row r="9356" spans="1:4" x14ac:dyDescent="0.2">
      <c r="A9356">
        <v>0.17756574354200599</v>
      </c>
      <c r="B9356">
        <v>0.99869109947643897</v>
      </c>
      <c r="C9356">
        <v>6.6754729999999999E-4</v>
      </c>
      <c r="D9356" t="s">
        <v>3</v>
      </c>
    </row>
    <row r="9357" spans="1:4" x14ac:dyDescent="0.2">
      <c r="A9357">
        <v>0.17760707635009301</v>
      </c>
      <c r="B9357">
        <v>0.99869109947643897</v>
      </c>
      <c r="C9357">
        <v>6.7331469999999997E-4</v>
      </c>
      <c r="D9357" t="s">
        <v>3</v>
      </c>
    </row>
    <row r="9358" spans="1:4" x14ac:dyDescent="0.2">
      <c r="A9358">
        <v>0.17764842840512199</v>
      </c>
      <c r="B9358">
        <v>0.99869109947643897</v>
      </c>
      <c r="C9358">
        <v>6.746314E-4</v>
      </c>
      <c r="D9358" t="s">
        <v>3</v>
      </c>
    </row>
    <row r="9359" spans="1:4" x14ac:dyDescent="0.2">
      <c r="A9359">
        <v>0.17768979972054</v>
      </c>
      <c r="B9359">
        <v>0.99869109947643897</v>
      </c>
      <c r="C9359">
        <v>6.7550640000000001E-4</v>
      </c>
      <c r="D9359" t="s">
        <v>3</v>
      </c>
    </row>
    <row r="9360" spans="1:4" x14ac:dyDescent="0.2">
      <c r="A9360">
        <v>0.177731190309806</v>
      </c>
      <c r="B9360">
        <v>0.99869109947643897</v>
      </c>
      <c r="C9360">
        <v>6.7593174999999999E-4</v>
      </c>
      <c r="D9360" t="s">
        <v>3</v>
      </c>
    </row>
    <row r="9361" spans="1:4" x14ac:dyDescent="0.2">
      <c r="A9361">
        <v>0.17777260018639299</v>
      </c>
      <c r="B9361">
        <v>0.99869109947643897</v>
      </c>
      <c r="C9361">
        <v>6.7605699999999998E-4</v>
      </c>
      <c r="D9361" t="s">
        <v>3</v>
      </c>
    </row>
    <row r="9362" spans="1:4" x14ac:dyDescent="0.2">
      <c r="A9362">
        <v>0.17781402936378399</v>
      </c>
      <c r="B9362">
        <v>0.99869109947643897</v>
      </c>
      <c r="C9362">
        <v>6.7725070000000003E-4</v>
      </c>
      <c r="D9362" t="s">
        <v>3</v>
      </c>
    </row>
    <row r="9363" spans="1:4" x14ac:dyDescent="0.2">
      <c r="A9363">
        <v>0.17785547785547701</v>
      </c>
      <c r="B9363">
        <v>0.99869109947643897</v>
      </c>
      <c r="C9363">
        <v>6.7738886000000005E-4</v>
      </c>
      <c r="D9363" t="s">
        <v>3</v>
      </c>
    </row>
    <row r="9364" spans="1:4" x14ac:dyDescent="0.2">
      <c r="A9364">
        <v>0.17789694567498199</v>
      </c>
      <c r="B9364">
        <v>0.99869109947643897</v>
      </c>
      <c r="C9364">
        <v>6.7816239999999998E-4</v>
      </c>
      <c r="D9364" t="s">
        <v>3</v>
      </c>
    </row>
    <row r="9365" spans="1:4" x14ac:dyDescent="0.2">
      <c r="A9365">
        <v>0.17793843283582</v>
      </c>
      <c r="B9365">
        <v>0.99869109947643897</v>
      </c>
      <c r="C9365">
        <v>6.7914544999999997E-4</v>
      </c>
      <c r="D9365" t="s">
        <v>3</v>
      </c>
    </row>
    <row r="9366" spans="1:4" x14ac:dyDescent="0.2">
      <c r="A9366">
        <v>0.17797993935152701</v>
      </c>
      <c r="B9366">
        <v>0.99869109947643897</v>
      </c>
      <c r="C9366">
        <v>6.8086735000000005E-4</v>
      </c>
      <c r="D9366" t="s">
        <v>3</v>
      </c>
    </row>
    <row r="9367" spans="1:4" x14ac:dyDescent="0.2">
      <c r="A9367">
        <v>0.17802146523564999</v>
      </c>
      <c r="B9367">
        <v>0.99869109947643897</v>
      </c>
      <c r="C9367">
        <v>6.8089750000000003E-4</v>
      </c>
      <c r="D9367" t="s">
        <v>3</v>
      </c>
    </row>
    <row r="9368" spans="1:4" x14ac:dyDescent="0.2">
      <c r="A9368">
        <v>0.17806301050175</v>
      </c>
      <c r="B9368">
        <v>0.99869109947643897</v>
      </c>
      <c r="C9368">
        <v>6.8161106999999998E-4</v>
      </c>
      <c r="D9368" t="s">
        <v>3</v>
      </c>
    </row>
    <row r="9369" spans="1:4" x14ac:dyDescent="0.2">
      <c r="A9369">
        <v>0.178104575163398</v>
      </c>
      <c r="B9369">
        <v>0.99869109947643897</v>
      </c>
      <c r="C9369">
        <v>6.8225510000000003E-4</v>
      </c>
      <c r="D9369" t="s">
        <v>3</v>
      </c>
    </row>
    <row r="9370" spans="1:4" x14ac:dyDescent="0.2">
      <c r="A9370">
        <v>0.17814615923418101</v>
      </c>
      <c r="B9370">
        <v>0.99869109947643897</v>
      </c>
      <c r="C9370">
        <v>6.8297102999999998E-4</v>
      </c>
      <c r="D9370" t="s">
        <v>3</v>
      </c>
    </row>
    <row r="9371" spans="1:4" x14ac:dyDescent="0.2">
      <c r="A9371">
        <v>0.17818776272769701</v>
      </c>
      <c r="B9371">
        <v>0.99869109947643897</v>
      </c>
      <c r="C9371">
        <v>6.8427829999999996E-4</v>
      </c>
      <c r="D9371" t="s">
        <v>3</v>
      </c>
    </row>
    <row r="9372" spans="1:4" x14ac:dyDescent="0.2">
      <c r="A9372">
        <v>0.178229385657556</v>
      </c>
      <c r="B9372">
        <v>0.99869109947643897</v>
      </c>
      <c r="C9372">
        <v>6.8789603999999996E-4</v>
      </c>
      <c r="D9372" t="s">
        <v>3</v>
      </c>
    </row>
    <row r="9373" spans="1:4" x14ac:dyDescent="0.2">
      <c r="A9373">
        <v>0.17827102803738301</v>
      </c>
      <c r="B9373">
        <v>0.99869109947643897</v>
      </c>
      <c r="C9373">
        <v>6.8828330000000003E-4</v>
      </c>
      <c r="D9373" t="s">
        <v>3</v>
      </c>
    </row>
    <row r="9374" spans="1:4" x14ac:dyDescent="0.2">
      <c r="A9374">
        <v>0.178312689880813</v>
      </c>
      <c r="B9374">
        <v>0.99869109947643897</v>
      </c>
      <c r="C9374">
        <v>6.8829510000000004E-4</v>
      </c>
      <c r="D9374" t="s">
        <v>3</v>
      </c>
    </row>
    <row r="9375" spans="1:4" x14ac:dyDescent="0.2">
      <c r="A9375">
        <v>0.178354371201496</v>
      </c>
      <c r="B9375">
        <v>0.99869109947643897</v>
      </c>
      <c r="C9375">
        <v>6.9363379999999998E-4</v>
      </c>
      <c r="D9375" t="s">
        <v>3</v>
      </c>
    </row>
    <row r="9376" spans="1:4" x14ac:dyDescent="0.2">
      <c r="A9376">
        <v>0.17839607201309299</v>
      </c>
      <c r="B9376">
        <v>0.99869109947643897</v>
      </c>
      <c r="C9376">
        <v>6.979423E-4</v>
      </c>
      <c r="D9376" t="s">
        <v>3</v>
      </c>
    </row>
    <row r="9377" spans="1:4" x14ac:dyDescent="0.2">
      <c r="A9377">
        <v>0.178437792329279</v>
      </c>
      <c r="B9377">
        <v>0.99869109947643897</v>
      </c>
      <c r="C9377">
        <v>7.0005070000000004E-4</v>
      </c>
      <c r="D9377" t="s">
        <v>3</v>
      </c>
    </row>
    <row r="9378" spans="1:4" x14ac:dyDescent="0.2">
      <c r="A9378">
        <v>0.17847953216374199</v>
      </c>
      <c r="B9378">
        <v>0.99869109947643897</v>
      </c>
      <c r="C9378">
        <v>7.0166100000000002E-4</v>
      </c>
      <c r="D9378" t="s">
        <v>3</v>
      </c>
    </row>
    <row r="9379" spans="1:4" x14ac:dyDescent="0.2">
      <c r="A9379">
        <v>0.17852129153018201</v>
      </c>
      <c r="B9379">
        <v>0.99869109947643897</v>
      </c>
      <c r="C9379">
        <v>7.0324226000000002E-4</v>
      </c>
      <c r="D9379" t="s">
        <v>3</v>
      </c>
    </row>
    <row r="9380" spans="1:4" x14ac:dyDescent="0.2">
      <c r="A9380">
        <v>0.17856307044231201</v>
      </c>
      <c r="B9380">
        <v>0.99869109947643897</v>
      </c>
      <c r="C9380">
        <v>7.0372893000000001E-4</v>
      </c>
      <c r="D9380" t="s">
        <v>3</v>
      </c>
    </row>
    <row r="9381" spans="1:4" x14ac:dyDescent="0.2">
      <c r="A9381">
        <v>0.17860486891385699</v>
      </c>
      <c r="B9381">
        <v>0.99869109947643897</v>
      </c>
      <c r="C9381">
        <v>7.051135E-4</v>
      </c>
      <c r="D9381" t="s">
        <v>3</v>
      </c>
    </row>
    <row r="9382" spans="1:4" x14ac:dyDescent="0.2">
      <c r="A9382">
        <v>0.17864668695855701</v>
      </c>
      <c r="B9382">
        <v>0.99869109947643897</v>
      </c>
      <c r="C9382">
        <v>7.0584809999999995E-4</v>
      </c>
      <c r="D9382" t="s">
        <v>3</v>
      </c>
    </row>
    <row r="9383" spans="1:4" x14ac:dyDescent="0.2">
      <c r="A9383">
        <v>0.17868852459016299</v>
      </c>
      <c r="B9383">
        <v>0.99869109947643897</v>
      </c>
      <c r="C9383">
        <v>7.0658570000000005E-4</v>
      </c>
      <c r="D9383" t="s">
        <v>3</v>
      </c>
    </row>
    <row r="9384" spans="1:4" x14ac:dyDescent="0.2">
      <c r="A9384">
        <v>0.17873038182244</v>
      </c>
      <c r="B9384">
        <v>0.99869109947643897</v>
      </c>
      <c r="C9384">
        <v>7.0694705999999996E-4</v>
      </c>
      <c r="D9384" t="s">
        <v>3</v>
      </c>
    </row>
    <row r="9385" spans="1:4" x14ac:dyDescent="0.2">
      <c r="A9385">
        <v>0.17877225866916499</v>
      </c>
      <c r="B9385">
        <v>0.99869109947643897</v>
      </c>
      <c r="C9385">
        <v>7.0698539999999995E-4</v>
      </c>
      <c r="D9385" t="s">
        <v>3</v>
      </c>
    </row>
    <row r="9386" spans="1:4" x14ac:dyDescent="0.2">
      <c r="A9386">
        <v>0.17881415514412899</v>
      </c>
      <c r="B9386">
        <v>0.99869109947643897</v>
      </c>
      <c r="C9386">
        <v>7.0700869999999999E-4</v>
      </c>
      <c r="D9386" t="s">
        <v>3</v>
      </c>
    </row>
    <row r="9387" spans="1:4" x14ac:dyDescent="0.2">
      <c r="A9387">
        <v>0.17885607126113401</v>
      </c>
      <c r="B9387">
        <v>0.99869109947643897</v>
      </c>
      <c r="C9387">
        <v>7.0729275000000003E-4</v>
      </c>
      <c r="D9387" t="s">
        <v>3</v>
      </c>
    </row>
    <row r="9388" spans="1:4" x14ac:dyDescent="0.2">
      <c r="A9388">
        <v>0.178898007033997</v>
      </c>
      <c r="B9388">
        <v>0.99869109947643897</v>
      </c>
      <c r="C9388">
        <v>7.1142963000000005E-4</v>
      </c>
      <c r="D9388" t="s">
        <v>3</v>
      </c>
    </row>
    <row r="9389" spans="1:4" x14ac:dyDescent="0.2">
      <c r="A9389">
        <v>0.178939962476547</v>
      </c>
      <c r="B9389">
        <v>0.99869109947643897</v>
      </c>
      <c r="C9389">
        <v>7.1143813000000002E-4</v>
      </c>
      <c r="D9389" t="s">
        <v>3</v>
      </c>
    </row>
    <row r="9390" spans="1:4" x14ac:dyDescent="0.2">
      <c r="A9390">
        <v>0.17898193760262701</v>
      </c>
      <c r="B9390">
        <v>0.99869109947643897</v>
      </c>
      <c r="C9390">
        <v>7.1234144999999995E-4</v>
      </c>
      <c r="D9390" t="s">
        <v>3</v>
      </c>
    </row>
    <row r="9391" spans="1:4" x14ac:dyDescent="0.2">
      <c r="A9391">
        <v>0.17902393242609099</v>
      </c>
      <c r="B9391">
        <v>0.99869109947643897</v>
      </c>
      <c r="C9391">
        <v>7.1589050000000001E-4</v>
      </c>
      <c r="D9391" t="s">
        <v>3</v>
      </c>
    </row>
    <row r="9392" spans="1:4" x14ac:dyDescent="0.2">
      <c r="A9392">
        <v>0.17906594696080699</v>
      </c>
      <c r="B9392">
        <v>0.99869109947643897</v>
      </c>
      <c r="C9392">
        <v>7.1638970000000002E-4</v>
      </c>
      <c r="D9392" t="s">
        <v>3</v>
      </c>
    </row>
    <row r="9393" spans="1:4" x14ac:dyDescent="0.2">
      <c r="A9393">
        <v>0.17910798122065699</v>
      </c>
      <c r="B9393">
        <v>0.99869109947643897</v>
      </c>
      <c r="C9393">
        <v>7.1639890000000002E-4</v>
      </c>
      <c r="D9393" t="s">
        <v>3</v>
      </c>
    </row>
    <row r="9394" spans="1:4" x14ac:dyDescent="0.2">
      <c r="A9394">
        <v>0.17915003521953499</v>
      </c>
      <c r="B9394">
        <v>0.99869109947643897</v>
      </c>
      <c r="C9394">
        <v>7.1798084999999997E-4</v>
      </c>
      <c r="D9394" t="s">
        <v>3</v>
      </c>
    </row>
    <row r="9395" spans="1:4" x14ac:dyDescent="0.2">
      <c r="A9395">
        <v>0.17919210897134799</v>
      </c>
      <c r="B9395">
        <v>0.99869109947643897</v>
      </c>
      <c r="C9395">
        <v>7.2010569999999999E-4</v>
      </c>
      <c r="D9395" t="s">
        <v>3</v>
      </c>
    </row>
    <row r="9396" spans="1:4" x14ac:dyDescent="0.2">
      <c r="A9396">
        <v>0.17923420249001601</v>
      </c>
      <c r="B9396">
        <v>0.99869109947643897</v>
      </c>
      <c r="C9396">
        <v>7.2304514000000005E-4</v>
      </c>
      <c r="D9396" t="s">
        <v>3</v>
      </c>
    </row>
    <row r="9397" spans="1:4" x14ac:dyDescent="0.2">
      <c r="A9397">
        <v>0.17927631578947301</v>
      </c>
      <c r="B9397">
        <v>0.99869109947643897</v>
      </c>
      <c r="C9397">
        <v>7.2638434E-4</v>
      </c>
      <c r="D9397" t="s">
        <v>3</v>
      </c>
    </row>
    <row r="9398" spans="1:4" x14ac:dyDescent="0.2">
      <c r="A9398">
        <v>0.17931844888366599</v>
      </c>
      <c r="B9398">
        <v>0.99869109947643897</v>
      </c>
      <c r="C9398">
        <v>7.2704539999999998E-4</v>
      </c>
      <c r="D9398" t="s">
        <v>3</v>
      </c>
    </row>
    <row r="9399" spans="1:4" x14ac:dyDescent="0.2">
      <c r="A9399">
        <v>0.179360601786553</v>
      </c>
      <c r="B9399">
        <v>0.99869109947643897</v>
      </c>
      <c r="C9399">
        <v>7.2783226000000003E-4</v>
      </c>
      <c r="D9399" t="s">
        <v>3</v>
      </c>
    </row>
    <row r="9400" spans="1:4" x14ac:dyDescent="0.2">
      <c r="A9400">
        <v>0.17940277451210901</v>
      </c>
      <c r="B9400">
        <v>0.99869109947643897</v>
      </c>
      <c r="C9400">
        <v>7.2985346000000004E-4</v>
      </c>
      <c r="D9400" t="s">
        <v>3</v>
      </c>
    </row>
    <row r="9401" spans="1:4" x14ac:dyDescent="0.2">
      <c r="A9401">
        <v>0.17944496707431701</v>
      </c>
      <c r="B9401">
        <v>0.99869109947643897</v>
      </c>
      <c r="C9401">
        <v>7.2993660000000003E-4</v>
      </c>
      <c r="D9401" t="s">
        <v>3</v>
      </c>
    </row>
    <row r="9402" spans="1:4" x14ac:dyDescent="0.2">
      <c r="A9402">
        <v>0.17948717948717899</v>
      </c>
      <c r="B9402">
        <v>0.99869109947643897</v>
      </c>
      <c r="C9402">
        <v>7.3095110000000001E-4</v>
      </c>
      <c r="D9402" t="s">
        <v>3</v>
      </c>
    </row>
    <row r="9403" spans="1:4" x14ac:dyDescent="0.2">
      <c r="A9403">
        <v>0.17952941176470499</v>
      </c>
      <c r="B9403">
        <v>0.99869109947643897</v>
      </c>
      <c r="C9403">
        <v>7.3133469999999996E-4</v>
      </c>
      <c r="D9403" t="s">
        <v>3</v>
      </c>
    </row>
    <row r="9404" spans="1:4" x14ac:dyDescent="0.2">
      <c r="A9404">
        <v>0.179571663920922</v>
      </c>
      <c r="B9404">
        <v>0.99869109947643897</v>
      </c>
      <c r="C9404">
        <v>7.3317800000000002E-4</v>
      </c>
      <c r="D9404" t="s">
        <v>3</v>
      </c>
    </row>
    <row r="9405" spans="1:4" x14ac:dyDescent="0.2">
      <c r="A9405">
        <v>0.17961393596986799</v>
      </c>
      <c r="B9405">
        <v>0.99869109947643897</v>
      </c>
      <c r="C9405">
        <v>7.3472649999999995E-4</v>
      </c>
      <c r="D9405" t="s">
        <v>3</v>
      </c>
    </row>
    <row r="9406" spans="1:4" x14ac:dyDescent="0.2">
      <c r="A9406">
        <v>0.17965622792559399</v>
      </c>
      <c r="B9406">
        <v>0.99869109947643897</v>
      </c>
      <c r="C9406">
        <v>7.3857600000000001E-4</v>
      </c>
      <c r="D9406" t="s">
        <v>3</v>
      </c>
    </row>
    <row r="9407" spans="1:4" x14ac:dyDescent="0.2">
      <c r="A9407">
        <v>0.17969853980216599</v>
      </c>
      <c r="B9407">
        <v>0.99869109947643897</v>
      </c>
      <c r="C9407">
        <v>7.3857990000000004E-4</v>
      </c>
      <c r="D9407" t="s">
        <v>3</v>
      </c>
    </row>
    <row r="9408" spans="1:4" x14ac:dyDescent="0.2">
      <c r="A9408">
        <v>0.17974087161366301</v>
      </c>
      <c r="B9408">
        <v>0.99869109947643897</v>
      </c>
      <c r="C9408">
        <v>7.3929599999999996E-4</v>
      </c>
      <c r="D9408" t="s">
        <v>3</v>
      </c>
    </row>
    <row r="9409" spans="1:4" x14ac:dyDescent="0.2">
      <c r="A9409">
        <v>0.17978322337417499</v>
      </c>
      <c r="B9409">
        <v>0.99869109947643897</v>
      </c>
      <c r="C9409">
        <v>7.3935169999999998E-4</v>
      </c>
      <c r="D9409" t="s">
        <v>3</v>
      </c>
    </row>
    <row r="9410" spans="1:4" x14ac:dyDescent="0.2">
      <c r="A9410">
        <v>0.17982559509780799</v>
      </c>
      <c r="B9410">
        <v>0.99869109947643897</v>
      </c>
      <c r="C9410">
        <v>7.4345450000000001E-4</v>
      </c>
      <c r="D9410" t="s">
        <v>3</v>
      </c>
    </row>
    <row r="9411" spans="1:4" x14ac:dyDescent="0.2">
      <c r="A9411">
        <v>0.17986798679867899</v>
      </c>
      <c r="B9411">
        <v>0.99869109947643897</v>
      </c>
      <c r="C9411">
        <v>7.4486609999999999E-4</v>
      </c>
      <c r="D9411" t="s">
        <v>3</v>
      </c>
    </row>
    <row r="9412" spans="1:4" x14ac:dyDescent="0.2">
      <c r="A9412">
        <v>0.179910398490921</v>
      </c>
      <c r="B9412">
        <v>0.99869109947643897</v>
      </c>
      <c r="C9412">
        <v>7.4531627E-4</v>
      </c>
      <c r="D9412" t="s">
        <v>3</v>
      </c>
    </row>
    <row r="9413" spans="1:4" x14ac:dyDescent="0.2">
      <c r="A9413">
        <v>0.179952830188679</v>
      </c>
      <c r="B9413">
        <v>0.99869109947643897</v>
      </c>
      <c r="C9413">
        <v>7.4641370000000005E-4</v>
      </c>
      <c r="D9413" t="s">
        <v>3</v>
      </c>
    </row>
    <row r="9414" spans="1:4" x14ac:dyDescent="0.2">
      <c r="A9414">
        <v>0.179995281906109</v>
      </c>
      <c r="B9414">
        <v>0.99869109947643897</v>
      </c>
      <c r="C9414">
        <v>7.465862E-4</v>
      </c>
      <c r="D9414" t="s">
        <v>3</v>
      </c>
    </row>
    <row r="9415" spans="1:4" x14ac:dyDescent="0.2">
      <c r="A9415">
        <v>0.180037753657385</v>
      </c>
      <c r="B9415">
        <v>0.99869109947643897</v>
      </c>
      <c r="C9415">
        <v>7.4795104000000001E-4</v>
      </c>
      <c r="D9415" t="s">
        <v>3</v>
      </c>
    </row>
    <row r="9416" spans="1:4" x14ac:dyDescent="0.2">
      <c r="A9416">
        <v>0.18008024545669099</v>
      </c>
      <c r="B9416">
        <v>0.99869109947643897</v>
      </c>
      <c r="C9416">
        <v>7.4912510000000004E-4</v>
      </c>
      <c r="D9416" t="s">
        <v>3</v>
      </c>
    </row>
    <row r="9417" spans="1:4" x14ac:dyDescent="0.2">
      <c r="A9417">
        <v>0.180122757318224</v>
      </c>
      <c r="B9417">
        <v>0.99869109947643897</v>
      </c>
      <c r="C9417">
        <v>7.503554E-4</v>
      </c>
      <c r="D9417" t="s">
        <v>3</v>
      </c>
    </row>
    <row r="9418" spans="1:4" x14ac:dyDescent="0.2">
      <c r="A9418">
        <v>0.18016528925619801</v>
      </c>
      <c r="B9418">
        <v>0.99869109947643897</v>
      </c>
      <c r="C9418">
        <v>7.517941E-4</v>
      </c>
      <c r="D9418" t="s">
        <v>3</v>
      </c>
    </row>
    <row r="9419" spans="1:4" x14ac:dyDescent="0.2">
      <c r="A9419">
        <v>0.18020784128483699</v>
      </c>
      <c r="B9419">
        <v>0.99869109947643897</v>
      </c>
      <c r="C9419">
        <v>7.5434060000000003E-4</v>
      </c>
      <c r="D9419" t="s">
        <v>3</v>
      </c>
    </row>
    <row r="9420" spans="1:4" x14ac:dyDescent="0.2">
      <c r="A9420">
        <v>0.180250413418379</v>
      </c>
      <c r="B9420">
        <v>0.99869109947643897</v>
      </c>
      <c r="C9420">
        <v>7.5507926999999998E-4</v>
      </c>
      <c r="D9420" t="s">
        <v>3</v>
      </c>
    </row>
    <row r="9421" spans="1:4" x14ac:dyDescent="0.2">
      <c r="A9421">
        <v>0.18029300567107701</v>
      </c>
      <c r="B9421">
        <v>0.99869109947643897</v>
      </c>
      <c r="C9421">
        <v>7.5518579999999996E-4</v>
      </c>
      <c r="D9421" t="s">
        <v>3</v>
      </c>
    </row>
    <row r="9422" spans="1:4" x14ac:dyDescent="0.2">
      <c r="A9422">
        <v>0.180335618057196</v>
      </c>
      <c r="B9422">
        <v>0.99869109947643897</v>
      </c>
      <c r="C9422">
        <v>7.5863280000000003E-4</v>
      </c>
      <c r="D9422" t="s">
        <v>3</v>
      </c>
    </row>
    <row r="9423" spans="1:4" x14ac:dyDescent="0.2">
      <c r="A9423">
        <v>0.180378250591016</v>
      </c>
      <c r="B9423">
        <v>0.99869109947643897</v>
      </c>
      <c r="C9423">
        <v>7.6004607000000005E-4</v>
      </c>
      <c r="D9423" t="s">
        <v>3</v>
      </c>
    </row>
    <row r="9424" spans="1:4" x14ac:dyDescent="0.2">
      <c r="A9424">
        <v>0.180420903286829</v>
      </c>
      <c r="B9424">
        <v>0.99869109947643897</v>
      </c>
      <c r="C9424">
        <v>7.6057019999999998E-4</v>
      </c>
      <c r="D9424" t="s">
        <v>3</v>
      </c>
    </row>
    <row r="9425" spans="1:4" x14ac:dyDescent="0.2">
      <c r="A9425">
        <v>0.18046357615893999</v>
      </c>
      <c r="B9425">
        <v>0.99869109947643897</v>
      </c>
      <c r="C9425">
        <v>7.6065249999999996E-4</v>
      </c>
      <c r="D9425" t="s">
        <v>3</v>
      </c>
    </row>
    <row r="9426" spans="1:4" x14ac:dyDescent="0.2">
      <c r="A9426">
        <v>0.18050626922167001</v>
      </c>
      <c r="B9426">
        <v>0.99869109947643897</v>
      </c>
      <c r="C9426">
        <v>7.6092366000000001E-4</v>
      </c>
      <c r="D9426" t="s">
        <v>3</v>
      </c>
    </row>
    <row r="9427" spans="1:4" x14ac:dyDescent="0.2">
      <c r="A9427">
        <v>0.180548982489351</v>
      </c>
      <c r="B9427">
        <v>0.99869109947643897</v>
      </c>
      <c r="C9427">
        <v>7.6105240000000005E-4</v>
      </c>
      <c r="D9427" t="s">
        <v>3</v>
      </c>
    </row>
    <row r="9428" spans="1:4" x14ac:dyDescent="0.2">
      <c r="A9428">
        <v>0.180591715976331</v>
      </c>
      <c r="B9428">
        <v>0.99869109947643897</v>
      </c>
      <c r="C9428">
        <v>7.6308829999999998E-4</v>
      </c>
      <c r="D9428" t="s">
        <v>3</v>
      </c>
    </row>
    <row r="9429" spans="1:4" x14ac:dyDescent="0.2">
      <c r="A9429">
        <v>0.180634469696969</v>
      </c>
      <c r="B9429">
        <v>0.99869109947643897</v>
      </c>
      <c r="C9429">
        <v>7.6720580000000003E-4</v>
      </c>
      <c r="D9429" t="s">
        <v>3</v>
      </c>
    </row>
    <row r="9430" spans="1:4" x14ac:dyDescent="0.2">
      <c r="A9430">
        <v>0.18067724366564</v>
      </c>
      <c r="B9430">
        <v>0.99869109947643897</v>
      </c>
      <c r="C9430">
        <v>7.6792365999999996E-4</v>
      </c>
      <c r="D9430" t="s">
        <v>3</v>
      </c>
    </row>
    <row r="9431" spans="1:4" x14ac:dyDescent="0.2">
      <c r="A9431">
        <v>0.180720037896731</v>
      </c>
      <c r="B9431">
        <v>0.99869109947643897</v>
      </c>
      <c r="C9431">
        <v>7.6871480000000004E-4</v>
      </c>
      <c r="D9431" t="s">
        <v>3</v>
      </c>
    </row>
    <row r="9432" spans="1:4" x14ac:dyDescent="0.2">
      <c r="A9432">
        <v>0.18076285240464299</v>
      </c>
      <c r="B9432">
        <v>0.99869109947643897</v>
      </c>
      <c r="C9432">
        <v>7.6873709999999995E-4</v>
      </c>
      <c r="D9432" t="s">
        <v>3</v>
      </c>
    </row>
    <row r="9433" spans="1:4" x14ac:dyDescent="0.2">
      <c r="A9433">
        <v>0.180805687203791</v>
      </c>
      <c r="B9433">
        <v>0.99869109947643897</v>
      </c>
      <c r="C9433">
        <v>7.709692E-4</v>
      </c>
      <c r="D9433" t="s">
        <v>3</v>
      </c>
    </row>
    <row r="9434" spans="1:4" x14ac:dyDescent="0.2">
      <c r="A9434">
        <v>0.18084854230860301</v>
      </c>
      <c r="B9434">
        <v>0.99869109947643897</v>
      </c>
      <c r="C9434">
        <v>7.710614E-4</v>
      </c>
      <c r="D9434" t="s">
        <v>3</v>
      </c>
    </row>
    <row r="9435" spans="1:4" x14ac:dyDescent="0.2">
      <c r="A9435">
        <v>0.18089141773352299</v>
      </c>
      <c r="B9435">
        <v>0.99869109947643897</v>
      </c>
      <c r="C9435">
        <v>7.7117345000000004E-4</v>
      </c>
      <c r="D9435" t="s">
        <v>3</v>
      </c>
    </row>
    <row r="9436" spans="1:4" x14ac:dyDescent="0.2">
      <c r="A9436">
        <v>0.18093431349300401</v>
      </c>
      <c r="B9436">
        <v>0.99869109947643897</v>
      </c>
      <c r="C9436">
        <v>7.7177264000000004E-4</v>
      </c>
      <c r="D9436" t="s">
        <v>3</v>
      </c>
    </row>
    <row r="9437" spans="1:4" x14ac:dyDescent="0.2">
      <c r="A9437">
        <v>0.18097722960151799</v>
      </c>
      <c r="B9437">
        <v>0.99869109947643897</v>
      </c>
      <c r="C9437">
        <v>7.7475839999999999E-4</v>
      </c>
      <c r="D9437" t="s">
        <v>3</v>
      </c>
    </row>
    <row r="9438" spans="1:4" x14ac:dyDescent="0.2">
      <c r="A9438">
        <v>0.18102016607354601</v>
      </c>
      <c r="B9438">
        <v>0.99869109947643897</v>
      </c>
      <c r="C9438">
        <v>7.7561350000000004E-4</v>
      </c>
      <c r="D9438" t="s">
        <v>3</v>
      </c>
    </row>
    <row r="9439" spans="1:4" x14ac:dyDescent="0.2">
      <c r="A9439">
        <v>0.181063122923588</v>
      </c>
      <c r="B9439">
        <v>0.99869109947643897</v>
      </c>
      <c r="C9439">
        <v>7.7711016999999999E-4</v>
      </c>
      <c r="D9439" t="s">
        <v>3</v>
      </c>
    </row>
    <row r="9440" spans="1:4" x14ac:dyDescent="0.2">
      <c r="A9440">
        <v>0.181106100166152</v>
      </c>
      <c r="B9440">
        <v>0.99869109947643897</v>
      </c>
      <c r="C9440">
        <v>7.8325970000000004E-4</v>
      </c>
      <c r="D9440" t="s">
        <v>3</v>
      </c>
    </row>
    <row r="9441" spans="1:4" x14ac:dyDescent="0.2">
      <c r="A9441">
        <v>0.18114909781576399</v>
      </c>
      <c r="B9441">
        <v>0.99869109947643897</v>
      </c>
      <c r="C9441">
        <v>7.8357169999999996E-4</v>
      </c>
      <c r="D9441" t="s">
        <v>3</v>
      </c>
    </row>
    <row r="9442" spans="1:4" x14ac:dyDescent="0.2">
      <c r="A9442">
        <v>0.18119211588696199</v>
      </c>
      <c r="B9442">
        <v>0.99869109947643897</v>
      </c>
      <c r="C9442">
        <v>7.8407064000000004E-4</v>
      </c>
      <c r="D9442" t="s">
        <v>3</v>
      </c>
    </row>
    <row r="9443" spans="1:4" x14ac:dyDescent="0.2">
      <c r="A9443">
        <v>0.18123515439429899</v>
      </c>
      <c r="B9443">
        <v>0.99869109947643897</v>
      </c>
      <c r="C9443">
        <v>7.8544206999999996E-4</v>
      </c>
      <c r="D9443" t="s">
        <v>3</v>
      </c>
    </row>
    <row r="9444" spans="1:4" x14ac:dyDescent="0.2">
      <c r="A9444">
        <v>0.18127821335234001</v>
      </c>
      <c r="B9444">
        <v>0.99869109947643897</v>
      </c>
      <c r="C9444">
        <v>7.8760856000000001E-4</v>
      </c>
      <c r="D9444" t="s">
        <v>3</v>
      </c>
    </row>
    <row r="9445" spans="1:4" x14ac:dyDescent="0.2">
      <c r="A9445">
        <v>0.181321292775665</v>
      </c>
      <c r="B9445">
        <v>0.99869109947643897</v>
      </c>
      <c r="C9445">
        <v>7.9025180000000001E-4</v>
      </c>
      <c r="D9445" t="s">
        <v>3</v>
      </c>
    </row>
    <row r="9446" spans="1:4" x14ac:dyDescent="0.2">
      <c r="A9446">
        <v>0.181364392678868</v>
      </c>
      <c r="B9446">
        <v>0.99869109947643897</v>
      </c>
      <c r="C9446">
        <v>7.910867E-4</v>
      </c>
      <c r="D9446" t="s">
        <v>3</v>
      </c>
    </row>
    <row r="9447" spans="1:4" x14ac:dyDescent="0.2">
      <c r="A9447">
        <v>0.181407513076557</v>
      </c>
      <c r="B9447">
        <v>0.99869109947643897</v>
      </c>
      <c r="C9447">
        <v>7.926993E-4</v>
      </c>
      <c r="D9447" t="s">
        <v>3</v>
      </c>
    </row>
    <row r="9448" spans="1:4" x14ac:dyDescent="0.2">
      <c r="A9448">
        <v>0.181450653983353</v>
      </c>
      <c r="B9448">
        <v>0.99869109947643897</v>
      </c>
      <c r="C9448">
        <v>7.9505989999999996E-4</v>
      </c>
      <c r="D9448" t="s">
        <v>3</v>
      </c>
    </row>
    <row r="9449" spans="1:4" x14ac:dyDescent="0.2">
      <c r="A9449">
        <v>0.18149381541389101</v>
      </c>
      <c r="B9449">
        <v>0.99869109947643897</v>
      </c>
      <c r="C9449">
        <v>7.9650106E-4</v>
      </c>
      <c r="D9449" t="s">
        <v>3</v>
      </c>
    </row>
    <row r="9450" spans="1:4" x14ac:dyDescent="0.2">
      <c r="A9450">
        <v>0.181536997382821</v>
      </c>
      <c r="B9450">
        <v>0.99869109947643897</v>
      </c>
      <c r="C9450">
        <v>7.9709484000000004E-4</v>
      </c>
      <c r="D9450" t="s">
        <v>3</v>
      </c>
    </row>
    <row r="9451" spans="1:4" x14ac:dyDescent="0.2">
      <c r="A9451">
        <v>0.181580199904807</v>
      </c>
      <c r="B9451">
        <v>0.99869109947643897</v>
      </c>
      <c r="C9451">
        <v>7.9947660000000002E-4</v>
      </c>
      <c r="D9451" t="s">
        <v>3</v>
      </c>
    </row>
    <row r="9452" spans="1:4" x14ac:dyDescent="0.2">
      <c r="A9452">
        <v>0.181623422994525</v>
      </c>
      <c r="B9452">
        <v>0.99869109947643897</v>
      </c>
      <c r="C9452">
        <v>8.0069264999999999E-4</v>
      </c>
      <c r="D9452" t="s">
        <v>3</v>
      </c>
    </row>
    <row r="9453" spans="1:4" x14ac:dyDescent="0.2">
      <c r="A9453">
        <v>0.181666666666666</v>
      </c>
      <c r="B9453">
        <v>0.99869109947643897</v>
      </c>
      <c r="C9453">
        <v>8.0586589999999999E-4</v>
      </c>
      <c r="D9453" t="s">
        <v>3</v>
      </c>
    </row>
    <row r="9454" spans="1:4" x14ac:dyDescent="0.2">
      <c r="A9454">
        <v>0.18170993093593699</v>
      </c>
      <c r="B9454">
        <v>0.99869109947643897</v>
      </c>
      <c r="C9454">
        <v>8.0674070000000004E-4</v>
      </c>
      <c r="D9454" t="s">
        <v>3</v>
      </c>
    </row>
    <row r="9455" spans="1:4" x14ac:dyDescent="0.2">
      <c r="A9455">
        <v>0.181753215817055</v>
      </c>
      <c r="B9455">
        <v>0.99869109947643897</v>
      </c>
      <c r="C9455">
        <v>8.0945189999999997E-4</v>
      </c>
      <c r="D9455" t="s">
        <v>3</v>
      </c>
    </row>
    <row r="9456" spans="1:4" x14ac:dyDescent="0.2">
      <c r="A9456">
        <v>0.18179652132475499</v>
      </c>
      <c r="B9456">
        <v>0.99869109947643897</v>
      </c>
      <c r="C9456">
        <v>8.1091880000000005E-4</v>
      </c>
      <c r="D9456" t="s">
        <v>3</v>
      </c>
    </row>
    <row r="9457" spans="1:4" x14ac:dyDescent="0.2">
      <c r="A9457">
        <v>0.18183984747378401</v>
      </c>
      <c r="B9457">
        <v>0.99869109947643897</v>
      </c>
      <c r="C9457">
        <v>8.1420449999999997E-4</v>
      </c>
      <c r="D9457" t="s">
        <v>3</v>
      </c>
    </row>
    <row r="9458" spans="1:4" x14ac:dyDescent="0.2">
      <c r="A9458">
        <v>0.18188319427890301</v>
      </c>
      <c r="B9458">
        <v>0.99869109947643897</v>
      </c>
      <c r="C9458">
        <v>8.1515899999999998E-4</v>
      </c>
      <c r="D9458" t="s">
        <v>3</v>
      </c>
    </row>
    <row r="9459" spans="1:4" x14ac:dyDescent="0.2">
      <c r="A9459">
        <v>0.181926561754887</v>
      </c>
      <c r="B9459">
        <v>0.99869109947643897</v>
      </c>
      <c r="C9459">
        <v>8.1906920000000003E-4</v>
      </c>
      <c r="D9459" t="s">
        <v>3</v>
      </c>
    </row>
    <row r="9460" spans="1:4" x14ac:dyDescent="0.2">
      <c r="A9460">
        <v>0.18196994991652701</v>
      </c>
      <c r="B9460">
        <v>0.99869109947643897</v>
      </c>
      <c r="C9460">
        <v>8.2105247000000003E-4</v>
      </c>
      <c r="D9460" t="s">
        <v>3</v>
      </c>
    </row>
    <row r="9461" spans="1:4" x14ac:dyDescent="0.2">
      <c r="A9461">
        <v>0.18201335877862501</v>
      </c>
      <c r="B9461">
        <v>0.99869109947643897</v>
      </c>
      <c r="C9461">
        <v>8.2235540000000001E-4</v>
      </c>
      <c r="D9461" t="s">
        <v>3</v>
      </c>
    </row>
    <row r="9462" spans="1:4" x14ac:dyDescent="0.2">
      <c r="A9462">
        <v>0.182056788356</v>
      </c>
      <c r="B9462">
        <v>0.99869109947643897</v>
      </c>
      <c r="C9462">
        <v>8.2328489999999995E-4</v>
      </c>
      <c r="D9462" t="s">
        <v>3</v>
      </c>
    </row>
    <row r="9463" spans="1:4" x14ac:dyDescent="0.2">
      <c r="A9463">
        <v>0.18210023866348399</v>
      </c>
      <c r="B9463">
        <v>0.99869109947643897</v>
      </c>
      <c r="C9463">
        <v>8.2371924999999997E-4</v>
      </c>
      <c r="D9463" t="s">
        <v>3</v>
      </c>
    </row>
    <row r="9464" spans="1:4" x14ac:dyDescent="0.2">
      <c r="A9464">
        <v>0.182143709715922</v>
      </c>
      <c r="B9464">
        <v>0.99869109947643897</v>
      </c>
      <c r="C9464">
        <v>8.2439570000000003E-4</v>
      </c>
      <c r="D9464" t="s">
        <v>3</v>
      </c>
    </row>
    <row r="9465" spans="1:4" x14ac:dyDescent="0.2">
      <c r="A9465">
        <v>0.182187201528175</v>
      </c>
      <c r="B9465">
        <v>0.99869109947643897</v>
      </c>
      <c r="C9465">
        <v>8.2538610000000004E-4</v>
      </c>
      <c r="D9465" t="s">
        <v>3</v>
      </c>
    </row>
    <row r="9466" spans="1:4" x14ac:dyDescent="0.2">
      <c r="A9466">
        <v>0.18223071411511799</v>
      </c>
      <c r="B9466">
        <v>0.99869109947643897</v>
      </c>
      <c r="C9466">
        <v>8.2793160000000005E-4</v>
      </c>
      <c r="D9466" t="s">
        <v>3</v>
      </c>
    </row>
    <row r="9467" spans="1:4" x14ac:dyDescent="0.2">
      <c r="A9467">
        <v>0.18227424749163801</v>
      </c>
      <c r="B9467">
        <v>0.99869109947643897</v>
      </c>
      <c r="C9467">
        <v>8.2874735000000002E-4</v>
      </c>
      <c r="D9467" t="s">
        <v>3</v>
      </c>
    </row>
    <row r="9468" spans="1:4" x14ac:dyDescent="0.2">
      <c r="A9468">
        <v>0.18231780167264</v>
      </c>
      <c r="B9468">
        <v>0.99869109947643897</v>
      </c>
      <c r="C9468">
        <v>8.3045570000000004E-4</v>
      </c>
      <c r="D9468" t="s">
        <v>3</v>
      </c>
    </row>
    <row r="9469" spans="1:4" x14ac:dyDescent="0.2">
      <c r="A9469">
        <v>0.18236137667304</v>
      </c>
      <c r="B9469">
        <v>0.99869109947643897</v>
      </c>
      <c r="C9469">
        <v>8.3061546000000005E-4</v>
      </c>
      <c r="D9469" t="s">
        <v>3</v>
      </c>
    </row>
    <row r="9470" spans="1:4" x14ac:dyDescent="0.2">
      <c r="A9470">
        <v>0.18240497250776899</v>
      </c>
      <c r="B9470">
        <v>0.99869109947643897</v>
      </c>
      <c r="C9470">
        <v>8.3239469999999999E-4</v>
      </c>
      <c r="D9470" t="s">
        <v>3</v>
      </c>
    </row>
    <row r="9471" spans="1:4" x14ac:dyDescent="0.2">
      <c r="A9471">
        <v>0.18244858919177401</v>
      </c>
      <c r="B9471">
        <v>0.99869109947643897</v>
      </c>
      <c r="C9471">
        <v>8.3258346000000003E-4</v>
      </c>
      <c r="D9471" t="s">
        <v>3</v>
      </c>
    </row>
    <row r="9472" spans="1:4" x14ac:dyDescent="0.2">
      <c r="A9472">
        <v>0.182492226740014</v>
      </c>
      <c r="B9472">
        <v>0.99869109947643897</v>
      </c>
      <c r="C9472">
        <v>8.3391339999999996E-4</v>
      </c>
      <c r="D9472" t="s">
        <v>3</v>
      </c>
    </row>
    <row r="9473" spans="1:4" x14ac:dyDescent="0.2">
      <c r="A9473">
        <v>0.182535885167464</v>
      </c>
      <c r="B9473">
        <v>0.99869109947643897</v>
      </c>
      <c r="C9473">
        <v>8.3563789999999995E-4</v>
      </c>
      <c r="D9473" t="s">
        <v>3</v>
      </c>
    </row>
    <row r="9474" spans="1:4" x14ac:dyDescent="0.2">
      <c r="A9474">
        <v>0.182579564489112</v>
      </c>
      <c r="B9474">
        <v>0.99869109947643897</v>
      </c>
      <c r="C9474">
        <v>8.3848060000000005E-4</v>
      </c>
      <c r="D9474" t="s">
        <v>3</v>
      </c>
    </row>
    <row r="9475" spans="1:4" x14ac:dyDescent="0.2">
      <c r="A9475">
        <v>0.18262326471996099</v>
      </c>
      <c r="B9475">
        <v>0.99869109947643897</v>
      </c>
      <c r="C9475">
        <v>8.3880070000000003E-4</v>
      </c>
      <c r="D9475" t="s">
        <v>3</v>
      </c>
    </row>
    <row r="9476" spans="1:4" x14ac:dyDescent="0.2">
      <c r="A9476">
        <v>0.182666985875029</v>
      </c>
      <c r="B9476">
        <v>0.99869109947643897</v>
      </c>
      <c r="C9476">
        <v>8.422875E-4</v>
      </c>
      <c r="D9476" t="s">
        <v>3</v>
      </c>
    </row>
    <row r="9477" spans="1:4" x14ac:dyDescent="0.2">
      <c r="A9477">
        <v>0.18271072796934801</v>
      </c>
      <c r="B9477">
        <v>0.99869109947643897</v>
      </c>
      <c r="C9477">
        <v>8.4288720000000002E-4</v>
      </c>
      <c r="D9477" t="s">
        <v>3</v>
      </c>
    </row>
    <row r="9478" spans="1:4" x14ac:dyDescent="0.2">
      <c r="A9478">
        <v>0.18275449101796401</v>
      </c>
      <c r="B9478">
        <v>0.99869109947643897</v>
      </c>
      <c r="C9478">
        <v>8.4361199999999999E-4</v>
      </c>
      <c r="D9478" t="s">
        <v>3</v>
      </c>
    </row>
    <row r="9479" spans="1:4" x14ac:dyDescent="0.2">
      <c r="A9479">
        <v>0.18279827503593599</v>
      </c>
      <c r="B9479">
        <v>0.99869109947643897</v>
      </c>
      <c r="C9479">
        <v>8.4467576000000003E-4</v>
      </c>
      <c r="D9479" t="s">
        <v>3</v>
      </c>
    </row>
    <row r="9480" spans="1:4" x14ac:dyDescent="0.2">
      <c r="A9480">
        <v>0.18284208003834099</v>
      </c>
      <c r="B9480">
        <v>0.99869109947643897</v>
      </c>
      <c r="C9480">
        <v>8.4468499999999997E-4</v>
      </c>
      <c r="D9480" t="s">
        <v>3</v>
      </c>
    </row>
    <row r="9481" spans="1:4" x14ac:dyDescent="0.2">
      <c r="A9481">
        <v>0.182885906040268</v>
      </c>
      <c r="B9481">
        <v>0.99869109947643897</v>
      </c>
      <c r="C9481">
        <v>8.4606324999999996E-4</v>
      </c>
      <c r="D9481" t="s">
        <v>3</v>
      </c>
    </row>
    <row r="9482" spans="1:4" x14ac:dyDescent="0.2">
      <c r="A9482">
        <v>0.18292975305681999</v>
      </c>
      <c r="B9482">
        <v>0.99869109947643897</v>
      </c>
      <c r="C9482">
        <v>8.4870366999999995E-4</v>
      </c>
      <c r="D9482" t="s">
        <v>3</v>
      </c>
    </row>
    <row r="9483" spans="1:4" x14ac:dyDescent="0.2">
      <c r="A9483">
        <v>0.18297362110311699</v>
      </c>
      <c r="B9483">
        <v>0.99869109947643897</v>
      </c>
      <c r="C9483">
        <v>8.5202900000000002E-4</v>
      </c>
      <c r="D9483" t="s">
        <v>3</v>
      </c>
    </row>
    <row r="9484" spans="1:4" x14ac:dyDescent="0.2">
      <c r="A9484">
        <v>0.18301751019429099</v>
      </c>
      <c r="B9484">
        <v>0.99869109947643897</v>
      </c>
      <c r="C9484">
        <v>8.5219834000000003E-4</v>
      </c>
      <c r="D9484" t="s">
        <v>3</v>
      </c>
    </row>
    <row r="9485" spans="1:4" x14ac:dyDescent="0.2">
      <c r="A9485">
        <v>0.183061420345489</v>
      </c>
      <c r="B9485">
        <v>0.99869109947643897</v>
      </c>
      <c r="C9485">
        <v>8.541461E-4</v>
      </c>
      <c r="D9485" t="s">
        <v>3</v>
      </c>
    </row>
    <row r="9486" spans="1:4" x14ac:dyDescent="0.2">
      <c r="A9486">
        <v>0.18310535157187399</v>
      </c>
      <c r="B9486">
        <v>0.99869109947643897</v>
      </c>
      <c r="C9486">
        <v>8.5437646999999997E-4</v>
      </c>
      <c r="D9486" t="s">
        <v>3</v>
      </c>
    </row>
    <row r="9487" spans="1:4" x14ac:dyDescent="0.2">
      <c r="A9487">
        <v>0.18314930388862199</v>
      </c>
      <c r="B9487">
        <v>0.99869109947643897</v>
      </c>
      <c r="C9487">
        <v>8.5724079999999995E-4</v>
      </c>
      <c r="D9487" t="s">
        <v>3</v>
      </c>
    </row>
    <row r="9488" spans="1:4" x14ac:dyDescent="0.2">
      <c r="A9488">
        <v>0.183193277310924</v>
      </c>
      <c r="B9488">
        <v>0.99869109947643897</v>
      </c>
      <c r="C9488">
        <v>8.5738744000000001E-4</v>
      </c>
      <c r="D9488" t="s">
        <v>3</v>
      </c>
    </row>
    <row r="9489" spans="1:4" x14ac:dyDescent="0.2">
      <c r="A9489">
        <v>0.183237271853986</v>
      </c>
      <c r="B9489">
        <v>0.99869109947643897</v>
      </c>
      <c r="C9489">
        <v>8.6289509999999995E-4</v>
      </c>
      <c r="D9489" t="s">
        <v>3</v>
      </c>
    </row>
    <row r="9490" spans="1:4" x14ac:dyDescent="0.2">
      <c r="A9490">
        <v>0.183281287533029</v>
      </c>
      <c r="B9490">
        <v>0.99869109947643897</v>
      </c>
      <c r="C9490">
        <v>8.6367940000000004E-4</v>
      </c>
      <c r="D9490" t="s">
        <v>3</v>
      </c>
    </row>
    <row r="9491" spans="1:4" x14ac:dyDescent="0.2">
      <c r="A9491">
        <v>0.183325324363286</v>
      </c>
      <c r="B9491">
        <v>0.99869109947643897</v>
      </c>
      <c r="C9491">
        <v>8.6382055000000003E-4</v>
      </c>
      <c r="D9491" t="s">
        <v>3</v>
      </c>
    </row>
    <row r="9492" spans="1:4" x14ac:dyDescent="0.2">
      <c r="A9492">
        <v>0.18336938236000899</v>
      </c>
      <c r="B9492">
        <v>0.99869109947643897</v>
      </c>
      <c r="C9492">
        <v>8.6392095999999997E-4</v>
      </c>
      <c r="D9492" t="s">
        <v>3</v>
      </c>
    </row>
    <row r="9493" spans="1:4" x14ac:dyDescent="0.2">
      <c r="A9493">
        <v>0.183413461538461</v>
      </c>
      <c r="B9493">
        <v>0.99869109947643897</v>
      </c>
      <c r="C9493">
        <v>8.6438743000000001E-4</v>
      </c>
      <c r="D9493" t="s">
        <v>3</v>
      </c>
    </row>
    <row r="9494" spans="1:4" x14ac:dyDescent="0.2">
      <c r="A9494">
        <v>0.18345756191392101</v>
      </c>
      <c r="B9494">
        <v>0.99869109947643897</v>
      </c>
      <c r="C9494">
        <v>8.6513720000000005E-4</v>
      </c>
      <c r="D9494" t="s">
        <v>3</v>
      </c>
    </row>
    <row r="9495" spans="1:4" x14ac:dyDescent="0.2">
      <c r="A9495">
        <v>0.183501683501683</v>
      </c>
      <c r="B9495">
        <v>0.99869109947643897</v>
      </c>
      <c r="C9495">
        <v>8.6681189999999997E-4</v>
      </c>
      <c r="D9495" t="s">
        <v>3</v>
      </c>
    </row>
    <row r="9496" spans="1:4" x14ac:dyDescent="0.2">
      <c r="A9496">
        <v>0.18354582631705499</v>
      </c>
      <c r="B9496">
        <v>0.99869109947643897</v>
      </c>
      <c r="C9496">
        <v>8.6975560000000004E-4</v>
      </c>
      <c r="D9496" t="s">
        <v>3</v>
      </c>
    </row>
    <row r="9497" spans="1:4" x14ac:dyDescent="0.2">
      <c r="A9497">
        <v>0.18358999037536</v>
      </c>
      <c r="B9497">
        <v>0.99869109947643897</v>
      </c>
      <c r="C9497">
        <v>8.6983345999999998E-4</v>
      </c>
      <c r="D9497" t="s">
        <v>3</v>
      </c>
    </row>
    <row r="9498" spans="1:4" x14ac:dyDescent="0.2">
      <c r="A9498">
        <v>0.18363417569193699</v>
      </c>
      <c r="B9498">
        <v>0.99869109947643897</v>
      </c>
      <c r="C9498">
        <v>8.7180913999999996E-4</v>
      </c>
      <c r="D9498" t="s">
        <v>3</v>
      </c>
    </row>
    <row r="9499" spans="1:4" x14ac:dyDescent="0.2">
      <c r="A9499">
        <v>0.18367838228213701</v>
      </c>
      <c r="B9499">
        <v>0.99869109947643897</v>
      </c>
      <c r="C9499">
        <v>8.7660500000000003E-4</v>
      </c>
      <c r="D9499" t="s">
        <v>3</v>
      </c>
    </row>
    <row r="9500" spans="1:4" x14ac:dyDescent="0.2">
      <c r="A9500">
        <v>0.18372261016132899</v>
      </c>
      <c r="B9500">
        <v>0.99869109947643897</v>
      </c>
      <c r="C9500">
        <v>8.7904569999999998E-4</v>
      </c>
      <c r="D9500" t="s">
        <v>3</v>
      </c>
    </row>
    <row r="9501" spans="1:4" x14ac:dyDescent="0.2">
      <c r="A9501">
        <v>0.18376685934489401</v>
      </c>
      <c r="B9501">
        <v>0.99869109947643897</v>
      </c>
      <c r="C9501">
        <v>8.7984640000000002E-4</v>
      </c>
      <c r="D9501" t="s">
        <v>3</v>
      </c>
    </row>
    <row r="9502" spans="1:4" x14ac:dyDescent="0.2">
      <c r="A9502">
        <v>0.183811129848229</v>
      </c>
      <c r="B9502">
        <v>0.99869109947643897</v>
      </c>
      <c r="C9502">
        <v>8.8034989999999998E-4</v>
      </c>
      <c r="D9502" t="s">
        <v>3</v>
      </c>
    </row>
    <row r="9503" spans="1:4" x14ac:dyDescent="0.2">
      <c r="A9503">
        <v>0.18385542168674601</v>
      </c>
      <c r="B9503">
        <v>0.99869109947643897</v>
      </c>
      <c r="C9503">
        <v>8.8043796000000004E-4</v>
      </c>
      <c r="D9503" t="s">
        <v>3</v>
      </c>
    </row>
    <row r="9504" spans="1:4" x14ac:dyDescent="0.2">
      <c r="A9504">
        <v>0.18389973487587299</v>
      </c>
      <c r="B9504">
        <v>0.99869109947643897</v>
      </c>
      <c r="C9504">
        <v>8.8191989999999998E-4</v>
      </c>
      <c r="D9504" t="s">
        <v>3</v>
      </c>
    </row>
    <row r="9505" spans="1:4" x14ac:dyDescent="0.2">
      <c r="A9505">
        <v>0.18394406943105099</v>
      </c>
      <c r="B9505">
        <v>0.99869109947643897</v>
      </c>
      <c r="C9505">
        <v>8.8267949999999999E-4</v>
      </c>
      <c r="D9505" t="s">
        <v>3</v>
      </c>
    </row>
    <row r="9506" spans="1:4" x14ac:dyDescent="0.2">
      <c r="A9506">
        <v>0.18398842536773499</v>
      </c>
      <c r="B9506">
        <v>0.99869109947643897</v>
      </c>
      <c r="C9506">
        <v>8.8493473999999995E-4</v>
      </c>
      <c r="D9506" t="s">
        <v>3</v>
      </c>
    </row>
    <row r="9507" spans="1:4" x14ac:dyDescent="0.2">
      <c r="A9507">
        <v>0.18403280270139799</v>
      </c>
      <c r="B9507">
        <v>0.99869109947643897</v>
      </c>
      <c r="C9507">
        <v>8.8569726000000001E-4</v>
      </c>
      <c r="D9507" t="s">
        <v>3</v>
      </c>
    </row>
    <row r="9508" spans="1:4" x14ac:dyDescent="0.2">
      <c r="A9508">
        <v>0.18407720144752701</v>
      </c>
      <c r="B9508">
        <v>0.99869109947643897</v>
      </c>
      <c r="C9508">
        <v>8.8713859999999998E-4</v>
      </c>
      <c r="D9508" t="s">
        <v>3</v>
      </c>
    </row>
    <row r="9509" spans="1:4" x14ac:dyDescent="0.2">
      <c r="A9509">
        <v>0.18412162162162099</v>
      </c>
      <c r="B9509">
        <v>0.99869109947643897</v>
      </c>
      <c r="C9509">
        <v>8.8793813000000003E-4</v>
      </c>
      <c r="D9509" t="s">
        <v>3</v>
      </c>
    </row>
    <row r="9510" spans="1:4" x14ac:dyDescent="0.2">
      <c r="A9510">
        <v>0.18416606323919801</v>
      </c>
      <c r="B9510">
        <v>0.99869109947643897</v>
      </c>
      <c r="C9510">
        <v>8.8933355000000004E-4</v>
      </c>
      <c r="D9510" t="s">
        <v>3</v>
      </c>
    </row>
    <row r="9511" spans="1:4" x14ac:dyDescent="0.2">
      <c r="A9511">
        <v>0.18421052631578899</v>
      </c>
      <c r="B9511">
        <v>0.99869109947643897</v>
      </c>
      <c r="C9511">
        <v>8.9078886000000003E-4</v>
      </c>
      <c r="D9511" t="s">
        <v>3</v>
      </c>
    </row>
    <row r="9512" spans="1:4" x14ac:dyDescent="0.2">
      <c r="A9512">
        <v>0.18425501086693999</v>
      </c>
      <c r="B9512">
        <v>0.99869109947643897</v>
      </c>
      <c r="C9512">
        <v>8.909985E-4</v>
      </c>
      <c r="D9512" t="s">
        <v>3</v>
      </c>
    </row>
    <row r="9513" spans="1:4" x14ac:dyDescent="0.2">
      <c r="A9513">
        <v>0.184299516908212</v>
      </c>
      <c r="B9513">
        <v>0.99869109947643897</v>
      </c>
      <c r="C9513">
        <v>8.9109059999999997E-4</v>
      </c>
      <c r="D9513" t="s">
        <v>3</v>
      </c>
    </row>
    <row r="9514" spans="1:4" x14ac:dyDescent="0.2">
      <c r="A9514">
        <v>0.18434404445518199</v>
      </c>
      <c r="B9514">
        <v>0.99869109947643897</v>
      </c>
      <c r="C9514">
        <v>8.9188234000000003E-4</v>
      </c>
      <c r="D9514" t="s">
        <v>3</v>
      </c>
    </row>
    <row r="9515" spans="1:4" x14ac:dyDescent="0.2">
      <c r="A9515">
        <v>0.184388593523441</v>
      </c>
      <c r="B9515">
        <v>0.99869109947643897</v>
      </c>
      <c r="C9515">
        <v>8.9228345000000005E-4</v>
      </c>
      <c r="D9515" t="s">
        <v>3</v>
      </c>
    </row>
    <row r="9516" spans="1:4" x14ac:dyDescent="0.2">
      <c r="A9516">
        <v>0.18443316412859501</v>
      </c>
      <c r="B9516">
        <v>0.99869109947643897</v>
      </c>
      <c r="C9516">
        <v>8.940571E-4</v>
      </c>
      <c r="D9516" t="s">
        <v>3</v>
      </c>
    </row>
    <row r="9517" spans="1:4" x14ac:dyDescent="0.2">
      <c r="A9517">
        <v>0.184477756286266</v>
      </c>
      <c r="B9517">
        <v>0.99869109947643897</v>
      </c>
      <c r="C9517">
        <v>8.9423724999999996E-4</v>
      </c>
      <c r="D9517" t="s">
        <v>3</v>
      </c>
    </row>
    <row r="9518" spans="1:4" x14ac:dyDescent="0.2">
      <c r="A9518">
        <v>0.18452237001209101</v>
      </c>
      <c r="B9518">
        <v>0.99869109947643897</v>
      </c>
      <c r="C9518">
        <v>8.9610809999999999E-4</v>
      </c>
      <c r="D9518" t="s">
        <v>3</v>
      </c>
    </row>
    <row r="9519" spans="1:4" x14ac:dyDescent="0.2">
      <c r="A9519">
        <v>0.18456700532172199</v>
      </c>
      <c r="B9519">
        <v>0.99869109947643897</v>
      </c>
      <c r="C9519">
        <v>8.9614873000000005E-4</v>
      </c>
      <c r="D9519" t="s">
        <v>3</v>
      </c>
    </row>
    <row r="9520" spans="1:4" x14ac:dyDescent="0.2">
      <c r="A9520">
        <v>0.18461166223082501</v>
      </c>
      <c r="B9520">
        <v>0.99869109947643897</v>
      </c>
      <c r="C9520">
        <v>8.9695596000000002E-4</v>
      </c>
      <c r="D9520" t="s">
        <v>3</v>
      </c>
    </row>
    <row r="9521" spans="1:4" x14ac:dyDescent="0.2">
      <c r="A9521">
        <v>0.184656340755082</v>
      </c>
      <c r="B9521">
        <v>0.99869109947643897</v>
      </c>
      <c r="C9521">
        <v>9.0150349999999996E-4</v>
      </c>
      <c r="D9521" t="s">
        <v>3</v>
      </c>
    </row>
    <row r="9522" spans="1:4" x14ac:dyDescent="0.2">
      <c r="A9522">
        <v>0.18470104091019099</v>
      </c>
      <c r="B9522">
        <v>0.99869109947643897</v>
      </c>
      <c r="C9522">
        <v>9.0291066000000001E-4</v>
      </c>
      <c r="D9522" t="s">
        <v>3</v>
      </c>
    </row>
    <row r="9523" spans="1:4" x14ac:dyDescent="0.2">
      <c r="A9523">
        <v>0.18474576271186399</v>
      </c>
      <c r="B9523">
        <v>0.99869109947643897</v>
      </c>
      <c r="C9523">
        <v>9.0352260000000002E-4</v>
      </c>
      <c r="D9523" t="s">
        <v>3</v>
      </c>
    </row>
    <row r="9524" spans="1:4" x14ac:dyDescent="0.2">
      <c r="A9524">
        <v>0.18479050617582901</v>
      </c>
      <c r="B9524">
        <v>0.99869109947643897</v>
      </c>
      <c r="C9524">
        <v>9.0643874000000005E-4</v>
      </c>
      <c r="D9524" t="s">
        <v>3</v>
      </c>
    </row>
    <row r="9525" spans="1:4" x14ac:dyDescent="0.2">
      <c r="A9525">
        <v>0.18483527131782901</v>
      </c>
      <c r="B9525">
        <v>0.99869109947643897</v>
      </c>
      <c r="C9525">
        <v>9.0749050000000001E-4</v>
      </c>
      <c r="D9525" t="s">
        <v>3</v>
      </c>
    </row>
    <row r="9526" spans="1:4" x14ac:dyDescent="0.2">
      <c r="A9526">
        <v>0.18488005815362199</v>
      </c>
      <c r="B9526">
        <v>0.99869109947643897</v>
      </c>
      <c r="C9526">
        <v>9.0789003000000005E-4</v>
      </c>
      <c r="D9526" t="s">
        <v>3</v>
      </c>
    </row>
    <row r="9527" spans="1:4" x14ac:dyDescent="0.2">
      <c r="A9527">
        <v>0.184924866698982</v>
      </c>
      <c r="B9527">
        <v>0.99869109947643897</v>
      </c>
      <c r="C9527">
        <v>9.0820709999999999E-4</v>
      </c>
      <c r="D9527" t="s">
        <v>3</v>
      </c>
    </row>
    <row r="9528" spans="1:4" x14ac:dyDescent="0.2">
      <c r="A9528">
        <v>0.18496969696969601</v>
      </c>
      <c r="B9528">
        <v>0.99869109947643897</v>
      </c>
      <c r="C9528">
        <v>9.0860479999999998E-4</v>
      </c>
      <c r="D9528" t="s">
        <v>3</v>
      </c>
    </row>
    <row r="9529" spans="1:4" x14ac:dyDescent="0.2">
      <c r="A9529">
        <v>0.18501454898157099</v>
      </c>
      <c r="B9529">
        <v>0.99869109947643897</v>
      </c>
      <c r="C9529">
        <v>9.0931886000000003E-4</v>
      </c>
      <c r="D9529" t="s">
        <v>3</v>
      </c>
    </row>
    <row r="9530" spans="1:4" x14ac:dyDescent="0.2">
      <c r="A9530">
        <v>0.185059422750424</v>
      </c>
      <c r="B9530">
        <v>0.99869109947643897</v>
      </c>
      <c r="C9530">
        <v>9.1270629999999999E-4</v>
      </c>
      <c r="D9530" t="s">
        <v>3</v>
      </c>
    </row>
    <row r="9531" spans="1:4" x14ac:dyDescent="0.2">
      <c r="A9531">
        <v>0.18510431829209101</v>
      </c>
      <c r="B9531">
        <v>0.99869109947643897</v>
      </c>
      <c r="C9531">
        <v>9.1440849999999997E-4</v>
      </c>
      <c r="D9531" t="s">
        <v>3</v>
      </c>
    </row>
    <row r="9532" spans="1:4" x14ac:dyDescent="0.2">
      <c r="A9532">
        <v>0.185149235622421</v>
      </c>
      <c r="B9532">
        <v>0.99869109947643897</v>
      </c>
      <c r="C9532">
        <v>9.1966140000000003E-4</v>
      </c>
      <c r="D9532" t="s">
        <v>3</v>
      </c>
    </row>
    <row r="9533" spans="1:4" x14ac:dyDescent="0.2">
      <c r="A9533">
        <v>0.185194174757281</v>
      </c>
      <c r="B9533">
        <v>0.99869109947643897</v>
      </c>
      <c r="C9533">
        <v>9.2209979999999996E-4</v>
      </c>
      <c r="D9533" t="s">
        <v>3</v>
      </c>
    </row>
    <row r="9534" spans="1:4" x14ac:dyDescent="0.2">
      <c r="A9534">
        <v>0.18523913571255099</v>
      </c>
      <c r="B9534">
        <v>0.99869109947643897</v>
      </c>
      <c r="C9534">
        <v>9.2296425000000005E-4</v>
      </c>
      <c r="D9534" t="s">
        <v>3</v>
      </c>
    </row>
    <row r="9535" spans="1:4" x14ac:dyDescent="0.2">
      <c r="A9535">
        <v>0.18528411850412799</v>
      </c>
      <c r="B9535">
        <v>0.99869109947643897</v>
      </c>
      <c r="C9535">
        <v>9.2393079999999995E-4</v>
      </c>
      <c r="D9535" t="s">
        <v>3</v>
      </c>
    </row>
    <row r="9536" spans="1:4" x14ac:dyDescent="0.2">
      <c r="A9536">
        <v>0.18532912314792299</v>
      </c>
      <c r="B9536">
        <v>0.99869109947643897</v>
      </c>
      <c r="C9536">
        <v>9.2765190000000002E-4</v>
      </c>
      <c r="D9536" t="s">
        <v>3</v>
      </c>
    </row>
    <row r="9537" spans="1:4" x14ac:dyDescent="0.2">
      <c r="A9537">
        <v>0.18537414965986301</v>
      </c>
      <c r="B9537">
        <v>0.99869109947643897</v>
      </c>
      <c r="C9537">
        <v>9.2887410000000003E-4</v>
      </c>
      <c r="D9537" t="s">
        <v>3</v>
      </c>
    </row>
    <row r="9538" spans="1:4" x14ac:dyDescent="0.2">
      <c r="A9538">
        <v>0.18541919805589299</v>
      </c>
      <c r="B9538">
        <v>0.99869109947643897</v>
      </c>
      <c r="C9538">
        <v>9.2928886000000004E-4</v>
      </c>
      <c r="D9538" t="s">
        <v>3</v>
      </c>
    </row>
    <row r="9539" spans="1:4" x14ac:dyDescent="0.2">
      <c r="A9539">
        <v>0.185464268351968</v>
      </c>
      <c r="B9539">
        <v>0.99869109947643897</v>
      </c>
      <c r="C9539">
        <v>9.3065517000000004E-4</v>
      </c>
      <c r="D9539" t="s">
        <v>3</v>
      </c>
    </row>
    <row r="9540" spans="1:4" x14ac:dyDescent="0.2">
      <c r="A9540">
        <v>0.185509360564065</v>
      </c>
      <c r="B9540">
        <v>0.99869109947643897</v>
      </c>
      <c r="C9540">
        <v>9.3126454000000002E-4</v>
      </c>
      <c r="D9540" t="s">
        <v>3</v>
      </c>
    </row>
    <row r="9541" spans="1:4" x14ac:dyDescent="0.2">
      <c r="A9541">
        <v>0.18555447470817099</v>
      </c>
      <c r="B9541">
        <v>0.99869109947643897</v>
      </c>
      <c r="C9541">
        <v>9.3313993000000001E-4</v>
      </c>
      <c r="D9541" t="s">
        <v>3</v>
      </c>
    </row>
    <row r="9542" spans="1:4" x14ac:dyDescent="0.2">
      <c r="A9542">
        <v>0.185599610800291</v>
      </c>
      <c r="B9542">
        <v>0.99869109947643897</v>
      </c>
      <c r="C9542">
        <v>9.3351123999999995E-4</v>
      </c>
      <c r="D9542" t="s">
        <v>3</v>
      </c>
    </row>
    <row r="9543" spans="1:4" x14ac:dyDescent="0.2">
      <c r="A9543">
        <v>0.18564476885644701</v>
      </c>
      <c r="B9543">
        <v>0.99869109947643897</v>
      </c>
      <c r="C9543">
        <v>9.3535107E-4</v>
      </c>
      <c r="D9543" t="s">
        <v>3</v>
      </c>
    </row>
    <row r="9544" spans="1:4" x14ac:dyDescent="0.2">
      <c r="A9544">
        <v>0.18568994889267401</v>
      </c>
      <c r="B9544">
        <v>0.99869109947643897</v>
      </c>
      <c r="C9544">
        <v>9.3597826000000001E-4</v>
      </c>
      <c r="D9544" t="s">
        <v>3</v>
      </c>
    </row>
    <row r="9545" spans="1:4" x14ac:dyDescent="0.2">
      <c r="A9545">
        <v>0.18573515092502399</v>
      </c>
      <c r="B9545">
        <v>0.99869109947643897</v>
      </c>
      <c r="C9545">
        <v>9.4199249999999996E-4</v>
      </c>
      <c r="D9545" t="s">
        <v>3</v>
      </c>
    </row>
    <row r="9546" spans="1:4" x14ac:dyDescent="0.2">
      <c r="A9546">
        <v>0.18578037496956401</v>
      </c>
      <c r="B9546">
        <v>0.99869109947643897</v>
      </c>
      <c r="C9546">
        <v>9.4519432999999999E-4</v>
      </c>
      <c r="D9546" t="s">
        <v>3</v>
      </c>
    </row>
    <row r="9547" spans="1:4" x14ac:dyDescent="0.2">
      <c r="A9547">
        <v>0.18582562104237699</v>
      </c>
      <c r="B9547">
        <v>0.99869109947643897</v>
      </c>
      <c r="C9547">
        <v>9.4721146E-4</v>
      </c>
      <c r="D9547" t="s">
        <v>3</v>
      </c>
    </row>
    <row r="9548" spans="1:4" x14ac:dyDescent="0.2">
      <c r="A9548">
        <v>0.18587088915956099</v>
      </c>
      <c r="B9548">
        <v>0.99869109947643897</v>
      </c>
      <c r="C9548">
        <v>9.4764209999999998E-4</v>
      </c>
      <c r="D9548" t="s">
        <v>3</v>
      </c>
    </row>
    <row r="9549" spans="1:4" x14ac:dyDescent="0.2">
      <c r="A9549">
        <v>0.18591617933723101</v>
      </c>
      <c r="B9549">
        <v>0.99869109947643897</v>
      </c>
      <c r="C9549">
        <v>9.4899600000000002E-4</v>
      </c>
      <c r="D9549" t="s">
        <v>3</v>
      </c>
    </row>
    <row r="9550" spans="1:4" x14ac:dyDescent="0.2">
      <c r="A9550">
        <v>0.18596149159151801</v>
      </c>
      <c r="B9550">
        <v>0.99869109947643897</v>
      </c>
      <c r="C9550">
        <v>9.5083280000000004E-4</v>
      </c>
      <c r="D9550" t="s">
        <v>3</v>
      </c>
    </row>
    <row r="9551" spans="1:4" x14ac:dyDescent="0.2">
      <c r="A9551">
        <v>0.18600682593856599</v>
      </c>
      <c r="B9551">
        <v>0.99869109947643897</v>
      </c>
      <c r="C9551">
        <v>9.5280433999999996E-4</v>
      </c>
      <c r="D9551" t="s">
        <v>3</v>
      </c>
    </row>
    <row r="9552" spans="1:4" x14ac:dyDescent="0.2">
      <c r="A9552">
        <v>0.186052182394537</v>
      </c>
      <c r="B9552">
        <v>0.99869109947643897</v>
      </c>
      <c r="C9552">
        <v>9.5494589999999999E-4</v>
      </c>
      <c r="D9552" t="s">
        <v>3</v>
      </c>
    </row>
    <row r="9553" spans="1:4" x14ac:dyDescent="0.2">
      <c r="A9553">
        <v>0.18609756097560901</v>
      </c>
      <c r="B9553">
        <v>0.99869109947643897</v>
      </c>
      <c r="C9553">
        <v>9.5649755999999999E-4</v>
      </c>
      <c r="D9553" t="s">
        <v>3</v>
      </c>
    </row>
    <row r="9554" spans="1:4" x14ac:dyDescent="0.2">
      <c r="A9554">
        <v>0.18614296169797501</v>
      </c>
      <c r="B9554">
        <v>0.99869109947643897</v>
      </c>
      <c r="C9554">
        <v>9.5796824000000003E-4</v>
      </c>
      <c r="D9554" t="s">
        <v>3</v>
      </c>
    </row>
    <row r="9555" spans="1:4" x14ac:dyDescent="0.2">
      <c r="A9555">
        <v>0.18618838457784201</v>
      </c>
      <c r="B9555">
        <v>0.99869109947643897</v>
      </c>
      <c r="C9555">
        <v>9.5894345000000001E-4</v>
      </c>
      <c r="D9555" t="s">
        <v>3</v>
      </c>
    </row>
    <row r="9556" spans="1:4" x14ac:dyDescent="0.2">
      <c r="A9556">
        <v>0.186233829631437</v>
      </c>
      <c r="B9556">
        <v>0.99869109947643897</v>
      </c>
      <c r="C9556">
        <v>9.5980809999999996E-4</v>
      </c>
      <c r="D9556" t="s">
        <v>3</v>
      </c>
    </row>
    <row r="9557" spans="1:4" x14ac:dyDescent="0.2">
      <c r="A9557">
        <v>0.186279296875</v>
      </c>
      <c r="B9557">
        <v>0.99869109947643897</v>
      </c>
      <c r="C9557">
        <v>9.6581894000000005E-4</v>
      </c>
      <c r="D9557" t="s">
        <v>3</v>
      </c>
    </row>
    <row r="9558" spans="1:4" x14ac:dyDescent="0.2">
      <c r="A9558">
        <v>0.186324786324786</v>
      </c>
      <c r="B9558">
        <v>0.99869109947643897</v>
      </c>
      <c r="C9558">
        <v>9.6773119999999995E-4</v>
      </c>
      <c r="D9558" t="s">
        <v>3</v>
      </c>
    </row>
    <row r="9559" spans="1:4" x14ac:dyDescent="0.2">
      <c r="A9559">
        <v>0.186370297997068</v>
      </c>
      <c r="B9559">
        <v>0.99869109947643897</v>
      </c>
      <c r="C9559">
        <v>9.6857189999999998E-4</v>
      </c>
      <c r="D9559" t="s">
        <v>3</v>
      </c>
    </row>
    <row r="9560" spans="1:4" x14ac:dyDescent="0.2">
      <c r="A9560">
        <v>0.18641583190813499</v>
      </c>
      <c r="B9560">
        <v>0.99869109947643897</v>
      </c>
      <c r="C9560">
        <v>9.6863834000000002E-4</v>
      </c>
      <c r="D9560" t="s">
        <v>3</v>
      </c>
    </row>
    <row r="9561" spans="1:4" x14ac:dyDescent="0.2">
      <c r="A9561">
        <v>0.186461388074291</v>
      </c>
      <c r="B9561">
        <v>0.99869109947643897</v>
      </c>
      <c r="C9561">
        <v>9.6884369999999996E-4</v>
      </c>
      <c r="D9561" t="s">
        <v>3</v>
      </c>
    </row>
    <row r="9562" spans="1:4" x14ac:dyDescent="0.2">
      <c r="A9562">
        <v>0.186506966511855</v>
      </c>
      <c r="B9562">
        <v>0.99869109947643897</v>
      </c>
      <c r="C9562">
        <v>9.6951779999999998E-4</v>
      </c>
      <c r="D9562" t="s">
        <v>3</v>
      </c>
    </row>
    <row r="9563" spans="1:4" x14ac:dyDescent="0.2">
      <c r="A9563">
        <v>0.18655256723716299</v>
      </c>
      <c r="B9563">
        <v>0.99869109947643897</v>
      </c>
      <c r="C9563">
        <v>9.7021719999999996E-4</v>
      </c>
      <c r="D9563" t="s">
        <v>3</v>
      </c>
    </row>
    <row r="9564" spans="1:4" x14ac:dyDescent="0.2">
      <c r="A9564">
        <v>0.18659819026656799</v>
      </c>
      <c r="B9564">
        <v>0.99869109947643897</v>
      </c>
      <c r="C9564">
        <v>9.7132985999999998E-4</v>
      </c>
      <c r="D9564" t="s">
        <v>3</v>
      </c>
    </row>
    <row r="9565" spans="1:4" x14ac:dyDescent="0.2">
      <c r="A9565">
        <v>0.18664383561643799</v>
      </c>
      <c r="B9565">
        <v>0.99869109947643897</v>
      </c>
      <c r="C9565">
        <v>9.7151360000000001E-4</v>
      </c>
      <c r="D9565" t="s">
        <v>3</v>
      </c>
    </row>
    <row r="9566" spans="1:4" x14ac:dyDescent="0.2">
      <c r="A9566">
        <v>0.18668950330315601</v>
      </c>
      <c r="B9566">
        <v>0.99869109947643897</v>
      </c>
      <c r="C9566">
        <v>9.72386E-4</v>
      </c>
      <c r="D9566" t="s">
        <v>3</v>
      </c>
    </row>
    <row r="9567" spans="1:4" x14ac:dyDescent="0.2">
      <c r="A9567">
        <v>0.186735193343122</v>
      </c>
      <c r="B9567">
        <v>0.99869109947643897</v>
      </c>
      <c r="C9567">
        <v>9.7702040000000002E-4</v>
      </c>
      <c r="D9567" t="s">
        <v>3</v>
      </c>
    </row>
    <row r="9568" spans="1:4" x14ac:dyDescent="0.2">
      <c r="A9568">
        <v>0.186780905752753</v>
      </c>
      <c r="B9568">
        <v>0.99869109947643897</v>
      </c>
      <c r="C9568">
        <v>9.781836999999999E-4</v>
      </c>
      <c r="D9568" t="s">
        <v>3</v>
      </c>
    </row>
    <row r="9569" spans="1:4" x14ac:dyDescent="0.2">
      <c r="A9569">
        <v>0.186826640548481</v>
      </c>
      <c r="B9569">
        <v>0.99869109947643897</v>
      </c>
      <c r="C9569">
        <v>9.8373660000000002E-4</v>
      </c>
      <c r="D9569" t="s">
        <v>3</v>
      </c>
    </row>
    <row r="9570" spans="1:4" x14ac:dyDescent="0.2">
      <c r="A9570">
        <v>0.18687239774675399</v>
      </c>
      <c r="B9570">
        <v>0.99869109947643897</v>
      </c>
      <c r="C9570">
        <v>9.857138000000001E-4</v>
      </c>
      <c r="D9570" t="s">
        <v>3</v>
      </c>
    </row>
    <row r="9571" spans="1:4" x14ac:dyDescent="0.2">
      <c r="A9571">
        <v>0.18691817736403701</v>
      </c>
      <c r="B9571">
        <v>0.99869109947643897</v>
      </c>
      <c r="C9571">
        <v>9.882437E-4</v>
      </c>
      <c r="D9571" t="s">
        <v>3</v>
      </c>
    </row>
    <row r="9572" spans="1:4" x14ac:dyDescent="0.2">
      <c r="A9572">
        <v>0.18696397941680901</v>
      </c>
      <c r="B9572">
        <v>0.99869109947643897</v>
      </c>
      <c r="C9572">
        <v>9.896156000000001E-4</v>
      </c>
      <c r="D9572" t="s">
        <v>3</v>
      </c>
    </row>
    <row r="9573" spans="1:4" x14ac:dyDescent="0.2">
      <c r="A9573">
        <v>0.18700980392156799</v>
      </c>
      <c r="B9573">
        <v>0.99869109947643897</v>
      </c>
      <c r="C9573">
        <v>9.9637420000000003E-4</v>
      </c>
      <c r="D9573" t="s">
        <v>3</v>
      </c>
    </row>
    <row r="9574" spans="1:4" x14ac:dyDescent="0.2">
      <c r="A9574">
        <v>0.18705565089482701</v>
      </c>
      <c r="B9574">
        <v>0.99869109947643897</v>
      </c>
      <c r="C9574">
        <v>9.9698709999999999E-4</v>
      </c>
      <c r="D9574" t="s">
        <v>3</v>
      </c>
    </row>
    <row r="9575" spans="1:4" x14ac:dyDescent="0.2">
      <c r="A9575">
        <v>0.187101520353114</v>
      </c>
      <c r="B9575">
        <v>0.99869109947643897</v>
      </c>
      <c r="C9575">
        <v>9.9947550000000006E-4</v>
      </c>
      <c r="D9575" t="s">
        <v>3</v>
      </c>
    </row>
    <row r="9576" spans="1:4" x14ac:dyDescent="0.2">
      <c r="A9576">
        <v>0.18714741231297499</v>
      </c>
      <c r="B9576">
        <v>0.99869109947643897</v>
      </c>
      <c r="C9576">
        <v>1.0020427000000001E-3</v>
      </c>
      <c r="D9576" t="s">
        <v>3</v>
      </c>
    </row>
    <row r="9577" spans="1:4" x14ac:dyDescent="0.2">
      <c r="A9577">
        <v>0.187193326790971</v>
      </c>
      <c r="B9577">
        <v>0.99869109947643897</v>
      </c>
      <c r="C9577">
        <v>1.0050810999999999E-3</v>
      </c>
      <c r="D9577" t="s">
        <v>3</v>
      </c>
    </row>
    <row r="9578" spans="1:4" x14ac:dyDescent="0.2">
      <c r="A9578">
        <v>0.18723926380368</v>
      </c>
      <c r="B9578">
        <v>0.99869109947643897</v>
      </c>
      <c r="C9578">
        <v>1.0090868E-3</v>
      </c>
      <c r="D9578" t="s">
        <v>3</v>
      </c>
    </row>
    <row r="9579" spans="1:4" x14ac:dyDescent="0.2">
      <c r="A9579">
        <v>0.18728522336769701</v>
      </c>
      <c r="B9579">
        <v>0.99869109947643897</v>
      </c>
      <c r="C9579">
        <v>1.0101603000000001E-3</v>
      </c>
      <c r="D9579" t="s">
        <v>3</v>
      </c>
    </row>
    <row r="9580" spans="1:4" x14ac:dyDescent="0.2">
      <c r="A9580">
        <v>0.187331205499631</v>
      </c>
      <c r="B9580">
        <v>0.99869109947643897</v>
      </c>
      <c r="C9580">
        <v>1.0102162E-3</v>
      </c>
      <c r="D9580" t="s">
        <v>3</v>
      </c>
    </row>
    <row r="9581" spans="1:4" x14ac:dyDescent="0.2">
      <c r="A9581">
        <v>0.18737721021611001</v>
      </c>
      <c r="B9581">
        <v>0.99869109947643897</v>
      </c>
      <c r="C9581">
        <v>1.0158408999999999E-3</v>
      </c>
      <c r="D9581" t="s">
        <v>3</v>
      </c>
    </row>
    <row r="9582" spans="1:4" x14ac:dyDescent="0.2">
      <c r="A9582">
        <v>0.18742323753377499</v>
      </c>
      <c r="B9582">
        <v>0.99869109947643897</v>
      </c>
      <c r="C9582">
        <v>1.0162769000000001E-3</v>
      </c>
      <c r="D9582" t="s">
        <v>3</v>
      </c>
    </row>
    <row r="9583" spans="1:4" x14ac:dyDescent="0.2">
      <c r="A9583">
        <v>0.18746928746928701</v>
      </c>
      <c r="B9583">
        <v>0.99869109947643897</v>
      </c>
      <c r="C9583">
        <v>1.0180038E-3</v>
      </c>
      <c r="D9583" t="s">
        <v>3</v>
      </c>
    </row>
    <row r="9584" spans="1:4" x14ac:dyDescent="0.2">
      <c r="A9584">
        <v>0.18751536003932101</v>
      </c>
      <c r="B9584">
        <v>0.99869109947643897</v>
      </c>
      <c r="C9584">
        <v>1.0196961000000001E-3</v>
      </c>
      <c r="D9584" t="s">
        <v>3</v>
      </c>
    </row>
    <row r="9585" spans="1:4" x14ac:dyDescent="0.2">
      <c r="A9585">
        <v>0.18756145526057</v>
      </c>
      <c r="B9585">
        <v>0.99869109947643897</v>
      </c>
      <c r="C9585">
        <v>1.0228978000000001E-3</v>
      </c>
      <c r="D9585" t="s">
        <v>3</v>
      </c>
    </row>
    <row r="9586" spans="1:4" x14ac:dyDescent="0.2">
      <c r="A9586">
        <v>0.187607573149741</v>
      </c>
      <c r="B9586">
        <v>0.99869109947643897</v>
      </c>
      <c r="C9586">
        <v>1.0230108E-3</v>
      </c>
      <c r="D9586" t="s">
        <v>3</v>
      </c>
    </row>
    <row r="9587" spans="1:4" x14ac:dyDescent="0.2">
      <c r="A9587">
        <v>0.18765371372356099</v>
      </c>
      <c r="B9587">
        <v>0.99869109947643897</v>
      </c>
      <c r="C9587">
        <v>1.0233290999999999E-3</v>
      </c>
      <c r="D9587" t="s">
        <v>3</v>
      </c>
    </row>
    <row r="9588" spans="1:4" x14ac:dyDescent="0.2">
      <c r="A9588">
        <v>0.18769987699877</v>
      </c>
      <c r="B9588">
        <v>0.99869109947643897</v>
      </c>
      <c r="C9588">
        <v>1.0244112999999999E-3</v>
      </c>
      <c r="D9588" t="s">
        <v>3</v>
      </c>
    </row>
    <row r="9589" spans="1:4" x14ac:dyDescent="0.2">
      <c r="A9589">
        <v>0.18774606299212501</v>
      </c>
      <c r="B9589">
        <v>0.99869109947643897</v>
      </c>
      <c r="C9589">
        <v>1.0270601E-3</v>
      </c>
      <c r="D9589" t="s">
        <v>3</v>
      </c>
    </row>
    <row r="9590" spans="1:4" x14ac:dyDescent="0.2">
      <c r="A9590">
        <v>0.187792271720403</v>
      </c>
      <c r="B9590">
        <v>0.99869109947643897</v>
      </c>
      <c r="C9590">
        <v>1.0272111999999999E-3</v>
      </c>
      <c r="D9590" t="s">
        <v>3</v>
      </c>
    </row>
    <row r="9591" spans="1:4" x14ac:dyDescent="0.2">
      <c r="A9591">
        <v>0.187838503200393</v>
      </c>
      <c r="B9591">
        <v>0.99869109947643897</v>
      </c>
      <c r="C9591">
        <v>1.0272708999999999E-3</v>
      </c>
      <c r="D9591" t="s">
        <v>3</v>
      </c>
    </row>
    <row r="9592" spans="1:4" x14ac:dyDescent="0.2">
      <c r="A9592">
        <v>0.18788475744890401</v>
      </c>
      <c r="B9592">
        <v>0.99869109947643897</v>
      </c>
      <c r="C9592">
        <v>1.0314864E-3</v>
      </c>
      <c r="D9592" t="s">
        <v>3</v>
      </c>
    </row>
    <row r="9593" spans="1:4" x14ac:dyDescent="0.2">
      <c r="A9593">
        <v>0.187931034482758</v>
      </c>
      <c r="B9593">
        <v>0.99869109947643897</v>
      </c>
      <c r="C9593">
        <v>1.0393759E-3</v>
      </c>
      <c r="D9593" t="s">
        <v>3</v>
      </c>
    </row>
    <row r="9594" spans="1:4" x14ac:dyDescent="0.2">
      <c r="A9594">
        <v>0.18797733431879701</v>
      </c>
      <c r="B9594">
        <v>0.99869109947643897</v>
      </c>
      <c r="C9594">
        <v>1.0397868000000001E-3</v>
      </c>
      <c r="D9594" t="s">
        <v>3</v>
      </c>
    </row>
    <row r="9595" spans="1:4" x14ac:dyDescent="0.2">
      <c r="A9595">
        <v>0.18802365697387799</v>
      </c>
      <c r="B9595">
        <v>0.99869109947643897</v>
      </c>
      <c r="C9595">
        <v>1.0428618E-3</v>
      </c>
      <c r="D9595" t="s">
        <v>3</v>
      </c>
    </row>
    <row r="9596" spans="1:4" x14ac:dyDescent="0.2">
      <c r="A9596">
        <v>0.18807000246487501</v>
      </c>
      <c r="B9596">
        <v>0.99869109947643897</v>
      </c>
      <c r="C9596">
        <v>1.0431092E-3</v>
      </c>
      <c r="D9596" t="s">
        <v>3</v>
      </c>
    </row>
    <row r="9597" spans="1:4" x14ac:dyDescent="0.2">
      <c r="A9597">
        <v>0.18811637080867799</v>
      </c>
      <c r="B9597">
        <v>0.99869109947643897</v>
      </c>
      <c r="C9597">
        <v>1.0443925000000001E-3</v>
      </c>
      <c r="D9597" t="s">
        <v>3</v>
      </c>
    </row>
    <row r="9598" spans="1:4" x14ac:dyDescent="0.2">
      <c r="A9598">
        <v>0.18816276202219401</v>
      </c>
      <c r="B9598">
        <v>0.99869109947643897</v>
      </c>
      <c r="C9598">
        <v>1.0445378E-3</v>
      </c>
      <c r="D9598" t="s">
        <v>3</v>
      </c>
    </row>
    <row r="9599" spans="1:4" x14ac:dyDescent="0.2">
      <c r="A9599">
        <v>0.188209176122348</v>
      </c>
      <c r="B9599">
        <v>0.99869109947643897</v>
      </c>
      <c r="C9599">
        <v>1.0449770999999999E-3</v>
      </c>
      <c r="D9599" t="s">
        <v>3</v>
      </c>
    </row>
    <row r="9600" spans="1:4" x14ac:dyDescent="0.2">
      <c r="A9600">
        <v>0.188255613126079</v>
      </c>
      <c r="B9600">
        <v>0.99869109947643897</v>
      </c>
      <c r="C9600">
        <v>1.0466315000000001E-3</v>
      </c>
      <c r="D9600" t="s">
        <v>3</v>
      </c>
    </row>
    <row r="9601" spans="1:4" x14ac:dyDescent="0.2">
      <c r="A9601">
        <v>0.18830207305034499</v>
      </c>
      <c r="B9601">
        <v>0.99869109947643897</v>
      </c>
      <c r="C9601">
        <v>1.0474235E-3</v>
      </c>
      <c r="D9601" t="s">
        <v>3</v>
      </c>
    </row>
    <row r="9602" spans="1:4" x14ac:dyDescent="0.2">
      <c r="A9602">
        <v>0.18834855591211999</v>
      </c>
      <c r="B9602">
        <v>0.99869109947643897</v>
      </c>
      <c r="C9602">
        <v>1.0495691E-3</v>
      </c>
      <c r="D9602" t="s">
        <v>3</v>
      </c>
    </row>
    <row r="9603" spans="1:4" x14ac:dyDescent="0.2">
      <c r="A9603">
        <v>0.18839506172839501</v>
      </c>
      <c r="B9603">
        <v>0.99869109947643897</v>
      </c>
      <c r="C9603">
        <v>1.0500106000000001E-3</v>
      </c>
      <c r="D9603" t="s">
        <v>3</v>
      </c>
    </row>
    <row r="9604" spans="1:4" x14ac:dyDescent="0.2">
      <c r="A9604">
        <v>0.18844159051617601</v>
      </c>
      <c r="B9604">
        <v>0.99869109947643897</v>
      </c>
      <c r="C9604">
        <v>1.0503848E-3</v>
      </c>
      <c r="D9604" t="s">
        <v>3</v>
      </c>
    </row>
    <row r="9605" spans="1:4" x14ac:dyDescent="0.2">
      <c r="A9605">
        <v>0.18848814229249</v>
      </c>
      <c r="B9605">
        <v>0.99869109947643897</v>
      </c>
      <c r="C9605">
        <v>1.0504563000000001E-3</v>
      </c>
      <c r="D9605" t="s">
        <v>3</v>
      </c>
    </row>
    <row r="9606" spans="1:4" x14ac:dyDescent="0.2">
      <c r="A9606">
        <v>0.188534717074376</v>
      </c>
      <c r="B9606">
        <v>0.99869109947643897</v>
      </c>
      <c r="C9606">
        <v>1.052353E-3</v>
      </c>
      <c r="D9606" t="s">
        <v>3</v>
      </c>
    </row>
    <row r="9607" spans="1:4" x14ac:dyDescent="0.2">
      <c r="A9607">
        <v>0.18858131487889199</v>
      </c>
      <c r="B9607">
        <v>0.99869109947643897</v>
      </c>
      <c r="C9607">
        <v>1.0529065000000001E-3</v>
      </c>
      <c r="D9607" t="s">
        <v>3</v>
      </c>
    </row>
    <row r="9608" spans="1:4" x14ac:dyDescent="0.2">
      <c r="A9608">
        <v>0.18862793572311401</v>
      </c>
      <c r="B9608">
        <v>0.99869109947643897</v>
      </c>
      <c r="C9608">
        <v>1.0581142E-3</v>
      </c>
      <c r="D9608" t="s">
        <v>3</v>
      </c>
    </row>
    <row r="9609" spans="1:4" x14ac:dyDescent="0.2">
      <c r="A9609">
        <v>0.188674579624134</v>
      </c>
      <c r="B9609">
        <v>0.99869109947643897</v>
      </c>
      <c r="C9609">
        <v>1.0622890999999999E-3</v>
      </c>
      <c r="D9609" t="s">
        <v>3</v>
      </c>
    </row>
    <row r="9610" spans="1:4" x14ac:dyDescent="0.2">
      <c r="A9610">
        <v>0.18872124659906001</v>
      </c>
      <c r="B9610">
        <v>0.99869109947643897</v>
      </c>
      <c r="C9610">
        <v>1.0626581E-3</v>
      </c>
      <c r="D9610" t="s">
        <v>3</v>
      </c>
    </row>
    <row r="9611" spans="1:4" x14ac:dyDescent="0.2">
      <c r="A9611">
        <v>0.18876793666501701</v>
      </c>
      <c r="B9611">
        <v>0.99869109947643897</v>
      </c>
      <c r="C9611">
        <v>1.0642704999999999E-3</v>
      </c>
      <c r="D9611" t="s">
        <v>3</v>
      </c>
    </row>
    <row r="9612" spans="1:4" x14ac:dyDescent="0.2">
      <c r="A9612">
        <v>0.188814649839148</v>
      </c>
      <c r="B9612">
        <v>0.99869109947643897</v>
      </c>
      <c r="C9612">
        <v>1.0673779999999999E-3</v>
      </c>
      <c r="D9612" t="s">
        <v>3</v>
      </c>
    </row>
    <row r="9613" spans="1:4" x14ac:dyDescent="0.2">
      <c r="A9613">
        <v>0.188861386138613</v>
      </c>
      <c r="B9613">
        <v>0.99869109947643897</v>
      </c>
      <c r="C9613">
        <v>1.0693774E-3</v>
      </c>
      <c r="D9613" t="s">
        <v>3</v>
      </c>
    </row>
    <row r="9614" spans="1:4" x14ac:dyDescent="0.2">
      <c r="A9614">
        <v>0.18890814558058899</v>
      </c>
      <c r="B9614">
        <v>0.99869109947643897</v>
      </c>
      <c r="C9614">
        <v>1.070847E-3</v>
      </c>
      <c r="D9614" t="s">
        <v>3</v>
      </c>
    </row>
    <row r="9615" spans="1:4" x14ac:dyDescent="0.2">
      <c r="A9615">
        <v>0.188954928182268</v>
      </c>
      <c r="B9615">
        <v>0.99869109947643897</v>
      </c>
      <c r="C9615">
        <v>1.0760081000000001E-3</v>
      </c>
      <c r="D9615" t="s">
        <v>3</v>
      </c>
    </row>
    <row r="9616" spans="1:4" x14ac:dyDescent="0.2">
      <c r="A9616">
        <v>0.18900173396086201</v>
      </c>
      <c r="B9616">
        <v>0.99869109947643897</v>
      </c>
      <c r="C9616">
        <v>1.0777711E-3</v>
      </c>
      <c r="D9616" t="s">
        <v>3</v>
      </c>
    </row>
    <row r="9617" spans="1:4" x14ac:dyDescent="0.2">
      <c r="A9617">
        <v>0.18904856293359701</v>
      </c>
      <c r="B9617">
        <v>0.99869109947643897</v>
      </c>
      <c r="C9617">
        <v>1.0800806E-3</v>
      </c>
      <c r="D9617" t="s">
        <v>3</v>
      </c>
    </row>
    <row r="9618" spans="1:4" x14ac:dyDescent="0.2">
      <c r="A9618">
        <v>0.18909541511771899</v>
      </c>
      <c r="B9618">
        <v>0.99869109947643897</v>
      </c>
      <c r="C9618">
        <v>1.0811481999999999E-3</v>
      </c>
      <c r="D9618" t="s">
        <v>3</v>
      </c>
    </row>
    <row r="9619" spans="1:4" x14ac:dyDescent="0.2">
      <c r="A9619">
        <v>0.18914229053049</v>
      </c>
      <c r="B9619">
        <v>0.99869109947643897</v>
      </c>
      <c r="C9619">
        <v>1.083468E-3</v>
      </c>
      <c r="D9619" t="s">
        <v>3</v>
      </c>
    </row>
    <row r="9620" spans="1:4" x14ac:dyDescent="0.2">
      <c r="A9620">
        <v>0.18918918918918901</v>
      </c>
      <c r="B9620">
        <v>0.99869109947643897</v>
      </c>
      <c r="C9620">
        <v>1.0845424999999999E-3</v>
      </c>
      <c r="D9620" t="s">
        <v>3</v>
      </c>
    </row>
    <row r="9621" spans="1:4" x14ac:dyDescent="0.2">
      <c r="A9621">
        <v>0.18923611111111099</v>
      </c>
      <c r="B9621">
        <v>0.99869109947643897</v>
      </c>
      <c r="C9621">
        <v>1.0850793E-3</v>
      </c>
      <c r="D9621" t="s">
        <v>3</v>
      </c>
    </row>
    <row r="9622" spans="1:4" x14ac:dyDescent="0.2">
      <c r="A9622">
        <v>0.18928305631356901</v>
      </c>
      <c r="B9622">
        <v>0.99869109947643897</v>
      </c>
      <c r="C9622">
        <v>1.087504E-3</v>
      </c>
      <c r="D9622" t="s">
        <v>3</v>
      </c>
    </row>
    <row r="9623" spans="1:4" x14ac:dyDescent="0.2">
      <c r="A9623">
        <v>0.18933002481389499</v>
      </c>
      <c r="B9623">
        <v>0.99869109947643897</v>
      </c>
      <c r="C9623">
        <v>1.0892609E-3</v>
      </c>
      <c r="D9623" t="s">
        <v>3</v>
      </c>
    </row>
    <row r="9624" spans="1:4" x14ac:dyDescent="0.2">
      <c r="A9624">
        <v>0.18937701662943601</v>
      </c>
      <c r="B9624">
        <v>0.99869109947643897</v>
      </c>
      <c r="C9624">
        <v>1.091503E-3</v>
      </c>
      <c r="D9624" t="s">
        <v>3</v>
      </c>
    </row>
    <row r="9625" spans="1:4" x14ac:dyDescent="0.2">
      <c r="A9625">
        <v>0.18942403177755701</v>
      </c>
      <c r="B9625">
        <v>0.99869109947643897</v>
      </c>
      <c r="C9625">
        <v>1.0920058999999999E-3</v>
      </c>
      <c r="D9625" t="s">
        <v>3</v>
      </c>
    </row>
    <row r="9626" spans="1:4" x14ac:dyDescent="0.2">
      <c r="A9626">
        <v>0.189471070275639</v>
      </c>
      <c r="B9626">
        <v>0.99869109947643897</v>
      </c>
      <c r="C9626">
        <v>1.093842E-3</v>
      </c>
      <c r="D9626" t="s">
        <v>3</v>
      </c>
    </row>
    <row r="9627" spans="1:4" x14ac:dyDescent="0.2">
      <c r="A9627">
        <v>0.18951813214108201</v>
      </c>
      <c r="B9627">
        <v>0.99869109947643897</v>
      </c>
      <c r="C9627">
        <v>1.0983277000000001E-3</v>
      </c>
      <c r="D9627" t="s">
        <v>3</v>
      </c>
    </row>
    <row r="9628" spans="1:4" x14ac:dyDescent="0.2">
      <c r="A9628">
        <v>0.189565217391304</v>
      </c>
      <c r="B9628">
        <v>0.99869109947643897</v>
      </c>
      <c r="C9628">
        <v>1.1001680999999999E-3</v>
      </c>
      <c r="D9628" t="s">
        <v>3</v>
      </c>
    </row>
    <row r="9629" spans="1:4" x14ac:dyDescent="0.2">
      <c r="A9629">
        <v>0.18961232604373701</v>
      </c>
      <c r="B9629">
        <v>0.99869109947643897</v>
      </c>
      <c r="C9629">
        <v>1.1032652E-3</v>
      </c>
      <c r="D9629" t="s">
        <v>3</v>
      </c>
    </row>
    <row r="9630" spans="1:4" x14ac:dyDescent="0.2">
      <c r="A9630">
        <v>0.18965945811583301</v>
      </c>
      <c r="B9630">
        <v>0.99869109947643897</v>
      </c>
      <c r="C9630">
        <v>1.1037961E-3</v>
      </c>
      <c r="D9630" t="s">
        <v>3</v>
      </c>
    </row>
    <row r="9631" spans="1:4" x14ac:dyDescent="0.2">
      <c r="A9631">
        <v>0.189706613625062</v>
      </c>
      <c r="B9631">
        <v>0.99869109947643897</v>
      </c>
      <c r="C9631">
        <v>1.1043928999999999E-3</v>
      </c>
      <c r="D9631" t="s">
        <v>3</v>
      </c>
    </row>
    <row r="9632" spans="1:4" x14ac:dyDescent="0.2">
      <c r="A9632">
        <v>0.18975379258890801</v>
      </c>
      <c r="B9632">
        <v>0.99869109947643897</v>
      </c>
      <c r="C9632">
        <v>1.107359E-3</v>
      </c>
      <c r="D9632" t="s">
        <v>3</v>
      </c>
    </row>
    <row r="9633" spans="1:4" x14ac:dyDescent="0.2">
      <c r="A9633">
        <v>0.18980099502487499</v>
      </c>
      <c r="B9633">
        <v>0.99869109947643897</v>
      </c>
      <c r="C9633">
        <v>1.1081848E-3</v>
      </c>
      <c r="D9633" t="s">
        <v>3</v>
      </c>
    </row>
    <row r="9634" spans="1:4" x14ac:dyDescent="0.2">
      <c r="A9634">
        <v>0.18984822095048501</v>
      </c>
      <c r="B9634">
        <v>0.99869109947643897</v>
      </c>
      <c r="C9634">
        <v>1.1082952000000001E-3</v>
      </c>
      <c r="D9634" t="s">
        <v>3</v>
      </c>
    </row>
    <row r="9635" spans="1:4" x14ac:dyDescent="0.2">
      <c r="A9635">
        <v>0.18989547038327501</v>
      </c>
      <c r="B9635">
        <v>0.99869109947643897</v>
      </c>
      <c r="C9635">
        <v>1.1110492999999999E-3</v>
      </c>
      <c r="D9635" t="s">
        <v>3</v>
      </c>
    </row>
    <row r="9636" spans="1:4" x14ac:dyDescent="0.2">
      <c r="A9636">
        <v>0.189942743340801</v>
      </c>
      <c r="B9636">
        <v>0.99869109947643897</v>
      </c>
      <c r="C9636">
        <v>1.1133914E-3</v>
      </c>
      <c r="D9636" t="s">
        <v>3</v>
      </c>
    </row>
    <row r="9637" spans="1:4" x14ac:dyDescent="0.2">
      <c r="A9637">
        <v>0.189990039840637</v>
      </c>
      <c r="B9637">
        <v>0.99869109947643897</v>
      </c>
      <c r="C9637">
        <v>1.1153185999999999E-3</v>
      </c>
      <c r="D9637" t="s">
        <v>3</v>
      </c>
    </row>
    <row r="9638" spans="1:4" x14ac:dyDescent="0.2">
      <c r="A9638">
        <v>0.19003735990037299</v>
      </c>
      <c r="B9638">
        <v>0.99869109947643897</v>
      </c>
      <c r="C9638">
        <v>1.1160619999999999E-3</v>
      </c>
      <c r="D9638" t="s">
        <v>3</v>
      </c>
    </row>
    <row r="9639" spans="1:4" x14ac:dyDescent="0.2">
      <c r="A9639">
        <v>0.190084703537618</v>
      </c>
      <c r="B9639">
        <v>0.99869109947643897</v>
      </c>
      <c r="C9639">
        <v>1.1179625000000001E-3</v>
      </c>
      <c r="D9639" t="s">
        <v>3</v>
      </c>
    </row>
    <row r="9640" spans="1:4" x14ac:dyDescent="0.2">
      <c r="A9640">
        <v>0.190132070769997</v>
      </c>
      <c r="B9640">
        <v>0.99869109947643897</v>
      </c>
      <c r="C9640">
        <v>1.1215999999999999E-3</v>
      </c>
      <c r="D9640" t="s">
        <v>3</v>
      </c>
    </row>
    <row r="9641" spans="1:4" x14ac:dyDescent="0.2">
      <c r="A9641">
        <v>0.19017946161515401</v>
      </c>
      <c r="B9641">
        <v>0.99869109947643897</v>
      </c>
      <c r="C9641">
        <v>1.1222782000000001E-3</v>
      </c>
      <c r="D9641" t="s">
        <v>3</v>
      </c>
    </row>
    <row r="9642" spans="1:4" x14ac:dyDescent="0.2">
      <c r="A9642">
        <v>0.19022687609075001</v>
      </c>
      <c r="B9642">
        <v>0.99869109947643897</v>
      </c>
      <c r="C9642">
        <v>1.1228983000000001E-3</v>
      </c>
      <c r="D9642" t="s">
        <v>3</v>
      </c>
    </row>
    <row r="9643" spans="1:4" x14ac:dyDescent="0.2">
      <c r="A9643">
        <v>0.190274314214463</v>
      </c>
      <c r="B9643">
        <v>0.99869109947643897</v>
      </c>
      <c r="C9643">
        <v>1.1233959E-3</v>
      </c>
      <c r="D9643" t="s">
        <v>3</v>
      </c>
    </row>
    <row r="9644" spans="1:4" x14ac:dyDescent="0.2">
      <c r="A9644">
        <v>0.190321776003991</v>
      </c>
      <c r="B9644">
        <v>0.99869109947643897</v>
      </c>
      <c r="C9644">
        <v>1.1254895000000001E-3</v>
      </c>
      <c r="D9644" t="s">
        <v>3</v>
      </c>
    </row>
    <row r="9645" spans="1:4" x14ac:dyDescent="0.2">
      <c r="A9645">
        <v>0.190369261477045</v>
      </c>
      <c r="B9645">
        <v>0.99869109947643897</v>
      </c>
      <c r="C9645">
        <v>1.1256631999999999E-3</v>
      </c>
      <c r="D9645" t="s">
        <v>3</v>
      </c>
    </row>
    <row r="9646" spans="1:4" x14ac:dyDescent="0.2">
      <c r="A9646">
        <v>0.19041677065136001</v>
      </c>
      <c r="B9646">
        <v>0.99869109947643897</v>
      </c>
      <c r="C9646">
        <v>1.1274893000000001E-3</v>
      </c>
      <c r="D9646" t="s">
        <v>3</v>
      </c>
    </row>
    <row r="9647" spans="1:4" x14ac:dyDescent="0.2">
      <c r="A9647">
        <v>0.190464303544682</v>
      </c>
      <c r="B9647">
        <v>0.99869109947643897</v>
      </c>
      <c r="C9647">
        <v>1.1282003000000001E-3</v>
      </c>
      <c r="D9647" t="s">
        <v>3</v>
      </c>
    </row>
    <row r="9648" spans="1:4" x14ac:dyDescent="0.2">
      <c r="A9648">
        <v>0.190511860174781</v>
      </c>
      <c r="B9648">
        <v>0.99869109947643897</v>
      </c>
      <c r="C9648">
        <v>1.1282664000000001E-3</v>
      </c>
      <c r="D9648" t="s">
        <v>3</v>
      </c>
    </row>
    <row r="9649" spans="1:4" x14ac:dyDescent="0.2">
      <c r="A9649">
        <v>0.19055944055943999</v>
      </c>
      <c r="B9649">
        <v>0.99869109947643897</v>
      </c>
      <c r="C9649">
        <v>1.1296171999999999E-3</v>
      </c>
      <c r="D9649" t="s">
        <v>3</v>
      </c>
    </row>
    <row r="9650" spans="1:4" x14ac:dyDescent="0.2">
      <c r="A9650">
        <v>0.190607044716462</v>
      </c>
      <c r="B9650">
        <v>0.99869109947643897</v>
      </c>
      <c r="C9650">
        <v>1.1296285000000001E-3</v>
      </c>
      <c r="D9650" t="s">
        <v>3</v>
      </c>
    </row>
    <row r="9651" spans="1:4" x14ac:dyDescent="0.2">
      <c r="A9651">
        <v>0.19065467266366801</v>
      </c>
      <c r="B9651">
        <v>0.99869109947643897</v>
      </c>
      <c r="C9651">
        <v>1.1341431E-3</v>
      </c>
      <c r="D9651" t="s">
        <v>3</v>
      </c>
    </row>
    <row r="9652" spans="1:4" x14ac:dyDescent="0.2">
      <c r="A9652">
        <v>0.19070232441889501</v>
      </c>
      <c r="B9652">
        <v>0.99869109947643897</v>
      </c>
      <c r="C9652">
        <v>1.1371077000000001E-3</v>
      </c>
      <c r="D9652" t="s">
        <v>3</v>
      </c>
    </row>
    <row r="9653" spans="1:4" x14ac:dyDescent="0.2">
      <c r="A9653">
        <v>0.19075</v>
      </c>
      <c r="B9653">
        <v>0.99869109947643897</v>
      </c>
      <c r="C9653">
        <v>1.1402789000000001E-3</v>
      </c>
      <c r="D9653" t="s">
        <v>3</v>
      </c>
    </row>
    <row r="9654" spans="1:4" x14ac:dyDescent="0.2">
      <c r="A9654">
        <v>0.190797699424856</v>
      </c>
      <c r="B9654">
        <v>0.99869109947643897</v>
      </c>
      <c r="C9654">
        <v>1.141041E-3</v>
      </c>
      <c r="D9654" t="s">
        <v>3</v>
      </c>
    </row>
    <row r="9655" spans="1:4" x14ac:dyDescent="0.2">
      <c r="A9655">
        <v>0.19084542271135499</v>
      </c>
      <c r="B9655">
        <v>0.99869109947643897</v>
      </c>
      <c r="C9655">
        <v>1.1429628E-3</v>
      </c>
      <c r="D9655" t="s">
        <v>3</v>
      </c>
    </row>
    <row r="9656" spans="1:4" x14ac:dyDescent="0.2">
      <c r="A9656">
        <v>0.19089316987740801</v>
      </c>
      <c r="B9656">
        <v>0.99869109947643897</v>
      </c>
      <c r="C9656">
        <v>1.1444608E-3</v>
      </c>
      <c r="D9656" t="s">
        <v>3</v>
      </c>
    </row>
    <row r="9657" spans="1:4" x14ac:dyDescent="0.2">
      <c r="A9657">
        <v>0.19094094094094</v>
      </c>
      <c r="B9657">
        <v>0.99869109947643897</v>
      </c>
      <c r="C9657">
        <v>1.1463008999999999E-3</v>
      </c>
      <c r="D9657" t="s">
        <v>3</v>
      </c>
    </row>
    <row r="9658" spans="1:4" x14ac:dyDescent="0.2">
      <c r="A9658">
        <v>0.19098873591989901</v>
      </c>
      <c r="B9658">
        <v>0.99869109947643897</v>
      </c>
      <c r="C9658">
        <v>1.1463413E-3</v>
      </c>
      <c r="D9658" t="s">
        <v>3</v>
      </c>
    </row>
    <row r="9659" spans="1:4" x14ac:dyDescent="0.2">
      <c r="A9659">
        <v>0.19103655483224799</v>
      </c>
      <c r="B9659">
        <v>0.99869109947643897</v>
      </c>
      <c r="C9659">
        <v>1.1472927999999999E-3</v>
      </c>
      <c r="D9659" t="s">
        <v>3</v>
      </c>
    </row>
    <row r="9660" spans="1:4" x14ac:dyDescent="0.2">
      <c r="A9660">
        <v>0.191084397695967</v>
      </c>
      <c r="B9660">
        <v>0.99869109947643897</v>
      </c>
      <c r="C9660">
        <v>1.1506928000000001E-3</v>
      </c>
      <c r="D9660" t="s">
        <v>3</v>
      </c>
    </row>
    <row r="9661" spans="1:4" x14ac:dyDescent="0.2">
      <c r="A9661">
        <v>0.19113226452905799</v>
      </c>
      <c r="B9661">
        <v>0.99869109947643897</v>
      </c>
      <c r="C9661">
        <v>1.1522252000000001E-3</v>
      </c>
      <c r="D9661" t="s">
        <v>3</v>
      </c>
    </row>
    <row r="9662" spans="1:4" x14ac:dyDescent="0.2">
      <c r="A9662">
        <v>0.191180155349536</v>
      </c>
      <c r="B9662">
        <v>0.99869109947643897</v>
      </c>
      <c r="C9662">
        <v>1.1524980000000001E-3</v>
      </c>
      <c r="D9662" t="s">
        <v>3</v>
      </c>
    </row>
    <row r="9663" spans="1:4" x14ac:dyDescent="0.2">
      <c r="A9663">
        <v>0.191228070175438</v>
      </c>
      <c r="B9663">
        <v>0.99869109947643897</v>
      </c>
      <c r="C9663">
        <v>1.1533776999999999E-3</v>
      </c>
      <c r="D9663" t="s">
        <v>3</v>
      </c>
    </row>
    <row r="9664" spans="1:4" x14ac:dyDescent="0.2">
      <c r="A9664">
        <v>0.19127600902481801</v>
      </c>
      <c r="B9664">
        <v>0.99869109947643897</v>
      </c>
      <c r="C9664">
        <v>1.1550874000000001E-3</v>
      </c>
      <c r="D9664" t="s">
        <v>3</v>
      </c>
    </row>
    <row r="9665" spans="1:4" x14ac:dyDescent="0.2">
      <c r="A9665">
        <v>0.19132397191574699</v>
      </c>
      <c r="B9665">
        <v>0.99869109947643897</v>
      </c>
      <c r="C9665">
        <v>1.1567915000000001E-3</v>
      </c>
      <c r="D9665" t="s">
        <v>3</v>
      </c>
    </row>
    <row r="9666" spans="1:4" x14ac:dyDescent="0.2">
      <c r="A9666">
        <v>0.191371958866315</v>
      </c>
      <c r="B9666">
        <v>0.99869109947643897</v>
      </c>
      <c r="C9666">
        <v>1.1571131E-3</v>
      </c>
      <c r="D9666" t="s">
        <v>3</v>
      </c>
    </row>
    <row r="9667" spans="1:4" x14ac:dyDescent="0.2">
      <c r="A9667">
        <v>0.191419969894631</v>
      </c>
      <c r="B9667">
        <v>0.99869109947643897</v>
      </c>
      <c r="C9667">
        <v>1.1573722999999999E-3</v>
      </c>
      <c r="D9667" t="s">
        <v>3</v>
      </c>
    </row>
    <row r="9668" spans="1:4" x14ac:dyDescent="0.2">
      <c r="A9668">
        <v>0.19146800501882</v>
      </c>
      <c r="B9668">
        <v>0.99869109947643897</v>
      </c>
      <c r="C9668">
        <v>1.1576341000000001E-3</v>
      </c>
      <c r="D9668" t="s">
        <v>3</v>
      </c>
    </row>
    <row r="9669" spans="1:4" x14ac:dyDescent="0.2">
      <c r="A9669">
        <v>0.19126506024096299</v>
      </c>
      <c r="B9669">
        <v>0.99738219895287905</v>
      </c>
      <c r="C9669">
        <v>1.1582286000000001E-3</v>
      </c>
      <c r="D9669" t="s">
        <v>3</v>
      </c>
    </row>
    <row r="9670" spans="1:4" x14ac:dyDescent="0.2">
      <c r="A9670">
        <v>0.191313080592518</v>
      </c>
      <c r="B9670">
        <v>0.99738219895287905</v>
      </c>
      <c r="C9670">
        <v>1.1598101000000001E-3</v>
      </c>
      <c r="D9670" t="s">
        <v>3</v>
      </c>
    </row>
    <row r="9671" spans="1:4" x14ac:dyDescent="0.2">
      <c r="A9671">
        <v>0.19136112506278199</v>
      </c>
      <c r="B9671">
        <v>0.99738219895287905</v>
      </c>
      <c r="C9671">
        <v>1.1622416E-3</v>
      </c>
      <c r="D9671" t="s">
        <v>3</v>
      </c>
    </row>
    <row r="9672" spans="1:4" x14ac:dyDescent="0.2">
      <c r="A9672">
        <v>0.191409193669932</v>
      </c>
      <c r="B9672">
        <v>0.99738219895287905</v>
      </c>
      <c r="C9672">
        <v>1.1622771E-3</v>
      </c>
      <c r="D9672" t="s">
        <v>3</v>
      </c>
    </row>
    <row r="9673" spans="1:4" x14ac:dyDescent="0.2">
      <c r="A9673">
        <v>0.19145728643216001</v>
      </c>
      <c r="B9673">
        <v>0.99738219895287905</v>
      </c>
      <c r="C9673">
        <v>1.1631692E-3</v>
      </c>
      <c r="D9673" t="s">
        <v>3</v>
      </c>
    </row>
    <row r="9674" spans="1:4" x14ac:dyDescent="0.2">
      <c r="A9674">
        <v>0.19150540336767999</v>
      </c>
      <c r="B9674">
        <v>0.99738219895287905</v>
      </c>
      <c r="C9674">
        <v>1.1698711999999999E-3</v>
      </c>
      <c r="D9674" t="s">
        <v>3</v>
      </c>
    </row>
    <row r="9675" spans="1:4" x14ac:dyDescent="0.2">
      <c r="A9675">
        <v>0.19155354449472001</v>
      </c>
      <c r="B9675">
        <v>0.99738219895287905</v>
      </c>
      <c r="C9675">
        <v>1.1713393000000001E-3</v>
      </c>
      <c r="D9675" t="s">
        <v>3</v>
      </c>
    </row>
    <row r="9676" spans="1:4" x14ac:dyDescent="0.2">
      <c r="A9676">
        <v>0.19160170983153099</v>
      </c>
      <c r="B9676">
        <v>0.99738219895287905</v>
      </c>
      <c r="C9676">
        <v>1.1727376000000001E-3</v>
      </c>
      <c r="D9676" t="s">
        <v>3</v>
      </c>
    </row>
    <row r="9677" spans="1:4" x14ac:dyDescent="0.2">
      <c r="A9677">
        <v>0.191649899396378</v>
      </c>
      <c r="B9677">
        <v>0.99738219895287905</v>
      </c>
      <c r="C9677">
        <v>1.1740475000000001E-3</v>
      </c>
      <c r="D9677" t="s">
        <v>3</v>
      </c>
    </row>
    <row r="9678" spans="1:4" x14ac:dyDescent="0.2">
      <c r="A9678">
        <v>0.19169811320754701</v>
      </c>
      <c r="B9678">
        <v>0.99738219895287905</v>
      </c>
      <c r="C9678">
        <v>1.1762718000000001E-3</v>
      </c>
      <c r="D9678" t="s">
        <v>3</v>
      </c>
    </row>
    <row r="9679" spans="1:4" x14ac:dyDescent="0.2">
      <c r="A9679">
        <v>0.191746351283341</v>
      </c>
      <c r="B9679">
        <v>0.99738219895287905</v>
      </c>
      <c r="C9679">
        <v>1.1788078999999999E-3</v>
      </c>
      <c r="D9679" t="s">
        <v>3</v>
      </c>
    </row>
    <row r="9680" spans="1:4" x14ac:dyDescent="0.2">
      <c r="A9680">
        <v>0.191794613642084</v>
      </c>
      <c r="B9680">
        <v>0.99738219895287905</v>
      </c>
      <c r="C9680">
        <v>1.1802341999999999E-3</v>
      </c>
      <c r="D9680" t="s">
        <v>3</v>
      </c>
    </row>
    <row r="9681" spans="1:4" x14ac:dyDescent="0.2">
      <c r="A9681">
        <v>0.19184290030211401</v>
      </c>
      <c r="B9681">
        <v>0.99738219895287905</v>
      </c>
      <c r="C9681">
        <v>1.1803281000000001E-3</v>
      </c>
      <c r="D9681" t="s">
        <v>3</v>
      </c>
    </row>
    <row r="9682" spans="1:4" x14ac:dyDescent="0.2">
      <c r="A9682">
        <v>0.19189121128179301</v>
      </c>
      <c r="B9682">
        <v>0.99738219895287905</v>
      </c>
      <c r="C9682">
        <v>1.1821615999999999E-3</v>
      </c>
      <c r="D9682" t="s">
        <v>3</v>
      </c>
    </row>
    <row r="9683" spans="1:4" x14ac:dyDescent="0.2">
      <c r="A9683">
        <v>0.191939546599496</v>
      </c>
      <c r="B9683">
        <v>0.99738219895287905</v>
      </c>
      <c r="C9683">
        <v>1.1843927000000001E-3</v>
      </c>
      <c r="D9683" t="s">
        <v>3</v>
      </c>
    </row>
    <row r="9684" spans="1:4" x14ac:dyDescent="0.2">
      <c r="A9684">
        <v>0.19198790627362</v>
      </c>
      <c r="B9684">
        <v>0.99738219895287905</v>
      </c>
      <c r="C9684">
        <v>1.1867016000000001E-3</v>
      </c>
      <c r="D9684" t="s">
        <v>3</v>
      </c>
    </row>
    <row r="9685" spans="1:4" x14ac:dyDescent="0.2">
      <c r="A9685">
        <v>0.19203629032257999</v>
      </c>
      <c r="B9685">
        <v>0.99738219895287905</v>
      </c>
      <c r="C9685">
        <v>1.1871481999999999E-3</v>
      </c>
      <c r="D9685" t="s">
        <v>3</v>
      </c>
    </row>
    <row r="9686" spans="1:4" x14ac:dyDescent="0.2">
      <c r="A9686">
        <v>0.19208469876480899</v>
      </c>
      <c r="B9686">
        <v>0.99738219895287905</v>
      </c>
      <c r="C9686">
        <v>1.1905716000000001E-3</v>
      </c>
      <c r="D9686" t="s">
        <v>3</v>
      </c>
    </row>
    <row r="9687" spans="1:4" x14ac:dyDescent="0.2">
      <c r="A9687">
        <v>0.192133131618759</v>
      </c>
      <c r="B9687">
        <v>0.99738219895287905</v>
      </c>
      <c r="C9687">
        <v>1.1911370000000001E-3</v>
      </c>
      <c r="D9687" t="s">
        <v>3</v>
      </c>
    </row>
    <row r="9688" spans="1:4" x14ac:dyDescent="0.2">
      <c r="A9688">
        <v>0.19218158890289999</v>
      </c>
      <c r="B9688">
        <v>0.99738219895287905</v>
      </c>
      <c r="C9688">
        <v>1.1934567000000001E-3</v>
      </c>
      <c r="D9688" t="s">
        <v>3</v>
      </c>
    </row>
    <row r="9689" spans="1:4" x14ac:dyDescent="0.2">
      <c r="A9689">
        <v>0.19197780020181601</v>
      </c>
      <c r="B9689">
        <v>0.99607329842931902</v>
      </c>
      <c r="C9689">
        <v>1.1956225999999999E-3</v>
      </c>
      <c r="D9689" t="s">
        <v>3</v>
      </c>
    </row>
    <row r="9690" spans="1:4" x14ac:dyDescent="0.2">
      <c r="A9690">
        <v>0.19202624274539401</v>
      </c>
      <c r="B9690">
        <v>0.99607329842931902</v>
      </c>
      <c r="C9690">
        <v>1.1961425E-3</v>
      </c>
      <c r="D9690" t="s">
        <v>3</v>
      </c>
    </row>
    <row r="9691" spans="1:4" x14ac:dyDescent="0.2">
      <c r="A9691">
        <v>0.192074709742554</v>
      </c>
      <c r="B9691">
        <v>0.99607329842931902</v>
      </c>
      <c r="C9691">
        <v>1.1988888E-3</v>
      </c>
      <c r="D9691" t="s">
        <v>3</v>
      </c>
    </row>
    <row r="9692" spans="1:4" x14ac:dyDescent="0.2">
      <c r="A9692">
        <v>0.192123201211815</v>
      </c>
      <c r="B9692">
        <v>0.99607329842931902</v>
      </c>
      <c r="C9692">
        <v>1.1997353000000001E-3</v>
      </c>
      <c r="D9692" t="s">
        <v>3</v>
      </c>
    </row>
    <row r="9693" spans="1:4" x14ac:dyDescent="0.2">
      <c r="A9693">
        <v>0.19217171717171699</v>
      </c>
      <c r="B9693">
        <v>0.99607329842931902</v>
      </c>
      <c r="C9693">
        <v>1.2012641000000001E-3</v>
      </c>
      <c r="D9693" t="s">
        <v>3</v>
      </c>
    </row>
    <row r="9694" spans="1:4" x14ac:dyDescent="0.2">
      <c r="A9694">
        <v>0.19222025764081799</v>
      </c>
      <c r="B9694">
        <v>0.99607329842931902</v>
      </c>
      <c r="C9694">
        <v>1.2024759E-3</v>
      </c>
      <c r="D9694" t="s">
        <v>3</v>
      </c>
    </row>
    <row r="9695" spans="1:4" x14ac:dyDescent="0.2">
      <c r="A9695">
        <v>0.19226882263769501</v>
      </c>
      <c r="B9695">
        <v>0.99607329842931902</v>
      </c>
      <c r="C9695">
        <v>1.2032877E-3</v>
      </c>
      <c r="D9695" t="s">
        <v>3</v>
      </c>
    </row>
    <row r="9696" spans="1:4" x14ac:dyDescent="0.2">
      <c r="A9696">
        <v>0.192317412180945</v>
      </c>
      <c r="B9696">
        <v>0.99607329842931902</v>
      </c>
      <c r="C9696">
        <v>1.2041745999999999E-3</v>
      </c>
      <c r="D9696" t="s">
        <v>3</v>
      </c>
    </row>
    <row r="9697" spans="1:4" x14ac:dyDescent="0.2">
      <c r="A9697">
        <v>0.19236602628918001</v>
      </c>
      <c r="B9697">
        <v>0.99607329842931902</v>
      </c>
      <c r="C9697">
        <v>1.2049754E-3</v>
      </c>
      <c r="D9697" t="s">
        <v>3</v>
      </c>
    </row>
    <row r="9698" spans="1:4" x14ac:dyDescent="0.2">
      <c r="A9698">
        <v>0.19241466498103599</v>
      </c>
      <c r="B9698">
        <v>0.99607329842931902</v>
      </c>
      <c r="C9698">
        <v>1.2074589000000001E-3</v>
      </c>
      <c r="D9698" t="s">
        <v>3</v>
      </c>
    </row>
    <row r="9699" spans="1:4" x14ac:dyDescent="0.2">
      <c r="A9699">
        <v>0.19246332827516399</v>
      </c>
      <c r="B9699">
        <v>0.99607329842931902</v>
      </c>
      <c r="C9699">
        <v>1.2080566000000001E-3</v>
      </c>
      <c r="D9699" t="s">
        <v>3</v>
      </c>
    </row>
    <row r="9700" spans="1:4" x14ac:dyDescent="0.2">
      <c r="A9700">
        <v>0.192512016190235</v>
      </c>
      <c r="B9700">
        <v>0.99607329842931902</v>
      </c>
      <c r="C9700">
        <v>1.2112748000000001E-3</v>
      </c>
      <c r="D9700" t="s">
        <v>3</v>
      </c>
    </row>
    <row r="9701" spans="1:4" x14ac:dyDescent="0.2">
      <c r="A9701">
        <v>0.19256072874493901</v>
      </c>
      <c r="B9701">
        <v>0.99607329842931902</v>
      </c>
      <c r="C9701">
        <v>1.2144494E-3</v>
      </c>
      <c r="D9701" t="s">
        <v>3</v>
      </c>
    </row>
    <row r="9702" spans="1:4" x14ac:dyDescent="0.2">
      <c r="A9702">
        <v>0.192609465957985</v>
      </c>
      <c r="B9702">
        <v>0.99607329842931902</v>
      </c>
      <c r="C9702">
        <v>1.2151575999999999E-3</v>
      </c>
      <c r="D9702" t="s">
        <v>3</v>
      </c>
    </row>
    <row r="9703" spans="1:4" x14ac:dyDescent="0.2">
      <c r="A9703">
        <v>0.19265822784810099</v>
      </c>
      <c r="B9703">
        <v>0.99607329842931902</v>
      </c>
      <c r="C9703">
        <v>1.2161111E-3</v>
      </c>
      <c r="D9703" t="s">
        <v>3</v>
      </c>
    </row>
    <row r="9704" spans="1:4" x14ac:dyDescent="0.2">
      <c r="A9704">
        <v>0.19270701443403301</v>
      </c>
      <c r="B9704">
        <v>0.99607329842931902</v>
      </c>
      <c r="C9704">
        <v>1.2174625000000001E-3</v>
      </c>
      <c r="D9704" t="s">
        <v>3</v>
      </c>
    </row>
    <row r="9705" spans="1:4" x14ac:dyDescent="0.2">
      <c r="A9705">
        <v>0.192755825734549</v>
      </c>
      <c r="B9705">
        <v>0.99607329842931902</v>
      </c>
      <c r="C9705">
        <v>1.2185309999999999E-3</v>
      </c>
      <c r="D9705" t="s">
        <v>3</v>
      </c>
    </row>
    <row r="9706" spans="1:4" x14ac:dyDescent="0.2">
      <c r="A9706">
        <v>0.192804661768431</v>
      </c>
      <c r="B9706">
        <v>0.99607329842931902</v>
      </c>
      <c r="C9706">
        <v>1.2240746999999999E-3</v>
      </c>
      <c r="D9706" t="s">
        <v>3</v>
      </c>
    </row>
    <row r="9707" spans="1:4" x14ac:dyDescent="0.2">
      <c r="A9707">
        <v>0.19285352255448501</v>
      </c>
      <c r="B9707">
        <v>0.99607329842931902</v>
      </c>
      <c r="C9707">
        <v>1.2243772999999999E-3</v>
      </c>
      <c r="D9707" t="s">
        <v>3</v>
      </c>
    </row>
    <row r="9708" spans="1:4" x14ac:dyDescent="0.2">
      <c r="A9708">
        <v>0.192902408111533</v>
      </c>
      <c r="B9708">
        <v>0.99607329842931902</v>
      </c>
      <c r="C9708">
        <v>1.2250748999999999E-3</v>
      </c>
      <c r="D9708" t="s">
        <v>3</v>
      </c>
    </row>
    <row r="9709" spans="1:4" x14ac:dyDescent="0.2">
      <c r="A9709">
        <v>0.19295131845841701</v>
      </c>
      <c r="B9709">
        <v>0.99607329842931902</v>
      </c>
      <c r="C9709">
        <v>1.2258901999999999E-3</v>
      </c>
      <c r="D9709" t="s">
        <v>3</v>
      </c>
    </row>
    <row r="9710" spans="1:4" x14ac:dyDescent="0.2">
      <c r="A9710">
        <v>0.193000253613999</v>
      </c>
      <c r="B9710">
        <v>0.99607329842931902</v>
      </c>
      <c r="C9710">
        <v>1.2276272000000001E-3</v>
      </c>
      <c r="D9710" t="s">
        <v>3</v>
      </c>
    </row>
    <row r="9711" spans="1:4" x14ac:dyDescent="0.2">
      <c r="A9711">
        <v>0.19304921359715799</v>
      </c>
      <c r="B9711">
        <v>0.99607329842931902</v>
      </c>
      <c r="C9711">
        <v>1.2289193999999999E-3</v>
      </c>
      <c r="D9711" t="s">
        <v>3</v>
      </c>
    </row>
    <row r="9712" spans="1:4" x14ac:dyDescent="0.2">
      <c r="A9712">
        <v>0.19309819842679499</v>
      </c>
      <c r="B9712">
        <v>0.99607329842931902</v>
      </c>
      <c r="C9712">
        <v>1.2292688E-3</v>
      </c>
      <c r="D9712" t="s">
        <v>3</v>
      </c>
    </row>
    <row r="9713" spans="1:4" x14ac:dyDescent="0.2">
      <c r="A9713">
        <v>0.19314720812182701</v>
      </c>
      <c r="B9713">
        <v>0.99607329842931902</v>
      </c>
      <c r="C9713">
        <v>1.230063E-3</v>
      </c>
      <c r="D9713" t="s">
        <v>3</v>
      </c>
    </row>
    <row r="9714" spans="1:4" x14ac:dyDescent="0.2">
      <c r="A9714">
        <v>0.19319624270119301</v>
      </c>
      <c r="B9714">
        <v>0.99607329842931902</v>
      </c>
      <c r="C9714">
        <v>1.2325798E-3</v>
      </c>
      <c r="D9714" t="s">
        <v>3</v>
      </c>
    </row>
    <row r="9715" spans="1:4" x14ac:dyDescent="0.2">
      <c r="A9715">
        <v>0.193245302183849</v>
      </c>
      <c r="B9715">
        <v>0.99607329842931902</v>
      </c>
      <c r="C9715">
        <v>1.233879E-3</v>
      </c>
      <c r="D9715" t="s">
        <v>3</v>
      </c>
    </row>
    <row r="9716" spans="1:4" x14ac:dyDescent="0.2">
      <c r="A9716">
        <v>0.19329438658877299</v>
      </c>
      <c r="B9716">
        <v>0.99607329842931902</v>
      </c>
      <c r="C9716">
        <v>1.2355466999999999E-3</v>
      </c>
      <c r="D9716" t="s">
        <v>3</v>
      </c>
    </row>
    <row r="9717" spans="1:4" x14ac:dyDescent="0.2">
      <c r="A9717">
        <v>0.193343495934959</v>
      </c>
      <c r="B9717">
        <v>0.99607329842931902</v>
      </c>
      <c r="C9717">
        <v>1.2374894E-3</v>
      </c>
      <c r="D9717" t="s">
        <v>3</v>
      </c>
    </row>
    <row r="9718" spans="1:4" x14ac:dyDescent="0.2">
      <c r="A9718">
        <v>0.193392630241423</v>
      </c>
      <c r="B9718">
        <v>0.99607329842931902</v>
      </c>
      <c r="C9718">
        <v>1.2385594999999999E-3</v>
      </c>
      <c r="D9718" t="s">
        <v>3</v>
      </c>
    </row>
    <row r="9719" spans="1:4" x14ac:dyDescent="0.2">
      <c r="A9719">
        <v>0.19344178952719801</v>
      </c>
      <c r="B9719">
        <v>0.99607329842931902</v>
      </c>
      <c r="C9719">
        <v>1.2393745000000001E-3</v>
      </c>
      <c r="D9719" t="s">
        <v>3</v>
      </c>
    </row>
    <row r="9720" spans="1:4" x14ac:dyDescent="0.2">
      <c r="A9720">
        <v>0.19349097381133901</v>
      </c>
      <c r="B9720">
        <v>0.99607329842931902</v>
      </c>
      <c r="C9720">
        <v>1.2402121999999999E-3</v>
      </c>
      <c r="D9720" t="s">
        <v>3</v>
      </c>
    </row>
    <row r="9721" spans="1:4" x14ac:dyDescent="0.2">
      <c r="A9721">
        <v>0.19354018311291901</v>
      </c>
      <c r="B9721">
        <v>0.99607329842931902</v>
      </c>
      <c r="C9721">
        <v>1.2407812999999999E-3</v>
      </c>
      <c r="D9721" t="s">
        <v>3</v>
      </c>
    </row>
    <row r="9722" spans="1:4" x14ac:dyDescent="0.2">
      <c r="A9722">
        <v>0.19358941745103</v>
      </c>
      <c r="B9722">
        <v>0.99607329842931902</v>
      </c>
      <c r="C9722">
        <v>1.2431613999999999E-3</v>
      </c>
      <c r="D9722" t="s">
        <v>3</v>
      </c>
    </row>
    <row r="9723" spans="1:4" x14ac:dyDescent="0.2">
      <c r="A9723">
        <v>0.193638676844783</v>
      </c>
      <c r="B9723">
        <v>0.99607329842931902</v>
      </c>
      <c r="C9723">
        <v>1.2443554999999999E-3</v>
      </c>
      <c r="D9723" t="s">
        <v>3</v>
      </c>
    </row>
    <row r="9724" spans="1:4" x14ac:dyDescent="0.2">
      <c r="A9724">
        <v>0.19368796131331101</v>
      </c>
      <c r="B9724">
        <v>0.99607329842931902</v>
      </c>
      <c r="C9724">
        <v>1.2454196E-3</v>
      </c>
      <c r="D9724" t="s">
        <v>3</v>
      </c>
    </row>
    <row r="9725" spans="1:4" x14ac:dyDescent="0.2">
      <c r="A9725">
        <v>0.19373727087576301</v>
      </c>
      <c r="B9725">
        <v>0.99607329842931902</v>
      </c>
      <c r="C9725">
        <v>1.2485142999999999E-3</v>
      </c>
      <c r="D9725" t="s">
        <v>3</v>
      </c>
    </row>
    <row r="9726" spans="1:4" x14ac:dyDescent="0.2">
      <c r="A9726">
        <v>0.193786605551311</v>
      </c>
      <c r="B9726">
        <v>0.99607329842931902</v>
      </c>
      <c r="C9726">
        <v>1.248742E-3</v>
      </c>
      <c r="D9726" t="s">
        <v>3</v>
      </c>
    </row>
    <row r="9727" spans="1:4" x14ac:dyDescent="0.2">
      <c r="A9727">
        <v>0.19383596535914399</v>
      </c>
      <c r="B9727">
        <v>0.99607329842931902</v>
      </c>
      <c r="C9727">
        <v>1.2490387999999999E-3</v>
      </c>
      <c r="D9727" t="s">
        <v>3</v>
      </c>
    </row>
    <row r="9728" spans="1:4" x14ac:dyDescent="0.2">
      <c r="A9728">
        <v>0.19388535031847101</v>
      </c>
      <c r="B9728">
        <v>0.99607329842931902</v>
      </c>
      <c r="C9728">
        <v>1.2495634999999999E-3</v>
      </c>
      <c r="D9728" t="s">
        <v>3</v>
      </c>
    </row>
    <row r="9729" spans="1:4" x14ac:dyDescent="0.2">
      <c r="A9729">
        <v>0.19393476044852101</v>
      </c>
      <c r="B9729">
        <v>0.99607329842931902</v>
      </c>
      <c r="C9729">
        <v>1.2509002E-3</v>
      </c>
      <c r="D9729" t="s">
        <v>3</v>
      </c>
    </row>
    <row r="9730" spans="1:4" x14ac:dyDescent="0.2">
      <c r="A9730">
        <v>0.193984195768544</v>
      </c>
      <c r="B9730">
        <v>0.99607329842931902</v>
      </c>
      <c r="C9730">
        <v>1.2515110000000001E-3</v>
      </c>
      <c r="D9730" t="s">
        <v>3</v>
      </c>
    </row>
    <row r="9731" spans="1:4" x14ac:dyDescent="0.2">
      <c r="A9731">
        <v>0.194033656297807</v>
      </c>
      <c r="B9731">
        <v>0.99607329842931902</v>
      </c>
      <c r="C9731">
        <v>1.2528522999999999E-3</v>
      </c>
      <c r="D9731" t="s">
        <v>3</v>
      </c>
    </row>
    <row r="9732" spans="1:4" x14ac:dyDescent="0.2">
      <c r="A9732">
        <v>0.19408314205559801</v>
      </c>
      <c r="B9732">
        <v>0.99607329842931902</v>
      </c>
      <c r="C9732">
        <v>1.2547092E-3</v>
      </c>
      <c r="D9732" t="s">
        <v>3</v>
      </c>
    </row>
    <row r="9733" spans="1:4" x14ac:dyDescent="0.2">
      <c r="A9733">
        <v>0.19413265306122399</v>
      </c>
      <c r="B9733">
        <v>0.99607329842931902</v>
      </c>
      <c r="C9733">
        <v>1.2577453999999999E-3</v>
      </c>
      <c r="D9733" t="s">
        <v>3</v>
      </c>
    </row>
    <row r="9734" spans="1:4" x14ac:dyDescent="0.2">
      <c r="A9734">
        <v>0.19418218933401299</v>
      </c>
      <c r="B9734">
        <v>0.99607329842931902</v>
      </c>
      <c r="C9734">
        <v>1.2580226999999999E-3</v>
      </c>
      <c r="D9734" t="s">
        <v>3</v>
      </c>
    </row>
    <row r="9735" spans="1:4" x14ac:dyDescent="0.2">
      <c r="A9735">
        <v>0.19423175089331199</v>
      </c>
      <c r="B9735">
        <v>0.99607329842931902</v>
      </c>
      <c r="C9735">
        <v>1.258899E-3</v>
      </c>
      <c r="D9735" t="s">
        <v>3</v>
      </c>
    </row>
    <row r="9736" spans="1:4" x14ac:dyDescent="0.2">
      <c r="A9736">
        <v>0.19428133775848799</v>
      </c>
      <c r="B9736">
        <v>0.99607329842931902</v>
      </c>
      <c r="C9736">
        <v>1.2609762999999999E-3</v>
      </c>
      <c r="D9736" t="s">
        <v>3</v>
      </c>
    </row>
    <row r="9737" spans="1:4" x14ac:dyDescent="0.2">
      <c r="A9737">
        <v>0.194330949948927</v>
      </c>
      <c r="B9737">
        <v>0.99607329842931902</v>
      </c>
      <c r="C9737">
        <v>1.2612662999999999E-3</v>
      </c>
      <c r="D9737" t="s">
        <v>3</v>
      </c>
    </row>
    <row r="9738" spans="1:4" x14ac:dyDescent="0.2">
      <c r="A9738">
        <v>0.194380587484035</v>
      </c>
      <c r="B9738">
        <v>0.99607329842931902</v>
      </c>
      <c r="C9738">
        <v>1.2616215000000001E-3</v>
      </c>
      <c r="D9738" t="s">
        <v>3</v>
      </c>
    </row>
    <row r="9739" spans="1:4" x14ac:dyDescent="0.2">
      <c r="A9739">
        <v>0.194430250383239</v>
      </c>
      <c r="B9739">
        <v>0.99607329842931902</v>
      </c>
      <c r="C9739">
        <v>1.2629691000000001E-3</v>
      </c>
      <c r="D9739" t="s">
        <v>3</v>
      </c>
    </row>
    <row r="9740" spans="1:4" x14ac:dyDescent="0.2">
      <c r="A9740">
        <v>0.19447993866598501</v>
      </c>
      <c r="B9740">
        <v>0.99607329842931902</v>
      </c>
      <c r="C9740">
        <v>1.2650152E-3</v>
      </c>
      <c r="D9740" t="s">
        <v>3</v>
      </c>
    </row>
    <row r="9741" spans="1:4" x14ac:dyDescent="0.2">
      <c r="A9741">
        <v>0.194529652351738</v>
      </c>
      <c r="B9741">
        <v>0.99607329842931902</v>
      </c>
      <c r="C9741">
        <v>1.2657094E-3</v>
      </c>
      <c r="D9741" t="s">
        <v>3</v>
      </c>
    </row>
    <row r="9742" spans="1:4" x14ac:dyDescent="0.2">
      <c r="A9742">
        <v>0.19457939145998401</v>
      </c>
      <c r="B9742">
        <v>0.99607329842931902</v>
      </c>
      <c r="C9742">
        <v>1.2700036E-3</v>
      </c>
      <c r="D9742" t="s">
        <v>3</v>
      </c>
    </row>
    <row r="9743" spans="1:4" x14ac:dyDescent="0.2">
      <c r="A9743">
        <v>0.19462915601023001</v>
      </c>
      <c r="B9743">
        <v>0.99607329842931902</v>
      </c>
      <c r="C9743">
        <v>1.2727948999999999E-3</v>
      </c>
      <c r="D9743" t="s">
        <v>3</v>
      </c>
    </row>
    <row r="9744" spans="1:4" x14ac:dyDescent="0.2">
      <c r="A9744">
        <v>0.194678946022</v>
      </c>
      <c r="B9744">
        <v>0.99607329842931902</v>
      </c>
      <c r="C9744">
        <v>1.2753395000000001E-3</v>
      </c>
      <c r="D9744" t="s">
        <v>3</v>
      </c>
    </row>
    <row r="9745" spans="1:4" x14ac:dyDescent="0.2">
      <c r="A9745">
        <v>0.194728761514841</v>
      </c>
      <c r="B9745">
        <v>0.99607329842931902</v>
      </c>
      <c r="C9745">
        <v>1.2763585E-3</v>
      </c>
      <c r="D9745" t="s">
        <v>3</v>
      </c>
    </row>
    <row r="9746" spans="1:4" x14ac:dyDescent="0.2">
      <c r="A9746">
        <v>0.19477860250831799</v>
      </c>
      <c r="B9746">
        <v>0.99607329842931902</v>
      </c>
      <c r="C9746">
        <v>1.2777093E-3</v>
      </c>
      <c r="D9746" t="s">
        <v>3</v>
      </c>
    </row>
    <row r="9747" spans="1:4" x14ac:dyDescent="0.2">
      <c r="A9747">
        <v>0.194828469022017</v>
      </c>
      <c r="B9747">
        <v>0.99607329842931902</v>
      </c>
      <c r="C9747">
        <v>1.2804235000000001E-3</v>
      </c>
      <c r="D9747" t="s">
        <v>3</v>
      </c>
    </row>
    <row r="9748" spans="1:4" x14ac:dyDescent="0.2">
      <c r="A9748">
        <v>0.19487836107554399</v>
      </c>
      <c r="B9748">
        <v>0.99607329842931902</v>
      </c>
      <c r="C9748">
        <v>1.281117E-3</v>
      </c>
      <c r="D9748" t="s">
        <v>3</v>
      </c>
    </row>
    <row r="9749" spans="1:4" x14ac:dyDescent="0.2">
      <c r="A9749">
        <v>0.194928278688524</v>
      </c>
      <c r="B9749">
        <v>0.99607329842931902</v>
      </c>
      <c r="C9749">
        <v>1.2838885999999999E-3</v>
      </c>
      <c r="D9749" t="s">
        <v>3</v>
      </c>
    </row>
    <row r="9750" spans="1:4" x14ac:dyDescent="0.2">
      <c r="A9750">
        <v>0.19497822188060401</v>
      </c>
      <c r="B9750">
        <v>0.99607329842931902</v>
      </c>
      <c r="C9750">
        <v>1.2859042000000001E-3</v>
      </c>
      <c r="D9750" t="s">
        <v>3</v>
      </c>
    </row>
    <row r="9751" spans="1:4" x14ac:dyDescent="0.2">
      <c r="A9751">
        <v>0.19502819067145</v>
      </c>
      <c r="B9751">
        <v>0.99607329842931902</v>
      </c>
      <c r="C9751">
        <v>1.2866479E-3</v>
      </c>
      <c r="D9751" t="s">
        <v>3</v>
      </c>
    </row>
    <row r="9752" spans="1:4" x14ac:dyDescent="0.2">
      <c r="A9752">
        <v>0.19507818508074801</v>
      </c>
      <c r="B9752">
        <v>0.99607329842931902</v>
      </c>
      <c r="C9752">
        <v>1.2869126000000001E-3</v>
      </c>
      <c r="D9752" t="s">
        <v>3</v>
      </c>
    </row>
    <row r="9753" spans="1:4" x14ac:dyDescent="0.2">
      <c r="A9753">
        <v>0.195128205128205</v>
      </c>
      <c r="B9753">
        <v>0.99607329842931902</v>
      </c>
      <c r="C9753">
        <v>1.2888372E-3</v>
      </c>
      <c r="D9753" t="s">
        <v>3</v>
      </c>
    </row>
    <row r="9754" spans="1:4" x14ac:dyDescent="0.2">
      <c r="A9754">
        <v>0.19517825083354701</v>
      </c>
      <c r="B9754">
        <v>0.99607329842931902</v>
      </c>
      <c r="C9754">
        <v>1.290418E-3</v>
      </c>
      <c r="D9754" t="s">
        <v>3</v>
      </c>
    </row>
    <row r="9755" spans="1:4" x14ac:dyDescent="0.2">
      <c r="A9755">
        <v>0.19522832221652101</v>
      </c>
      <c r="B9755">
        <v>0.99607329842931902</v>
      </c>
      <c r="C9755">
        <v>1.2916863000000001E-3</v>
      </c>
      <c r="D9755" t="s">
        <v>3</v>
      </c>
    </row>
    <row r="9756" spans="1:4" x14ac:dyDescent="0.2">
      <c r="A9756">
        <v>0.19527841929689499</v>
      </c>
      <c r="B9756">
        <v>0.99607329842931902</v>
      </c>
      <c r="C9756">
        <v>1.2922124E-3</v>
      </c>
      <c r="D9756" t="s">
        <v>3</v>
      </c>
    </row>
    <row r="9757" spans="1:4" x14ac:dyDescent="0.2">
      <c r="A9757">
        <v>0.19532854209445499</v>
      </c>
      <c r="B9757">
        <v>0.99607329842931902</v>
      </c>
      <c r="C9757">
        <v>1.2933427999999999E-3</v>
      </c>
      <c r="D9757" t="s">
        <v>3</v>
      </c>
    </row>
    <row r="9758" spans="1:4" x14ac:dyDescent="0.2">
      <c r="A9758">
        <v>0.195378690629011</v>
      </c>
      <c r="B9758">
        <v>0.99607329842931902</v>
      </c>
      <c r="C9758">
        <v>1.2965543E-3</v>
      </c>
      <c r="D9758" t="s">
        <v>3</v>
      </c>
    </row>
    <row r="9759" spans="1:4" x14ac:dyDescent="0.2">
      <c r="A9759">
        <v>0.19542886492038999</v>
      </c>
      <c r="B9759">
        <v>0.99607329842931902</v>
      </c>
      <c r="C9759">
        <v>1.2990631000000001E-3</v>
      </c>
      <c r="D9759" t="s">
        <v>3</v>
      </c>
    </row>
    <row r="9760" spans="1:4" x14ac:dyDescent="0.2">
      <c r="A9760">
        <v>0.19547906498844</v>
      </c>
      <c r="B9760">
        <v>0.99607329842931902</v>
      </c>
      <c r="C9760">
        <v>1.2996602000000001E-3</v>
      </c>
      <c r="D9760" t="s">
        <v>3</v>
      </c>
    </row>
    <row r="9761" spans="1:4" x14ac:dyDescent="0.2">
      <c r="A9761">
        <v>0.195529290853031</v>
      </c>
      <c r="B9761">
        <v>0.99607329842931902</v>
      </c>
      <c r="C9761">
        <v>1.2998998E-3</v>
      </c>
      <c r="D9761" t="s">
        <v>3</v>
      </c>
    </row>
    <row r="9762" spans="1:4" x14ac:dyDescent="0.2">
      <c r="A9762">
        <v>0.19557954253405199</v>
      </c>
      <c r="B9762">
        <v>0.99607329842931902</v>
      </c>
      <c r="C9762">
        <v>1.3004112000000001E-3</v>
      </c>
      <c r="D9762" t="s">
        <v>3</v>
      </c>
    </row>
    <row r="9763" spans="1:4" x14ac:dyDescent="0.2">
      <c r="A9763">
        <v>0.19562982005141299</v>
      </c>
      <c r="B9763">
        <v>0.99607329842931902</v>
      </c>
      <c r="C9763">
        <v>1.3004762999999999E-3</v>
      </c>
      <c r="D9763" t="s">
        <v>3</v>
      </c>
    </row>
    <row r="9764" spans="1:4" x14ac:dyDescent="0.2">
      <c r="A9764">
        <v>0.19568012342504501</v>
      </c>
      <c r="B9764">
        <v>0.99607329842931902</v>
      </c>
      <c r="C9764">
        <v>1.3020148E-3</v>
      </c>
      <c r="D9764" t="s">
        <v>3</v>
      </c>
    </row>
    <row r="9765" spans="1:4" x14ac:dyDescent="0.2">
      <c r="A9765">
        <v>0.195730452674897</v>
      </c>
      <c r="B9765">
        <v>0.99607329842931902</v>
      </c>
      <c r="C9765">
        <v>1.3020204E-3</v>
      </c>
      <c r="D9765" t="s">
        <v>3</v>
      </c>
    </row>
    <row r="9766" spans="1:4" x14ac:dyDescent="0.2">
      <c r="A9766">
        <v>0.19578080782094101</v>
      </c>
      <c r="B9766">
        <v>0.99607329842931902</v>
      </c>
      <c r="C9766">
        <v>1.303217E-3</v>
      </c>
      <c r="D9766" t="s">
        <v>3</v>
      </c>
    </row>
    <row r="9767" spans="1:4" x14ac:dyDescent="0.2">
      <c r="A9767">
        <v>0.19583118888317</v>
      </c>
      <c r="B9767">
        <v>0.99607329842931902</v>
      </c>
      <c r="C9767">
        <v>1.3035795E-3</v>
      </c>
      <c r="D9767" t="s">
        <v>3</v>
      </c>
    </row>
    <row r="9768" spans="1:4" x14ac:dyDescent="0.2">
      <c r="A9768">
        <v>0.19588159588159501</v>
      </c>
      <c r="B9768">
        <v>0.99607329842931902</v>
      </c>
      <c r="C9768">
        <v>1.3065476999999999E-3</v>
      </c>
      <c r="D9768" t="s">
        <v>3</v>
      </c>
    </row>
    <row r="9769" spans="1:4" x14ac:dyDescent="0.2">
      <c r="A9769">
        <v>0.19593202883625099</v>
      </c>
      <c r="B9769">
        <v>0.99607329842931902</v>
      </c>
      <c r="C9769">
        <v>1.3075031E-3</v>
      </c>
      <c r="D9769" t="s">
        <v>3</v>
      </c>
    </row>
    <row r="9770" spans="1:4" x14ac:dyDescent="0.2">
      <c r="A9770">
        <v>0.19598248776718999</v>
      </c>
      <c r="B9770">
        <v>0.99607329842931902</v>
      </c>
      <c r="C9770">
        <v>1.3106214E-3</v>
      </c>
      <c r="D9770" t="s">
        <v>3</v>
      </c>
    </row>
    <row r="9771" spans="1:4" x14ac:dyDescent="0.2">
      <c r="A9771">
        <v>0.196032972694487</v>
      </c>
      <c r="B9771">
        <v>0.99607329842931902</v>
      </c>
      <c r="C9771">
        <v>1.3107798E-3</v>
      </c>
      <c r="D9771" t="s">
        <v>3</v>
      </c>
    </row>
    <row r="9772" spans="1:4" x14ac:dyDescent="0.2">
      <c r="A9772">
        <v>0.19608348363823699</v>
      </c>
      <c r="B9772">
        <v>0.99607329842931902</v>
      </c>
      <c r="C9772">
        <v>1.3159059999999999E-3</v>
      </c>
      <c r="D9772" t="s">
        <v>3</v>
      </c>
    </row>
    <row r="9773" spans="1:4" x14ac:dyDescent="0.2">
      <c r="A9773">
        <v>0.196134020618556</v>
      </c>
      <c r="B9773">
        <v>0.99607329842931902</v>
      </c>
      <c r="C9773">
        <v>1.3167941000000001E-3</v>
      </c>
      <c r="D9773" t="s">
        <v>3</v>
      </c>
    </row>
    <row r="9774" spans="1:4" x14ac:dyDescent="0.2">
      <c r="A9774">
        <v>0.196184583655581</v>
      </c>
      <c r="B9774">
        <v>0.99607329842931902</v>
      </c>
      <c r="C9774">
        <v>1.3185524000000001E-3</v>
      </c>
      <c r="D9774" t="s">
        <v>3</v>
      </c>
    </row>
    <row r="9775" spans="1:4" x14ac:dyDescent="0.2">
      <c r="A9775">
        <v>0.196235172769468</v>
      </c>
      <c r="B9775">
        <v>0.99607329842931902</v>
      </c>
      <c r="C9775">
        <v>1.3198420999999999E-3</v>
      </c>
      <c r="D9775" t="s">
        <v>3</v>
      </c>
    </row>
    <row r="9776" spans="1:4" x14ac:dyDescent="0.2">
      <c r="A9776">
        <v>0.196285787980397</v>
      </c>
      <c r="B9776">
        <v>0.99607329842931902</v>
      </c>
      <c r="C9776">
        <v>1.3223762E-3</v>
      </c>
      <c r="D9776" t="s">
        <v>3</v>
      </c>
    </row>
    <row r="9777" spans="1:4" x14ac:dyDescent="0.2">
      <c r="A9777">
        <v>0.19633642930856501</v>
      </c>
      <c r="B9777">
        <v>0.99607329842931902</v>
      </c>
      <c r="C9777">
        <v>1.3233305999999999E-3</v>
      </c>
      <c r="D9777" t="s">
        <v>3</v>
      </c>
    </row>
    <row r="9778" spans="1:4" x14ac:dyDescent="0.2">
      <c r="A9778">
        <v>0.196387096774193</v>
      </c>
      <c r="B9778">
        <v>0.99607329842931902</v>
      </c>
      <c r="C9778">
        <v>1.325456E-3</v>
      </c>
      <c r="D9778" t="s">
        <v>3</v>
      </c>
    </row>
    <row r="9779" spans="1:4" x14ac:dyDescent="0.2">
      <c r="A9779">
        <v>0.19643779039752099</v>
      </c>
      <c r="B9779">
        <v>0.99607329842931902</v>
      </c>
      <c r="C9779">
        <v>1.3257589999999999E-3</v>
      </c>
      <c r="D9779" t="s">
        <v>3</v>
      </c>
    </row>
    <row r="9780" spans="1:4" x14ac:dyDescent="0.2">
      <c r="A9780">
        <v>0.196488510198812</v>
      </c>
      <c r="B9780">
        <v>0.99607329842931902</v>
      </c>
      <c r="C9780">
        <v>1.3259484000000001E-3</v>
      </c>
      <c r="D9780" t="s">
        <v>3</v>
      </c>
    </row>
    <row r="9781" spans="1:4" x14ac:dyDescent="0.2">
      <c r="A9781">
        <v>0.196539256198347</v>
      </c>
      <c r="B9781">
        <v>0.99607329842931902</v>
      </c>
      <c r="C9781">
        <v>1.3272270000000001E-3</v>
      </c>
      <c r="D9781" t="s">
        <v>3</v>
      </c>
    </row>
    <row r="9782" spans="1:4" x14ac:dyDescent="0.2">
      <c r="A9782">
        <v>0.196590028416429</v>
      </c>
      <c r="B9782">
        <v>0.99607329842931902</v>
      </c>
      <c r="C9782">
        <v>1.3290409E-3</v>
      </c>
      <c r="D9782" t="s">
        <v>3</v>
      </c>
    </row>
    <row r="9783" spans="1:4" x14ac:dyDescent="0.2">
      <c r="A9783">
        <v>0.19664082687338499</v>
      </c>
      <c r="B9783">
        <v>0.99607329842931902</v>
      </c>
      <c r="C9783">
        <v>1.3291030000000001E-3</v>
      </c>
      <c r="D9783" t="s">
        <v>3</v>
      </c>
    </row>
    <row r="9784" spans="1:4" x14ac:dyDescent="0.2">
      <c r="A9784">
        <v>0.19669165158955801</v>
      </c>
      <c r="B9784">
        <v>0.99607329842931902</v>
      </c>
      <c r="C9784">
        <v>1.3302895000000001E-3</v>
      </c>
      <c r="D9784" t="s">
        <v>3</v>
      </c>
    </row>
    <row r="9785" spans="1:4" x14ac:dyDescent="0.2">
      <c r="A9785">
        <v>0.196742502585315</v>
      </c>
      <c r="B9785">
        <v>0.99607329842931902</v>
      </c>
      <c r="C9785">
        <v>1.3317018000000001E-3</v>
      </c>
      <c r="D9785" t="s">
        <v>3</v>
      </c>
    </row>
    <row r="9786" spans="1:4" x14ac:dyDescent="0.2">
      <c r="A9786">
        <v>0.19679337988104401</v>
      </c>
      <c r="B9786">
        <v>0.99607329842931902</v>
      </c>
      <c r="C9786">
        <v>1.3365791000000001E-3</v>
      </c>
      <c r="D9786" t="s">
        <v>3</v>
      </c>
    </row>
    <row r="9787" spans="1:4" x14ac:dyDescent="0.2">
      <c r="A9787">
        <v>0.19684428349715399</v>
      </c>
      <c r="B9787">
        <v>0.99607329842931902</v>
      </c>
      <c r="C9787">
        <v>1.3388832E-3</v>
      </c>
      <c r="D9787" t="s">
        <v>3</v>
      </c>
    </row>
    <row r="9788" spans="1:4" x14ac:dyDescent="0.2">
      <c r="A9788">
        <v>0.19689521345407501</v>
      </c>
      <c r="B9788">
        <v>0.99607329842931902</v>
      </c>
      <c r="C9788">
        <v>1.3390317000000001E-3</v>
      </c>
      <c r="D9788" t="s">
        <v>3</v>
      </c>
    </row>
    <row r="9789" spans="1:4" x14ac:dyDescent="0.2">
      <c r="A9789">
        <v>0.19694616977225601</v>
      </c>
      <c r="B9789">
        <v>0.99607329842931902</v>
      </c>
      <c r="C9789">
        <v>1.3394087000000001E-3</v>
      </c>
      <c r="D9789" t="s">
        <v>3</v>
      </c>
    </row>
    <row r="9790" spans="1:4" x14ac:dyDescent="0.2">
      <c r="A9790">
        <v>0.19699715247217101</v>
      </c>
      <c r="B9790">
        <v>0.99607329842931902</v>
      </c>
      <c r="C9790">
        <v>1.3452191E-3</v>
      </c>
      <c r="D9790" t="s">
        <v>3</v>
      </c>
    </row>
    <row r="9791" spans="1:4" x14ac:dyDescent="0.2">
      <c r="A9791">
        <v>0.19704816157431301</v>
      </c>
      <c r="B9791">
        <v>0.99607329842931902</v>
      </c>
      <c r="C9791">
        <v>1.3463994E-3</v>
      </c>
      <c r="D9791" t="s">
        <v>3</v>
      </c>
    </row>
    <row r="9792" spans="1:4" x14ac:dyDescent="0.2">
      <c r="A9792">
        <v>0.19709919709919699</v>
      </c>
      <c r="B9792">
        <v>0.99607329842931902</v>
      </c>
      <c r="C9792">
        <v>1.3494729000000001E-3</v>
      </c>
      <c r="D9792" t="s">
        <v>3</v>
      </c>
    </row>
    <row r="9793" spans="1:4" x14ac:dyDescent="0.2">
      <c r="A9793">
        <v>0.197150259067357</v>
      </c>
      <c r="B9793">
        <v>0.99607329842931902</v>
      </c>
      <c r="C9793">
        <v>1.3521189999999999E-3</v>
      </c>
      <c r="D9793" t="s">
        <v>3</v>
      </c>
    </row>
    <row r="9794" spans="1:4" x14ac:dyDescent="0.2">
      <c r="A9794">
        <v>0.197201347499352</v>
      </c>
      <c r="B9794">
        <v>0.99607329842931902</v>
      </c>
      <c r="C9794">
        <v>1.3528746E-3</v>
      </c>
      <c r="D9794" t="s">
        <v>3</v>
      </c>
    </row>
    <row r="9795" spans="1:4" x14ac:dyDescent="0.2">
      <c r="A9795">
        <v>0.197252462415759</v>
      </c>
      <c r="B9795">
        <v>0.99607329842931902</v>
      </c>
      <c r="C9795">
        <v>1.3532225E-3</v>
      </c>
      <c r="D9795" t="s">
        <v>3</v>
      </c>
    </row>
    <row r="9796" spans="1:4" x14ac:dyDescent="0.2">
      <c r="A9796">
        <v>0.19730360383717899</v>
      </c>
      <c r="B9796">
        <v>0.99607329842931902</v>
      </c>
      <c r="C9796">
        <v>1.3539146999999999E-3</v>
      </c>
      <c r="D9796" t="s">
        <v>3</v>
      </c>
    </row>
    <row r="9797" spans="1:4" x14ac:dyDescent="0.2">
      <c r="A9797">
        <v>0.197354771784232</v>
      </c>
      <c r="B9797">
        <v>0.99607329842931902</v>
      </c>
      <c r="C9797">
        <v>1.3543493E-3</v>
      </c>
      <c r="D9797" t="s">
        <v>3</v>
      </c>
    </row>
    <row r="9798" spans="1:4" x14ac:dyDescent="0.2">
      <c r="A9798">
        <v>0.19740596627756099</v>
      </c>
      <c r="B9798">
        <v>0.99607329842931902</v>
      </c>
      <c r="C9798">
        <v>1.3547176000000001E-3</v>
      </c>
      <c r="D9798" t="s">
        <v>3</v>
      </c>
    </row>
    <row r="9799" spans="1:4" x14ac:dyDescent="0.2">
      <c r="A9799">
        <v>0.19745718733782999</v>
      </c>
      <c r="B9799">
        <v>0.99607329842931902</v>
      </c>
      <c r="C9799">
        <v>1.3550189E-3</v>
      </c>
      <c r="D9799" t="s">
        <v>3</v>
      </c>
    </row>
    <row r="9800" spans="1:4" x14ac:dyDescent="0.2">
      <c r="A9800">
        <v>0.19750843498572501</v>
      </c>
      <c r="B9800">
        <v>0.99607329842931902</v>
      </c>
      <c r="C9800">
        <v>1.3556457E-3</v>
      </c>
      <c r="D9800" t="s">
        <v>3</v>
      </c>
    </row>
    <row r="9801" spans="1:4" x14ac:dyDescent="0.2">
      <c r="A9801">
        <v>0.19755970924195199</v>
      </c>
      <c r="B9801">
        <v>0.99607329842931902</v>
      </c>
      <c r="C9801">
        <v>1.3561195E-3</v>
      </c>
      <c r="D9801" t="s">
        <v>3</v>
      </c>
    </row>
    <row r="9802" spans="1:4" x14ac:dyDescent="0.2">
      <c r="A9802">
        <v>0.197611010127239</v>
      </c>
      <c r="B9802">
        <v>0.99607329842931902</v>
      </c>
      <c r="C9802">
        <v>1.3573483999999999E-3</v>
      </c>
      <c r="D9802" t="s">
        <v>3</v>
      </c>
    </row>
    <row r="9803" spans="1:4" x14ac:dyDescent="0.2">
      <c r="A9803">
        <v>0.19766233766233701</v>
      </c>
      <c r="B9803">
        <v>0.99607329842931902</v>
      </c>
      <c r="C9803">
        <v>1.3601999E-3</v>
      </c>
      <c r="D9803" t="s">
        <v>3</v>
      </c>
    </row>
    <row r="9804" spans="1:4" x14ac:dyDescent="0.2">
      <c r="A9804">
        <v>0.19771369186801699</v>
      </c>
      <c r="B9804">
        <v>0.99607329842931902</v>
      </c>
      <c r="C9804">
        <v>1.3634656000000001E-3</v>
      </c>
      <c r="D9804" t="s">
        <v>3</v>
      </c>
    </row>
    <row r="9805" spans="1:4" x14ac:dyDescent="0.2">
      <c r="A9805">
        <v>0.19776507276507199</v>
      </c>
      <c r="B9805">
        <v>0.99607329842931902</v>
      </c>
      <c r="C9805">
        <v>1.3635092E-3</v>
      </c>
      <c r="D9805" t="s">
        <v>3</v>
      </c>
    </row>
    <row r="9806" spans="1:4" x14ac:dyDescent="0.2">
      <c r="A9806">
        <v>0.19781648037431701</v>
      </c>
      <c r="B9806">
        <v>0.99607329842931902</v>
      </c>
      <c r="C9806">
        <v>1.3659311E-3</v>
      </c>
      <c r="D9806" t="s">
        <v>3</v>
      </c>
    </row>
    <row r="9807" spans="1:4" x14ac:dyDescent="0.2">
      <c r="A9807">
        <v>0.19786791471658799</v>
      </c>
      <c r="B9807">
        <v>0.99607329842931902</v>
      </c>
      <c r="C9807">
        <v>1.3666539999999999E-3</v>
      </c>
      <c r="D9807" t="s">
        <v>3</v>
      </c>
    </row>
    <row r="9808" spans="1:4" x14ac:dyDescent="0.2">
      <c r="A9808">
        <v>0.19791937581274299</v>
      </c>
      <c r="B9808">
        <v>0.99607329842931902</v>
      </c>
      <c r="C9808">
        <v>1.3678904E-3</v>
      </c>
      <c r="D9808" t="s">
        <v>3</v>
      </c>
    </row>
    <row r="9809" spans="1:4" x14ac:dyDescent="0.2">
      <c r="A9809">
        <v>0.19797086368366201</v>
      </c>
      <c r="B9809">
        <v>0.99607329842931902</v>
      </c>
      <c r="C9809">
        <v>1.3746074E-3</v>
      </c>
      <c r="D9809" t="s">
        <v>3</v>
      </c>
    </row>
    <row r="9810" spans="1:4" x14ac:dyDescent="0.2">
      <c r="A9810">
        <v>0.198022378350247</v>
      </c>
      <c r="B9810">
        <v>0.99607329842931902</v>
      </c>
      <c r="C9810">
        <v>1.3775273E-3</v>
      </c>
      <c r="D9810" t="s">
        <v>3</v>
      </c>
    </row>
    <row r="9811" spans="1:4" x14ac:dyDescent="0.2">
      <c r="A9811">
        <v>0.19807391983341999</v>
      </c>
      <c r="B9811">
        <v>0.99607329842931902</v>
      </c>
      <c r="C9811">
        <v>1.3788273999999999E-3</v>
      </c>
      <c r="D9811" t="s">
        <v>3</v>
      </c>
    </row>
    <row r="9812" spans="1:4" x14ac:dyDescent="0.2">
      <c r="A9812">
        <v>0.19812548815412601</v>
      </c>
      <c r="B9812">
        <v>0.99607329842931902</v>
      </c>
      <c r="C9812">
        <v>1.3813040999999999E-3</v>
      </c>
      <c r="D9812" t="s">
        <v>3</v>
      </c>
    </row>
    <row r="9813" spans="1:4" x14ac:dyDescent="0.2">
      <c r="A9813">
        <v>0.198177083333333</v>
      </c>
      <c r="B9813">
        <v>0.99607329842931902</v>
      </c>
      <c r="C9813">
        <v>1.3828534E-3</v>
      </c>
      <c r="D9813" t="s">
        <v>3</v>
      </c>
    </row>
    <row r="9814" spans="1:4" x14ac:dyDescent="0.2">
      <c r="A9814">
        <v>0.198228705392029</v>
      </c>
      <c r="B9814">
        <v>0.99607329842931902</v>
      </c>
      <c r="C9814">
        <v>1.3856462E-3</v>
      </c>
      <c r="D9814" t="s">
        <v>3</v>
      </c>
    </row>
    <row r="9815" spans="1:4" x14ac:dyDescent="0.2">
      <c r="A9815">
        <v>0.19828035435122399</v>
      </c>
      <c r="B9815">
        <v>0.99607329842931902</v>
      </c>
      <c r="C9815">
        <v>1.3862150999999999E-3</v>
      </c>
      <c r="D9815" t="s">
        <v>3</v>
      </c>
    </row>
    <row r="9816" spans="1:4" x14ac:dyDescent="0.2">
      <c r="A9816">
        <v>0.19833203023195201</v>
      </c>
      <c r="B9816">
        <v>0.99607329842931902</v>
      </c>
      <c r="C9816">
        <v>1.3904923E-3</v>
      </c>
      <c r="D9816" t="s">
        <v>3</v>
      </c>
    </row>
    <row r="9817" spans="1:4" x14ac:dyDescent="0.2">
      <c r="A9817">
        <v>0.19838373305526499</v>
      </c>
      <c r="B9817">
        <v>0.99607329842931902</v>
      </c>
      <c r="C9817">
        <v>1.3930192E-3</v>
      </c>
      <c r="D9817" t="s">
        <v>3</v>
      </c>
    </row>
    <row r="9818" spans="1:4" x14ac:dyDescent="0.2">
      <c r="A9818">
        <v>0.19843546284224201</v>
      </c>
      <c r="B9818">
        <v>0.99607329842931902</v>
      </c>
      <c r="C9818">
        <v>1.3963145E-3</v>
      </c>
      <c r="D9818" t="s">
        <v>3</v>
      </c>
    </row>
    <row r="9819" spans="1:4" x14ac:dyDescent="0.2">
      <c r="A9819">
        <v>0.19848721961398</v>
      </c>
      <c r="B9819">
        <v>0.99607329842931902</v>
      </c>
      <c r="C9819">
        <v>1.4017433000000001E-3</v>
      </c>
      <c r="D9819" t="s">
        <v>3</v>
      </c>
    </row>
    <row r="9820" spans="1:4" x14ac:dyDescent="0.2">
      <c r="A9820">
        <v>0.19853900339159899</v>
      </c>
      <c r="B9820">
        <v>0.99607329842931902</v>
      </c>
      <c r="C9820">
        <v>1.4017805E-3</v>
      </c>
      <c r="D9820" t="s">
        <v>3</v>
      </c>
    </row>
    <row r="9821" spans="1:4" x14ac:dyDescent="0.2">
      <c r="A9821">
        <v>0.198590814196242</v>
      </c>
      <c r="B9821">
        <v>0.99607329842931902</v>
      </c>
      <c r="C9821">
        <v>1.4059277E-3</v>
      </c>
      <c r="D9821" t="s">
        <v>3</v>
      </c>
    </row>
    <row r="9822" spans="1:4" x14ac:dyDescent="0.2">
      <c r="A9822">
        <v>0.198642652049073</v>
      </c>
      <c r="B9822">
        <v>0.99607329842931902</v>
      </c>
      <c r="C9822">
        <v>1.4069283000000001E-3</v>
      </c>
      <c r="D9822" t="s">
        <v>3</v>
      </c>
    </row>
    <row r="9823" spans="1:4" x14ac:dyDescent="0.2">
      <c r="A9823">
        <v>0.19869451697127899</v>
      </c>
      <c r="B9823">
        <v>0.99607329842931902</v>
      </c>
      <c r="C9823">
        <v>1.4076856000000001E-3</v>
      </c>
      <c r="D9823" t="s">
        <v>3</v>
      </c>
    </row>
    <row r="9824" spans="1:4" x14ac:dyDescent="0.2">
      <c r="A9824">
        <v>0.19874640898406801</v>
      </c>
      <c r="B9824">
        <v>0.99607329842931902</v>
      </c>
      <c r="C9824">
        <v>1.4077439E-3</v>
      </c>
      <c r="D9824" t="s">
        <v>3</v>
      </c>
    </row>
    <row r="9825" spans="1:4" x14ac:dyDescent="0.2">
      <c r="A9825">
        <v>0.19879832810867201</v>
      </c>
      <c r="B9825">
        <v>0.99607329842931902</v>
      </c>
      <c r="C9825">
        <v>1.4084129E-3</v>
      </c>
      <c r="D9825" t="s">
        <v>3</v>
      </c>
    </row>
    <row r="9826" spans="1:4" x14ac:dyDescent="0.2">
      <c r="A9826">
        <v>0.198850274366344</v>
      </c>
      <c r="B9826">
        <v>0.99607329842931902</v>
      </c>
      <c r="C9826">
        <v>1.4085954E-3</v>
      </c>
      <c r="D9826" t="s">
        <v>3</v>
      </c>
    </row>
    <row r="9827" spans="1:4" x14ac:dyDescent="0.2">
      <c r="A9827">
        <v>0.19890224777835799</v>
      </c>
      <c r="B9827">
        <v>0.99607329842931902</v>
      </c>
      <c r="C9827">
        <v>1.4089408999999999E-3</v>
      </c>
      <c r="D9827" t="s">
        <v>3</v>
      </c>
    </row>
    <row r="9828" spans="1:4" x14ac:dyDescent="0.2">
      <c r="A9828">
        <v>0.198954248366013</v>
      </c>
      <c r="B9828">
        <v>0.99607329842931902</v>
      </c>
      <c r="C9828">
        <v>1.4112856E-3</v>
      </c>
      <c r="D9828" t="s">
        <v>3</v>
      </c>
    </row>
    <row r="9829" spans="1:4" x14ac:dyDescent="0.2">
      <c r="A9829">
        <v>0.19900627615062699</v>
      </c>
      <c r="B9829">
        <v>0.99607329842931902</v>
      </c>
      <c r="C9829">
        <v>1.412265E-3</v>
      </c>
      <c r="D9829" t="s">
        <v>3</v>
      </c>
    </row>
    <row r="9830" spans="1:4" x14ac:dyDescent="0.2">
      <c r="A9830">
        <v>0.19905833115354399</v>
      </c>
      <c r="B9830">
        <v>0.99607329842931902</v>
      </c>
      <c r="C9830">
        <v>1.4138529E-3</v>
      </c>
      <c r="D9830" t="s">
        <v>3</v>
      </c>
    </row>
    <row r="9831" spans="1:4" x14ac:dyDescent="0.2">
      <c r="A9831">
        <v>0.19911041339612701</v>
      </c>
      <c r="B9831">
        <v>0.99607329842931902</v>
      </c>
      <c r="C9831">
        <v>1.4143592999999999E-3</v>
      </c>
      <c r="D9831" t="s">
        <v>3</v>
      </c>
    </row>
    <row r="9832" spans="1:4" x14ac:dyDescent="0.2">
      <c r="A9832">
        <v>0.19916252289976399</v>
      </c>
      <c r="B9832">
        <v>0.99607329842931902</v>
      </c>
      <c r="C9832">
        <v>1.415225E-3</v>
      </c>
      <c r="D9832" t="s">
        <v>3</v>
      </c>
    </row>
    <row r="9833" spans="1:4" x14ac:dyDescent="0.2">
      <c r="A9833">
        <v>0.19921465968586299</v>
      </c>
      <c r="B9833">
        <v>0.99607329842931902</v>
      </c>
      <c r="C9833">
        <v>1.4185091999999999E-3</v>
      </c>
      <c r="D9833" t="s">
        <v>3</v>
      </c>
    </row>
    <row r="9834" spans="1:4" x14ac:dyDescent="0.2">
      <c r="A9834">
        <v>0.199266823775857</v>
      </c>
      <c r="B9834">
        <v>0.99607329842931902</v>
      </c>
      <c r="C9834">
        <v>1.4193483000000001E-3</v>
      </c>
      <c r="D9834" t="s">
        <v>3</v>
      </c>
    </row>
    <row r="9835" spans="1:4" x14ac:dyDescent="0.2">
      <c r="A9835">
        <v>0.19931901519119899</v>
      </c>
      <c r="B9835">
        <v>0.99607329842931902</v>
      </c>
      <c r="C9835">
        <v>1.4200055E-3</v>
      </c>
      <c r="D9835" t="s">
        <v>3</v>
      </c>
    </row>
    <row r="9836" spans="1:4" x14ac:dyDescent="0.2">
      <c r="A9836">
        <v>0.19937123395336601</v>
      </c>
      <c r="B9836">
        <v>0.99607329842931902</v>
      </c>
      <c r="C9836">
        <v>1.427893E-3</v>
      </c>
      <c r="D9836" t="s">
        <v>3</v>
      </c>
    </row>
    <row r="9837" spans="1:4" x14ac:dyDescent="0.2">
      <c r="A9837">
        <v>0.19942348008385699</v>
      </c>
      <c r="B9837">
        <v>0.99607329842931902</v>
      </c>
      <c r="C9837">
        <v>1.4289675999999999E-3</v>
      </c>
      <c r="D9837" t="s">
        <v>3</v>
      </c>
    </row>
    <row r="9838" spans="1:4" x14ac:dyDescent="0.2">
      <c r="A9838">
        <v>0.19947575360419301</v>
      </c>
      <c r="B9838">
        <v>0.99607329842931902</v>
      </c>
      <c r="C9838">
        <v>1.430295E-3</v>
      </c>
      <c r="D9838" t="s">
        <v>3</v>
      </c>
    </row>
    <row r="9839" spans="1:4" x14ac:dyDescent="0.2">
      <c r="A9839">
        <v>0.19952805453592001</v>
      </c>
      <c r="B9839">
        <v>0.99607329842931902</v>
      </c>
      <c r="C9839">
        <v>1.4318206000000001E-3</v>
      </c>
      <c r="D9839" t="s">
        <v>3</v>
      </c>
    </row>
    <row r="9840" spans="1:4" x14ac:dyDescent="0.2">
      <c r="A9840">
        <v>0.19958038290060301</v>
      </c>
      <c r="B9840">
        <v>0.99607329842931902</v>
      </c>
      <c r="C9840">
        <v>1.4339165000000001E-3</v>
      </c>
      <c r="D9840" t="s">
        <v>3</v>
      </c>
    </row>
    <row r="9841" spans="1:4" x14ac:dyDescent="0.2">
      <c r="A9841">
        <v>0.199632738719832</v>
      </c>
      <c r="B9841">
        <v>0.99607329842931902</v>
      </c>
      <c r="C9841">
        <v>1.4347845999999999E-3</v>
      </c>
      <c r="D9841" t="s">
        <v>3</v>
      </c>
    </row>
    <row r="9842" spans="1:4" x14ac:dyDescent="0.2">
      <c r="A9842">
        <v>0.19968512201521901</v>
      </c>
      <c r="B9842">
        <v>0.99607329842931902</v>
      </c>
      <c r="C9842">
        <v>1.4389381000000001E-3</v>
      </c>
      <c r="D9842" t="s">
        <v>3</v>
      </c>
    </row>
    <row r="9843" spans="1:4" x14ac:dyDescent="0.2">
      <c r="A9843">
        <v>0.19973753280839801</v>
      </c>
      <c r="B9843">
        <v>0.99607329842931902</v>
      </c>
      <c r="C9843">
        <v>1.4417932000000001E-3</v>
      </c>
      <c r="D9843" t="s">
        <v>3</v>
      </c>
    </row>
    <row r="9844" spans="1:4" x14ac:dyDescent="0.2">
      <c r="A9844">
        <v>0.199789971121029</v>
      </c>
      <c r="B9844">
        <v>0.99607329842931902</v>
      </c>
      <c r="C9844">
        <v>1.4419202E-3</v>
      </c>
      <c r="D9844" t="s">
        <v>3</v>
      </c>
    </row>
    <row r="9845" spans="1:4" x14ac:dyDescent="0.2">
      <c r="A9845">
        <v>0.19984243697478901</v>
      </c>
      <c r="B9845">
        <v>0.99607329842931902</v>
      </c>
      <c r="C9845">
        <v>1.4421694E-3</v>
      </c>
      <c r="D9845" t="s">
        <v>3</v>
      </c>
    </row>
    <row r="9846" spans="1:4" x14ac:dyDescent="0.2">
      <c r="A9846">
        <v>0.19989493039138401</v>
      </c>
      <c r="B9846">
        <v>0.99607329842931902</v>
      </c>
      <c r="C9846">
        <v>1.4423996E-3</v>
      </c>
      <c r="D9846" t="s">
        <v>3</v>
      </c>
    </row>
    <row r="9847" spans="1:4" x14ac:dyDescent="0.2">
      <c r="A9847">
        <v>0.199947451392538</v>
      </c>
      <c r="B9847">
        <v>0.99607329842931902</v>
      </c>
      <c r="C9847">
        <v>1.4463147E-3</v>
      </c>
      <c r="D9847" t="s">
        <v>3</v>
      </c>
    </row>
    <row r="9848" spans="1:4" x14ac:dyDescent="0.2">
      <c r="A9848">
        <v>0.2</v>
      </c>
      <c r="B9848">
        <v>0.99607329842931902</v>
      </c>
      <c r="C9848">
        <v>1.4478747000000001E-3</v>
      </c>
      <c r="D9848" t="s">
        <v>3</v>
      </c>
    </row>
    <row r="9849" spans="1:4" x14ac:dyDescent="0.2">
      <c r="A9849">
        <v>0.20005257623554101</v>
      </c>
      <c r="B9849">
        <v>0.99607329842931902</v>
      </c>
      <c r="C9849">
        <v>1.4481575E-3</v>
      </c>
      <c r="D9849" t="s">
        <v>3</v>
      </c>
    </row>
    <row r="9850" spans="1:4" x14ac:dyDescent="0.2">
      <c r="A9850">
        <v>0.20010518012095699</v>
      </c>
      <c r="B9850">
        <v>0.99607329842931902</v>
      </c>
      <c r="C9850">
        <v>1.4483877E-3</v>
      </c>
      <c r="D9850" t="s">
        <v>3</v>
      </c>
    </row>
    <row r="9851" spans="1:4" x14ac:dyDescent="0.2">
      <c r="A9851">
        <v>0.20015781167806401</v>
      </c>
      <c r="B9851">
        <v>0.99607329842931902</v>
      </c>
      <c r="C9851">
        <v>1.4485111E-3</v>
      </c>
      <c r="D9851" t="s">
        <v>3</v>
      </c>
    </row>
    <row r="9852" spans="1:4" x14ac:dyDescent="0.2">
      <c r="A9852">
        <v>0.20021047092870201</v>
      </c>
      <c r="B9852">
        <v>0.99607329842931902</v>
      </c>
      <c r="C9852">
        <v>1.4517896E-3</v>
      </c>
      <c r="D9852" t="s">
        <v>3</v>
      </c>
    </row>
    <row r="9853" spans="1:4" x14ac:dyDescent="0.2">
      <c r="A9853">
        <v>0.200263157894736</v>
      </c>
      <c r="B9853">
        <v>0.99607329842931902</v>
      </c>
      <c r="C9853">
        <v>1.4538426000000001E-3</v>
      </c>
      <c r="D9853" t="s">
        <v>3</v>
      </c>
    </row>
    <row r="9854" spans="1:4" x14ac:dyDescent="0.2">
      <c r="A9854">
        <v>0.200315872598052</v>
      </c>
      <c r="B9854">
        <v>0.99607329842931902</v>
      </c>
      <c r="C9854">
        <v>1.4545767E-3</v>
      </c>
      <c r="D9854" t="s">
        <v>3</v>
      </c>
    </row>
    <row r="9855" spans="1:4" x14ac:dyDescent="0.2">
      <c r="A9855">
        <v>0.200368615060558</v>
      </c>
      <c r="B9855">
        <v>0.99607329842931902</v>
      </c>
      <c r="C9855">
        <v>1.4556823999999999E-3</v>
      </c>
      <c r="D9855" t="s">
        <v>3</v>
      </c>
    </row>
    <row r="9856" spans="1:4" x14ac:dyDescent="0.2">
      <c r="A9856">
        <v>0.20042138530418699</v>
      </c>
      <c r="B9856">
        <v>0.99607329842931902</v>
      </c>
      <c r="C9856">
        <v>1.4563667E-3</v>
      </c>
      <c r="D9856" t="s">
        <v>3</v>
      </c>
    </row>
    <row r="9857" spans="1:4" x14ac:dyDescent="0.2">
      <c r="A9857">
        <v>0.20047418335089501</v>
      </c>
      <c r="B9857">
        <v>0.99607329842931902</v>
      </c>
      <c r="C9857">
        <v>1.4566345E-3</v>
      </c>
      <c r="D9857" t="s">
        <v>3</v>
      </c>
    </row>
    <row r="9858" spans="1:4" x14ac:dyDescent="0.2">
      <c r="A9858">
        <v>0.20052700922266101</v>
      </c>
      <c r="B9858">
        <v>0.99607329842931902</v>
      </c>
      <c r="C9858">
        <v>1.4604033E-3</v>
      </c>
      <c r="D9858" t="s">
        <v>3</v>
      </c>
    </row>
    <row r="9859" spans="1:4" x14ac:dyDescent="0.2">
      <c r="A9859">
        <v>0.200579862941486</v>
      </c>
      <c r="B9859">
        <v>0.99607329842931902</v>
      </c>
      <c r="C9859">
        <v>1.4637427000000001E-3</v>
      </c>
      <c r="D9859" t="s">
        <v>3</v>
      </c>
    </row>
    <row r="9860" spans="1:4" x14ac:dyDescent="0.2">
      <c r="A9860">
        <v>0.200632744529396</v>
      </c>
      <c r="B9860">
        <v>0.99607329842931902</v>
      </c>
      <c r="C9860">
        <v>1.4757378E-3</v>
      </c>
      <c r="D9860" t="s">
        <v>3</v>
      </c>
    </row>
    <row r="9861" spans="1:4" x14ac:dyDescent="0.2">
      <c r="A9861">
        <v>0.20068565400843799</v>
      </c>
      <c r="B9861">
        <v>0.99607329842931902</v>
      </c>
      <c r="C9861">
        <v>1.4772463999999999E-3</v>
      </c>
      <c r="D9861" t="s">
        <v>3</v>
      </c>
    </row>
    <row r="9862" spans="1:4" x14ac:dyDescent="0.2">
      <c r="A9862">
        <v>0.20073859140068501</v>
      </c>
      <c r="B9862">
        <v>0.99607329842931902</v>
      </c>
      <c r="C9862">
        <v>1.482318E-3</v>
      </c>
      <c r="D9862" t="s">
        <v>3</v>
      </c>
    </row>
    <row r="9863" spans="1:4" x14ac:dyDescent="0.2">
      <c r="A9863">
        <v>0.20079155672823201</v>
      </c>
      <c r="B9863">
        <v>0.99607329842931902</v>
      </c>
      <c r="C9863">
        <v>1.4824774E-3</v>
      </c>
      <c r="D9863" t="s">
        <v>3</v>
      </c>
    </row>
    <row r="9864" spans="1:4" x14ac:dyDescent="0.2">
      <c r="A9864">
        <v>0.20084455001319601</v>
      </c>
      <c r="B9864">
        <v>0.99607329842931902</v>
      </c>
      <c r="C9864">
        <v>1.4825749E-3</v>
      </c>
      <c r="D9864" t="s">
        <v>3</v>
      </c>
    </row>
    <row r="9865" spans="1:4" x14ac:dyDescent="0.2">
      <c r="A9865">
        <v>0.20089757127771901</v>
      </c>
      <c r="B9865">
        <v>0.99607329842931902</v>
      </c>
      <c r="C9865">
        <v>1.4871000999999999E-3</v>
      </c>
      <c r="D9865" t="s">
        <v>3</v>
      </c>
    </row>
    <row r="9866" spans="1:4" x14ac:dyDescent="0.2">
      <c r="A9866">
        <v>0.20095062054396601</v>
      </c>
      <c r="B9866">
        <v>0.99607329842931902</v>
      </c>
      <c r="C9866">
        <v>1.4881358000000001E-3</v>
      </c>
      <c r="D9866" t="s">
        <v>3</v>
      </c>
    </row>
    <row r="9867" spans="1:4" x14ac:dyDescent="0.2">
      <c r="A9867">
        <v>0.201003697834125</v>
      </c>
      <c r="B9867">
        <v>0.99607329842931902</v>
      </c>
      <c r="C9867">
        <v>1.4902345E-3</v>
      </c>
      <c r="D9867" t="s">
        <v>3</v>
      </c>
    </row>
    <row r="9868" spans="1:4" x14ac:dyDescent="0.2">
      <c r="A9868">
        <v>0.201056803170409</v>
      </c>
      <c r="B9868">
        <v>0.99607329842931902</v>
      </c>
      <c r="C9868">
        <v>1.4903055000000001E-3</v>
      </c>
      <c r="D9868" t="s">
        <v>3</v>
      </c>
    </row>
    <row r="9869" spans="1:4" x14ac:dyDescent="0.2">
      <c r="A9869">
        <v>0.201109936575052</v>
      </c>
      <c r="B9869">
        <v>0.99607329842931902</v>
      </c>
      <c r="C9869">
        <v>1.4929111E-3</v>
      </c>
      <c r="D9869" t="s">
        <v>3</v>
      </c>
    </row>
    <row r="9870" spans="1:4" x14ac:dyDescent="0.2">
      <c r="A9870">
        <v>0.20116309807031399</v>
      </c>
      <c r="B9870">
        <v>0.99607329842931902</v>
      </c>
      <c r="C9870">
        <v>1.4932227E-3</v>
      </c>
      <c r="D9870" t="s">
        <v>3</v>
      </c>
    </row>
    <row r="9871" spans="1:4" x14ac:dyDescent="0.2">
      <c r="A9871">
        <v>0.20121628767847699</v>
      </c>
      <c r="B9871">
        <v>0.99607329842931902</v>
      </c>
      <c r="C9871">
        <v>1.4953975E-3</v>
      </c>
      <c r="D9871" t="s">
        <v>3</v>
      </c>
    </row>
    <row r="9872" spans="1:4" x14ac:dyDescent="0.2">
      <c r="A9872">
        <v>0.20126950542184599</v>
      </c>
      <c r="B9872">
        <v>0.99607329842931902</v>
      </c>
      <c r="C9872">
        <v>1.4954409999999999E-3</v>
      </c>
      <c r="D9872" t="s">
        <v>3</v>
      </c>
    </row>
    <row r="9873" spans="1:4" x14ac:dyDescent="0.2">
      <c r="A9873">
        <v>0.20132275132275099</v>
      </c>
      <c r="B9873">
        <v>0.99607329842931902</v>
      </c>
      <c r="C9873">
        <v>1.4992801E-3</v>
      </c>
      <c r="D9873" t="s">
        <v>3</v>
      </c>
    </row>
    <row r="9874" spans="1:4" x14ac:dyDescent="0.2">
      <c r="A9874">
        <v>0.20137602540354499</v>
      </c>
      <c r="B9874">
        <v>0.99607329842931902</v>
      </c>
      <c r="C9874">
        <v>1.5040546000000001E-3</v>
      </c>
      <c r="D9874" t="s">
        <v>3</v>
      </c>
    </row>
    <row r="9875" spans="1:4" x14ac:dyDescent="0.2">
      <c r="A9875">
        <v>0.20142932768660601</v>
      </c>
      <c r="B9875">
        <v>0.99607329842931902</v>
      </c>
      <c r="C9875">
        <v>1.5052539999999999E-3</v>
      </c>
      <c r="D9875" t="s">
        <v>3</v>
      </c>
    </row>
    <row r="9876" spans="1:4" x14ac:dyDescent="0.2">
      <c r="A9876">
        <v>0.201482658194334</v>
      </c>
      <c r="B9876">
        <v>0.99607329842931902</v>
      </c>
      <c r="C9876">
        <v>1.5064398000000001E-3</v>
      </c>
      <c r="D9876" t="s">
        <v>3</v>
      </c>
    </row>
    <row r="9877" spans="1:4" x14ac:dyDescent="0.2">
      <c r="A9877">
        <v>0.20153601694915199</v>
      </c>
      <c r="B9877">
        <v>0.99607329842931902</v>
      </c>
      <c r="C9877">
        <v>1.5069254E-3</v>
      </c>
      <c r="D9877" t="s">
        <v>3</v>
      </c>
    </row>
    <row r="9878" spans="1:4" x14ac:dyDescent="0.2">
      <c r="A9878">
        <v>0.201589403973509</v>
      </c>
      <c r="B9878">
        <v>0.99607329842931902</v>
      </c>
      <c r="C9878">
        <v>1.5093704E-3</v>
      </c>
      <c r="D9878" t="s">
        <v>3</v>
      </c>
    </row>
    <row r="9879" spans="1:4" x14ac:dyDescent="0.2">
      <c r="A9879">
        <v>0.20164281928987801</v>
      </c>
      <c r="B9879">
        <v>0.99607329842931902</v>
      </c>
      <c r="C9879">
        <v>1.5120050999999999E-3</v>
      </c>
      <c r="D9879" t="s">
        <v>3</v>
      </c>
    </row>
    <row r="9880" spans="1:4" x14ac:dyDescent="0.2">
      <c r="A9880">
        <v>0.20169626292075199</v>
      </c>
      <c r="B9880">
        <v>0.99607329842931902</v>
      </c>
      <c r="C9880">
        <v>1.5127540000000001E-3</v>
      </c>
      <c r="D9880" t="s">
        <v>3</v>
      </c>
    </row>
    <row r="9881" spans="1:4" x14ac:dyDescent="0.2">
      <c r="A9881">
        <v>0.201749734888653</v>
      </c>
      <c r="B9881">
        <v>0.99607329842931902</v>
      </c>
      <c r="C9881">
        <v>1.5133115E-3</v>
      </c>
      <c r="D9881" t="s">
        <v>3</v>
      </c>
    </row>
    <row r="9882" spans="1:4" x14ac:dyDescent="0.2">
      <c r="A9882">
        <v>0.20180323521612301</v>
      </c>
      <c r="B9882">
        <v>0.99607329842931902</v>
      </c>
      <c r="C9882">
        <v>1.5144713E-3</v>
      </c>
      <c r="D9882" t="s">
        <v>3</v>
      </c>
    </row>
    <row r="9883" spans="1:4" x14ac:dyDescent="0.2">
      <c r="A9883">
        <v>0.20185676392572899</v>
      </c>
      <c r="B9883">
        <v>0.99607329842931902</v>
      </c>
      <c r="C9883">
        <v>1.514818E-3</v>
      </c>
      <c r="D9883" t="s">
        <v>3</v>
      </c>
    </row>
    <row r="9884" spans="1:4" x14ac:dyDescent="0.2">
      <c r="A9884">
        <v>0.20191032104006301</v>
      </c>
      <c r="B9884">
        <v>0.99607329842931902</v>
      </c>
      <c r="C9884">
        <v>1.5167514999999999E-3</v>
      </c>
      <c r="D9884" t="s">
        <v>3</v>
      </c>
    </row>
    <row r="9885" spans="1:4" x14ac:dyDescent="0.2">
      <c r="A9885">
        <v>0.20196390658174099</v>
      </c>
      <c r="B9885">
        <v>0.99607329842931902</v>
      </c>
      <c r="C9885">
        <v>1.5196111E-3</v>
      </c>
      <c r="D9885" t="s">
        <v>3</v>
      </c>
    </row>
    <row r="9886" spans="1:4" x14ac:dyDescent="0.2">
      <c r="A9886">
        <v>0.2020175205734</v>
      </c>
      <c r="B9886">
        <v>0.99607329842931902</v>
      </c>
      <c r="C9886">
        <v>1.519797E-3</v>
      </c>
      <c r="D9886" t="s">
        <v>3</v>
      </c>
    </row>
    <row r="9887" spans="1:4" x14ac:dyDescent="0.2">
      <c r="A9887">
        <v>0.202071163037705</v>
      </c>
      <c r="B9887">
        <v>0.99607329842931902</v>
      </c>
      <c r="C9887">
        <v>1.5199063E-3</v>
      </c>
      <c r="D9887" t="s">
        <v>3</v>
      </c>
    </row>
    <row r="9888" spans="1:4" x14ac:dyDescent="0.2">
      <c r="A9888">
        <v>0.20212483399734299</v>
      </c>
      <c r="B9888">
        <v>0.99607329842931902</v>
      </c>
      <c r="C9888">
        <v>1.5252213000000001E-3</v>
      </c>
      <c r="D9888" t="s">
        <v>3</v>
      </c>
    </row>
    <row r="9889" spans="1:4" x14ac:dyDescent="0.2">
      <c r="A9889">
        <v>0.20217853347502601</v>
      </c>
      <c r="B9889">
        <v>0.99607329842931902</v>
      </c>
      <c r="C9889">
        <v>1.5256562999999999E-3</v>
      </c>
      <c r="D9889" t="s">
        <v>3</v>
      </c>
    </row>
    <row r="9890" spans="1:4" x14ac:dyDescent="0.2">
      <c r="A9890">
        <v>0.202232261493489</v>
      </c>
      <c r="B9890">
        <v>0.99607329842931902</v>
      </c>
      <c r="C9890">
        <v>1.5268886999999999E-3</v>
      </c>
      <c r="D9890" t="s">
        <v>3</v>
      </c>
    </row>
    <row r="9891" spans="1:4" x14ac:dyDescent="0.2">
      <c r="A9891">
        <v>0.20228601807549099</v>
      </c>
      <c r="B9891">
        <v>0.99607329842931902</v>
      </c>
      <c r="C9891">
        <v>1.5269317000000001E-3</v>
      </c>
      <c r="D9891" t="s">
        <v>3</v>
      </c>
    </row>
    <row r="9892" spans="1:4" x14ac:dyDescent="0.2">
      <c r="A9892">
        <v>0.20233980324381801</v>
      </c>
      <c r="B9892">
        <v>0.99607329842931902</v>
      </c>
      <c r="C9892">
        <v>1.5289642999999999E-3</v>
      </c>
      <c r="D9892" t="s">
        <v>3</v>
      </c>
    </row>
    <row r="9893" spans="1:4" x14ac:dyDescent="0.2">
      <c r="A9893">
        <v>0.20239361702127601</v>
      </c>
      <c r="B9893">
        <v>0.99607329842931902</v>
      </c>
      <c r="C9893">
        <v>1.5313049999999999E-3</v>
      </c>
      <c r="D9893" t="s">
        <v>3</v>
      </c>
    </row>
    <row r="9894" spans="1:4" x14ac:dyDescent="0.2">
      <c r="A9894">
        <v>0.202447459430699</v>
      </c>
      <c r="B9894">
        <v>0.99607329842931902</v>
      </c>
      <c r="C9894">
        <v>1.5390775E-3</v>
      </c>
      <c r="D9894" t="s">
        <v>3</v>
      </c>
    </row>
    <row r="9895" spans="1:4" x14ac:dyDescent="0.2">
      <c r="A9895">
        <v>0.20250133049494401</v>
      </c>
      <c r="B9895">
        <v>0.99607329842931902</v>
      </c>
      <c r="C9895">
        <v>1.5452236000000001E-3</v>
      </c>
      <c r="D9895" t="s">
        <v>3</v>
      </c>
    </row>
    <row r="9896" spans="1:4" x14ac:dyDescent="0.2">
      <c r="A9896">
        <v>0.20255523023689101</v>
      </c>
      <c r="B9896">
        <v>0.99607329842931902</v>
      </c>
      <c r="C9896">
        <v>1.5472090999999999E-3</v>
      </c>
      <c r="D9896" t="s">
        <v>3</v>
      </c>
    </row>
    <row r="9897" spans="1:4" x14ac:dyDescent="0.2">
      <c r="A9897">
        <v>0.20260915867944601</v>
      </c>
      <c r="B9897">
        <v>0.99607329842931902</v>
      </c>
      <c r="C9897">
        <v>1.5493333000000001E-3</v>
      </c>
      <c r="D9897" t="s">
        <v>3</v>
      </c>
    </row>
    <row r="9898" spans="1:4" x14ac:dyDescent="0.2">
      <c r="A9898">
        <v>0.202663115845539</v>
      </c>
      <c r="B9898">
        <v>0.99607329842931902</v>
      </c>
      <c r="C9898">
        <v>1.5504181000000001E-3</v>
      </c>
      <c r="D9898" t="s">
        <v>3</v>
      </c>
    </row>
    <row r="9899" spans="1:4" x14ac:dyDescent="0.2">
      <c r="A9899">
        <v>0.20271710175812399</v>
      </c>
      <c r="B9899">
        <v>0.99607329842931902</v>
      </c>
      <c r="C9899">
        <v>1.5507282E-3</v>
      </c>
      <c r="D9899" t="s">
        <v>3</v>
      </c>
    </row>
    <row r="9900" spans="1:4" x14ac:dyDescent="0.2">
      <c r="A9900">
        <v>0.202771116440181</v>
      </c>
      <c r="B9900">
        <v>0.99607329842931902</v>
      </c>
      <c r="C9900">
        <v>1.5514393E-3</v>
      </c>
      <c r="D9900" t="s">
        <v>3</v>
      </c>
    </row>
    <row r="9901" spans="1:4" x14ac:dyDescent="0.2">
      <c r="A9901">
        <v>0.20282515991471201</v>
      </c>
      <c r="B9901">
        <v>0.99607329842931902</v>
      </c>
      <c r="C9901">
        <v>1.5516874999999999E-3</v>
      </c>
      <c r="D9901" t="s">
        <v>3</v>
      </c>
    </row>
    <row r="9902" spans="1:4" x14ac:dyDescent="0.2">
      <c r="A9902">
        <v>0.20287923220474499</v>
      </c>
      <c r="B9902">
        <v>0.99607329842931902</v>
      </c>
      <c r="C9902">
        <v>1.5520627999999999E-3</v>
      </c>
      <c r="D9902" t="s">
        <v>3</v>
      </c>
    </row>
    <row r="9903" spans="1:4" x14ac:dyDescent="0.2">
      <c r="A9903">
        <v>0.20293333333333299</v>
      </c>
      <c r="B9903">
        <v>0.99607329842931902</v>
      </c>
      <c r="C9903">
        <v>1.5521987999999999E-3</v>
      </c>
      <c r="D9903" t="s">
        <v>3</v>
      </c>
    </row>
    <row r="9904" spans="1:4" x14ac:dyDescent="0.2">
      <c r="A9904">
        <v>0.202987463323552</v>
      </c>
      <c r="B9904">
        <v>0.99607329842931902</v>
      </c>
      <c r="C9904">
        <v>1.5526119000000001E-3</v>
      </c>
      <c r="D9904" t="s">
        <v>3</v>
      </c>
    </row>
    <row r="9905" spans="1:4" x14ac:dyDescent="0.2">
      <c r="A9905">
        <v>0.203041622198505</v>
      </c>
      <c r="B9905">
        <v>0.99607329842931902</v>
      </c>
      <c r="C9905">
        <v>1.5542761000000001E-3</v>
      </c>
      <c r="D9905" t="s">
        <v>3</v>
      </c>
    </row>
    <row r="9906" spans="1:4" x14ac:dyDescent="0.2">
      <c r="A9906">
        <v>0.20309580998131799</v>
      </c>
      <c r="B9906">
        <v>0.99607329842931902</v>
      </c>
      <c r="C9906">
        <v>1.5557559999999999E-3</v>
      </c>
      <c r="D9906" t="s">
        <v>3</v>
      </c>
    </row>
    <row r="9907" spans="1:4" x14ac:dyDescent="0.2">
      <c r="A9907">
        <v>0.20315002669514101</v>
      </c>
      <c r="B9907">
        <v>0.99607329842931902</v>
      </c>
      <c r="C9907">
        <v>1.5570801E-3</v>
      </c>
      <c r="D9907" t="s">
        <v>3</v>
      </c>
    </row>
    <row r="9908" spans="1:4" x14ac:dyDescent="0.2">
      <c r="A9908">
        <v>0.20320427236315</v>
      </c>
      <c r="B9908">
        <v>0.99607329842931902</v>
      </c>
      <c r="C9908">
        <v>1.5598469E-3</v>
      </c>
      <c r="D9908" t="s">
        <v>3</v>
      </c>
    </row>
    <row r="9909" spans="1:4" x14ac:dyDescent="0.2">
      <c r="A9909">
        <v>0.20325854700854701</v>
      </c>
      <c r="B9909">
        <v>0.99607329842931902</v>
      </c>
      <c r="C9909">
        <v>1.5600608999999999E-3</v>
      </c>
      <c r="D9909" t="s">
        <v>3</v>
      </c>
    </row>
    <row r="9910" spans="1:4" x14ac:dyDescent="0.2">
      <c r="A9910">
        <v>0.20331285065455501</v>
      </c>
      <c r="B9910">
        <v>0.99607329842931902</v>
      </c>
      <c r="C9910">
        <v>1.5653424999999999E-3</v>
      </c>
      <c r="D9910" t="s">
        <v>3</v>
      </c>
    </row>
    <row r="9911" spans="1:4" x14ac:dyDescent="0.2">
      <c r="A9911">
        <v>0.20336718332442499</v>
      </c>
      <c r="B9911">
        <v>0.99607329842931902</v>
      </c>
      <c r="C9911">
        <v>1.5682532E-3</v>
      </c>
      <c r="D9911" t="s">
        <v>3</v>
      </c>
    </row>
    <row r="9912" spans="1:4" x14ac:dyDescent="0.2">
      <c r="A9912">
        <v>0.20342154504143201</v>
      </c>
      <c r="B9912">
        <v>0.99607329842931902</v>
      </c>
      <c r="C9912">
        <v>1.5688131000000001E-3</v>
      </c>
      <c r="D9912" t="s">
        <v>3</v>
      </c>
    </row>
    <row r="9913" spans="1:4" x14ac:dyDescent="0.2">
      <c r="A9913">
        <v>0.20347593582887699</v>
      </c>
      <c r="B9913">
        <v>0.99607329842931902</v>
      </c>
      <c r="C9913">
        <v>1.5706209000000001E-3</v>
      </c>
      <c r="D9913" t="s">
        <v>3</v>
      </c>
    </row>
    <row r="9914" spans="1:4" x14ac:dyDescent="0.2">
      <c r="A9914">
        <v>0.20353035571008199</v>
      </c>
      <c r="B9914">
        <v>0.99607329842931902</v>
      </c>
      <c r="C9914">
        <v>1.5707226000000001E-3</v>
      </c>
      <c r="D9914" t="s">
        <v>3</v>
      </c>
    </row>
    <row r="9915" spans="1:4" x14ac:dyDescent="0.2">
      <c r="A9915">
        <v>0.20358480470840001</v>
      </c>
      <c r="B9915">
        <v>0.99607329842931902</v>
      </c>
      <c r="C9915">
        <v>1.5723956000000001E-3</v>
      </c>
      <c r="D9915" t="s">
        <v>3</v>
      </c>
    </row>
    <row r="9916" spans="1:4" x14ac:dyDescent="0.2">
      <c r="A9916">
        <v>0.20363928284720301</v>
      </c>
      <c r="B9916">
        <v>0.99607329842931902</v>
      </c>
      <c r="C9916">
        <v>1.5730379999999999E-3</v>
      </c>
      <c r="D9916" t="s">
        <v>3</v>
      </c>
    </row>
    <row r="9917" spans="1:4" x14ac:dyDescent="0.2">
      <c r="A9917">
        <v>0.203693790149892</v>
      </c>
      <c r="B9917">
        <v>0.99607329842931902</v>
      </c>
      <c r="C9917">
        <v>1.5822259999999999E-3</v>
      </c>
      <c r="D9917" t="s">
        <v>3</v>
      </c>
    </row>
    <row r="9918" spans="1:4" x14ac:dyDescent="0.2">
      <c r="A9918">
        <v>0.20374832663989201</v>
      </c>
      <c r="B9918">
        <v>0.99607329842931902</v>
      </c>
      <c r="C9918">
        <v>1.5828959000000001E-3</v>
      </c>
      <c r="D9918" t="s">
        <v>3</v>
      </c>
    </row>
    <row r="9919" spans="1:4" x14ac:dyDescent="0.2">
      <c r="A9919">
        <v>0.20380289234065299</v>
      </c>
      <c r="B9919">
        <v>0.99607329842931902</v>
      </c>
      <c r="C9919">
        <v>1.5877237999999999E-3</v>
      </c>
      <c r="D9919" t="s">
        <v>3</v>
      </c>
    </row>
    <row r="9920" spans="1:4" x14ac:dyDescent="0.2">
      <c r="A9920">
        <v>0.20385748727564901</v>
      </c>
      <c r="B9920">
        <v>0.99607329842931902</v>
      </c>
      <c r="C9920">
        <v>1.5910532999999999E-3</v>
      </c>
      <c r="D9920" t="s">
        <v>3</v>
      </c>
    </row>
    <row r="9921" spans="1:4" x14ac:dyDescent="0.2">
      <c r="A9921">
        <v>0.20391211146838101</v>
      </c>
      <c r="B9921">
        <v>0.99607329842931902</v>
      </c>
      <c r="C9921">
        <v>1.5912812E-3</v>
      </c>
      <c r="D9921" t="s">
        <v>3</v>
      </c>
    </row>
    <row r="9922" spans="1:4" x14ac:dyDescent="0.2">
      <c r="A9922">
        <v>0.20396676494237401</v>
      </c>
      <c r="B9922">
        <v>0.99607329842931902</v>
      </c>
      <c r="C9922">
        <v>1.5913987E-3</v>
      </c>
      <c r="D9922" t="s">
        <v>3</v>
      </c>
    </row>
    <row r="9923" spans="1:4" x14ac:dyDescent="0.2">
      <c r="A9923">
        <v>0.204021447721179</v>
      </c>
      <c r="B9923">
        <v>0.99607329842931902</v>
      </c>
      <c r="C9923">
        <v>1.5918101E-3</v>
      </c>
      <c r="D9923" t="s">
        <v>3</v>
      </c>
    </row>
    <row r="9924" spans="1:4" x14ac:dyDescent="0.2">
      <c r="A9924">
        <v>0.20407615982837199</v>
      </c>
      <c r="B9924">
        <v>0.99607329842931902</v>
      </c>
      <c r="C9924">
        <v>1.5989520000000001E-3</v>
      </c>
      <c r="D9924" t="s">
        <v>3</v>
      </c>
    </row>
    <row r="9925" spans="1:4" x14ac:dyDescent="0.2">
      <c r="A9925">
        <v>0.20413090128755301</v>
      </c>
      <c r="B9925">
        <v>0.99607329842931902</v>
      </c>
      <c r="C9925">
        <v>1.5989557E-3</v>
      </c>
      <c r="D9925" t="s">
        <v>3</v>
      </c>
    </row>
    <row r="9926" spans="1:4" x14ac:dyDescent="0.2">
      <c r="A9926">
        <v>0.20418567212235</v>
      </c>
      <c r="B9926">
        <v>0.99607329842931902</v>
      </c>
      <c r="C9926">
        <v>1.6086333E-3</v>
      </c>
      <c r="D9926" t="s">
        <v>3</v>
      </c>
    </row>
    <row r="9927" spans="1:4" x14ac:dyDescent="0.2">
      <c r="A9927">
        <v>0.20424047235641399</v>
      </c>
      <c r="B9927">
        <v>0.99607329842931902</v>
      </c>
      <c r="C9927">
        <v>1.6133164E-3</v>
      </c>
      <c r="D9927" t="s">
        <v>3</v>
      </c>
    </row>
    <row r="9928" spans="1:4" x14ac:dyDescent="0.2">
      <c r="A9928">
        <v>0.204295302013422</v>
      </c>
      <c r="B9928">
        <v>0.99607329842931902</v>
      </c>
      <c r="C9928">
        <v>1.6139415E-3</v>
      </c>
      <c r="D9928" t="s">
        <v>3</v>
      </c>
    </row>
    <row r="9929" spans="1:4" x14ac:dyDescent="0.2">
      <c r="A9929">
        <v>0.20435016111707799</v>
      </c>
      <c r="B9929">
        <v>0.99607329842931902</v>
      </c>
      <c r="C9929">
        <v>1.6139677E-3</v>
      </c>
      <c r="D9929" t="s">
        <v>3</v>
      </c>
    </row>
    <row r="9930" spans="1:4" x14ac:dyDescent="0.2">
      <c r="A9930">
        <v>0.20440504969110901</v>
      </c>
      <c r="B9930">
        <v>0.99607329842931902</v>
      </c>
      <c r="C9930">
        <v>1.6161373E-3</v>
      </c>
      <c r="D9930" t="s">
        <v>3</v>
      </c>
    </row>
    <row r="9931" spans="1:4" x14ac:dyDescent="0.2">
      <c r="A9931">
        <v>0.204459967759269</v>
      </c>
      <c r="B9931">
        <v>0.99607329842931902</v>
      </c>
      <c r="C9931">
        <v>1.6180375000000001E-3</v>
      </c>
      <c r="D9931" t="s">
        <v>3</v>
      </c>
    </row>
    <row r="9932" spans="1:4" x14ac:dyDescent="0.2">
      <c r="A9932">
        <v>0.204514915345337</v>
      </c>
      <c r="B9932">
        <v>0.99607329842931902</v>
      </c>
      <c r="C9932">
        <v>1.6197783E-3</v>
      </c>
      <c r="D9932" t="s">
        <v>3</v>
      </c>
    </row>
    <row r="9933" spans="1:4" x14ac:dyDescent="0.2">
      <c r="A9933">
        <v>0.20456989247311799</v>
      </c>
      <c r="B9933">
        <v>0.99607329842931902</v>
      </c>
      <c r="C9933">
        <v>1.6201316999999999E-3</v>
      </c>
      <c r="D9933" t="s">
        <v>3</v>
      </c>
    </row>
    <row r="9934" spans="1:4" x14ac:dyDescent="0.2">
      <c r="A9934">
        <v>0.204624899166442</v>
      </c>
      <c r="B9934">
        <v>0.99607329842931902</v>
      </c>
      <c r="C9934">
        <v>1.6202371999999999E-3</v>
      </c>
      <c r="D9934" t="s">
        <v>3</v>
      </c>
    </row>
    <row r="9935" spans="1:4" x14ac:dyDescent="0.2">
      <c r="A9935">
        <v>0.20467993544916599</v>
      </c>
      <c r="B9935">
        <v>0.99607329842931902</v>
      </c>
      <c r="C9935">
        <v>1.6206199999999999E-3</v>
      </c>
      <c r="D9935" t="s">
        <v>3</v>
      </c>
    </row>
    <row r="9936" spans="1:4" x14ac:dyDescent="0.2">
      <c r="A9936">
        <v>0.20473500134517</v>
      </c>
      <c r="B9936">
        <v>0.99607329842931902</v>
      </c>
      <c r="C9936">
        <v>1.6236479000000001E-3</v>
      </c>
      <c r="D9936" t="s">
        <v>3</v>
      </c>
    </row>
    <row r="9937" spans="1:4" x14ac:dyDescent="0.2">
      <c r="A9937">
        <v>0.204790096878363</v>
      </c>
      <c r="B9937">
        <v>0.99607329842931902</v>
      </c>
      <c r="C9937">
        <v>1.6241914E-3</v>
      </c>
      <c r="D9937" t="s">
        <v>3</v>
      </c>
    </row>
    <row r="9938" spans="1:4" x14ac:dyDescent="0.2">
      <c r="A9938">
        <v>0.204845222072678</v>
      </c>
      <c r="B9938">
        <v>0.99607329842931902</v>
      </c>
      <c r="C9938">
        <v>1.6317523999999999E-3</v>
      </c>
      <c r="D9938" t="s">
        <v>3</v>
      </c>
    </row>
    <row r="9939" spans="1:4" x14ac:dyDescent="0.2">
      <c r="A9939">
        <v>0.204900376952073</v>
      </c>
      <c r="B9939">
        <v>0.99607329842931902</v>
      </c>
      <c r="C9939">
        <v>1.63416E-3</v>
      </c>
      <c r="D9939" t="s">
        <v>3</v>
      </c>
    </row>
    <row r="9940" spans="1:4" x14ac:dyDescent="0.2">
      <c r="A9940">
        <v>0.20495556154053299</v>
      </c>
      <c r="B9940">
        <v>0.99607329842931902</v>
      </c>
      <c r="C9940">
        <v>1.6385528E-3</v>
      </c>
      <c r="D9940" t="s">
        <v>3</v>
      </c>
    </row>
    <row r="9941" spans="1:4" x14ac:dyDescent="0.2">
      <c r="A9941">
        <v>0.20501077586206801</v>
      </c>
      <c r="B9941">
        <v>0.99607329842931902</v>
      </c>
      <c r="C9941">
        <v>1.6440040999999999E-3</v>
      </c>
      <c r="D9941" t="s">
        <v>3</v>
      </c>
    </row>
    <row r="9942" spans="1:4" x14ac:dyDescent="0.2">
      <c r="A9942">
        <v>0.20506601994071599</v>
      </c>
      <c r="B9942">
        <v>0.99607329842931902</v>
      </c>
      <c r="C9942">
        <v>1.646034E-3</v>
      </c>
      <c r="D9942" t="s">
        <v>3</v>
      </c>
    </row>
    <row r="9943" spans="1:4" x14ac:dyDescent="0.2">
      <c r="A9943">
        <v>0.20512129380053901</v>
      </c>
      <c r="B9943">
        <v>0.99607329842931902</v>
      </c>
      <c r="C9943">
        <v>1.6469134E-3</v>
      </c>
      <c r="D9943" t="s">
        <v>3</v>
      </c>
    </row>
    <row r="9944" spans="1:4" x14ac:dyDescent="0.2">
      <c r="A9944">
        <v>0.205176597465624</v>
      </c>
      <c r="B9944">
        <v>0.99607329842931902</v>
      </c>
      <c r="C9944">
        <v>1.6471493E-3</v>
      </c>
      <c r="D9944" t="s">
        <v>3</v>
      </c>
    </row>
    <row r="9945" spans="1:4" x14ac:dyDescent="0.2">
      <c r="A9945">
        <v>0.20523193096008599</v>
      </c>
      <c r="B9945">
        <v>0.99607329842931902</v>
      </c>
      <c r="C9945">
        <v>1.6515376E-3</v>
      </c>
      <c r="D9945" t="s">
        <v>3</v>
      </c>
    </row>
    <row r="9946" spans="1:4" x14ac:dyDescent="0.2">
      <c r="A9946">
        <v>0.205287294308065</v>
      </c>
      <c r="B9946">
        <v>0.99607329842931902</v>
      </c>
      <c r="C9946">
        <v>1.652424E-3</v>
      </c>
      <c r="D9946" t="s">
        <v>3</v>
      </c>
    </row>
    <row r="9947" spans="1:4" x14ac:dyDescent="0.2">
      <c r="A9947">
        <v>0.205342687533729</v>
      </c>
      <c r="B9947">
        <v>0.99607329842931902</v>
      </c>
      <c r="C9947">
        <v>1.6531919999999999E-3</v>
      </c>
      <c r="D9947" t="s">
        <v>3</v>
      </c>
    </row>
    <row r="9948" spans="1:4" x14ac:dyDescent="0.2">
      <c r="A9948">
        <v>0.20539811066126801</v>
      </c>
      <c r="B9948">
        <v>0.99607329842931902</v>
      </c>
      <c r="C9948">
        <v>1.6551764000000001E-3</v>
      </c>
      <c r="D9948" t="s">
        <v>3</v>
      </c>
    </row>
    <row r="9949" spans="1:4" x14ac:dyDescent="0.2">
      <c r="A9949">
        <v>0.205453563714902</v>
      </c>
      <c r="B9949">
        <v>0.99607329842931902</v>
      </c>
      <c r="C9949">
        <v>1.6554245999999999E-3</v>
      </c>
      <c r="D9949" t="s">
        <v>3</v>
      </c>
    </row>
    <row r="9950" spans="1:4" x14ac:dyDescent="0.2">
      <c r="A9950">
        <v>0.20550904671887599</v>
      </c>
      <c r="B9950">
        <v>0.99607329842931902</v>
      </c>
      <c r="C9950">
        <v>1.6554970999999999E-3</v>
      </c>
      <c r="D9950" t="s">
        <v>3</v>
      </c>
    </row>
    <row r="9951" spans="1:4" x14ac:dyDescent="0.2">
      <c r="A9951">
        <v>0.20556455969745999</v>
      </c>
      <c r="B9951">
        <v>0.99607329842931902</v>
      </c>
      <c r="C9951">
        <v>1.6576571999999999E-3</v>
      </c>
      <c r="D9951" t="s">
        <v>3</v>
      </c>
    </row>
    <row r="9952" spans="1:4" x14ac:dyDescent="0.2">
      <c r="A9952">
        <v>0.20562010267495201</v>
      </c>
      <c r="B9952">
        <v>0.99607329842931902</v>
      </c>
      <c r="C9952">
        <v>1.66103E-3</v>
      </c>
      <c r="D9952" t="s">
        <v>3</v>
      </c>
    </row>
    <row r="9953" spans="1:4" x14ac:dyDescent="0.2">
      <c r="A9953">
        <v>0.20567567567567499</v>
      </c>
      <c r="B9953">
        <v>0.99607329842931902</v>
      </c>
      <c r="C9953">
        <v>1.6645739E-3</v>
      </c>
      <c r="D9953" t="s">
        <v>3</v>
      </c>
    </row>
    <row r="9954" spans="1:4" x14ac:dyDescent="0.2">
      <c r="A9954">
        <v>0.20573127872397901</v>
      </c>
      <c r="B9954">
        <v>0.99607329842931902</v>
      </c>
      <c r="C9954">
        <v>1.6663324000000001E-3</v>
      </c>
      <c r="D9954" t="s">
        <v>3</v>
      </c>
    </row>
    <row r="9955" spans="1:4" x14ac:dyDescent="0.2">
      <c r="A9955">
        <v>0.20578691184424</v>
      </c>
      <c r="B9955">
        <v>0.99607329842931902</v>
      </c>
      <c r="C9955">
        <v>1.6674298000000001E-3</v>
      </c>
      <c r="D9955" t="s">
        <v>3</v>
      </c>
    </row>
    <row r="9956" spans="1:4" x14ac:dyDescent="0.2">
      <c r="A9956">
        <v>0.20584257506086001</v>
      </c>
      <c r="B9956">
        <v>0.99607329842931902</v>
      </c>
      <c r="C9956">
        <v>1.6696116999999999E-3</v>
      </c>
      <c r="D9956" t="s">
        <v>3</v>
      </c>
    </row>
    <row r="9957" spans="1:4" x14ac:dyDescent="0.2">
      <c r="A9957">
        <v>0.205898268398268</v>
      </c>
      <c r="B9957">
        <v>0.99607329842931902</v>
      </c>
      <c r="C9957">
        <v>1.6720471000000001E-3</v>
      </c>
      <c r="D9957" t="s">
        <v>3</v>
      </c>
    </row>
    <row r="9958" spans="1:4" x14ac:dyDescent="0.2">
      <c r="A9958">
        <v>0.20595399188092001</v>
      </c>
      <c r="B9958">
        <v>0.99607329842931902</v>
      </c>
      <c r="C9958">
        <v>1.6733053E-3</v>
      </c>
      <c r="D9958" t="s">
        <v>3</v>
      </c>
    </row>
    <row r="9959" spans="1:4" x14ac:dyDescent="0.2">
      <c r="A9959">
        <v>0.20600974553329701</v>
      </c>
      <c r="B9959">
        <v>0.99607329842931902</v>
      </c>
      <c r="C9959">
        <v>1.6750370999999999E-3</v>
      </c>
      <c r="D9959" t="s">
        <v>3</v>
      </c>
    </row>
    <row r="9960" spans="1:4" x14ac:dyDescent="0.2">
      <c r="A9960">
        <v>0.20606552937990699</v>
      </c>
      <c r="B9960">
        <v>0.99607329842931902</v>
      </c>
      <c r="C9960">
        <v>1.6784692E-3</v>
      </c>
      <c r="D9960" t="s">
        <v>3</v>
      </c>
    </row>
    <row r="9961" spans="1:4" x14ac:dyDescent="0.2">
      <c r="A9961">
        <v>0.20612134344528699</v>
      </c>
      <c r="B9961">
        <v>0.99607329842931902</v>
      </c>
      <c r="C9961">
        <v>1.6787874000000001E-3</v>
      </c>
      <c r="D9961" t="s">
        <v>3</v>
      </c>
    </row>
    <row r="9962" spans="1:4" x14ac:dyDescent="0.2">
      <c r="A9962">
        <v>0.20617718775399599</v>
      </c>
      <c r="B9962">
        <v>0.99607329842931902</v>
      </c>
      <c r="C9962">
        <v>1.6801584999999999E-3</v>
      </c>
      <c r="D9962" t="s">
        <v>3</v>
      </c>
    </row>
    <row r="9963" spans="1:4" x14ac:dyDescent="0.2">
      <c r="A9963">
        <v>0.206233062330623</v>
      </c>
      <c r="B9963">
        <v>0.99607329842931902</v>
      </c>
      <c r="C9963">
        <v>1.6831540000000001E-3</v>
      </c>
      <c r="D9963" t="s">
        <v>3</v>
      </c>
    </row>
    <row r="9964" spans="1:4" x14ac:dyDescent="0.2">
      <c r="A9964">
        <v>0.20628896719978301</v>
      </c>
      <c r="B9964">
        <v>0.99607329842931902</v>
      </c>
      <c r="C9964">
        <v>1.6833270999999999E-3</v>
      </c>
      <c r="D9964" t="s">
        <v>3</v>
      </c>
    </row>
    <row r="9965" spans="1:4" x14ac:dyDescent="0.2">
      <c r="A9965">
        <v>0.206344902386117</v>
      </c>
      <c r="B9965">
        <v>0.99607329842931902</v>
      </c>
      <c r="C9965">
        <v>1.6841238000000001E-3</v>
      </c>
      <c r="D9965" t="s">
        <v>3</v>
      </c>
    </row>
    <row r="9966" spans="1:4" x14ac:dyDescent="0.2">
      <c r="A9966">
        <v>0.20640086791429299</v>
      </c>
      <c r="B9966">
        <v>0.99607329842931902</v>
      </c>
      <c r="C9966">
        <v>1.6846681999999999E-3</v>
      </c>
      <c r="D9966" t="s">
        <v>3</v>
      </c>
    </row>
    <row r="9967" spans="1:4" x14ac:dyDescent="0.2">
      <c r="A9967">
        <v>0.20645686380900699</v>
      </c>
      <c r="B9967">
        <v>0.99607329842931902</v>
      </c>
      <c r="C9967">
        <v>1.6865040999999999E-3</v>
      </c>
      <c r="D9967" t="s">
        <v>3</v>
      </c>
    </row>
    <row r="9968" spans="1:4" x14ac:dyDescent="0.2">
      <c r="A9968">
        <v>0.206512890094979</v>
      </c>
      <c r="B9968">
        <v>0.99607329842931902</v>
      </c>
      <c r="C9968">
        <v>1.6870782999999999E-3</v>
      </c>
      <c r="D9968" t="s">
        <v>3</v>
      </c>
    </row>
    <row r="9969" spans="1:4" x14ac:dyDescent="0.2">
      <c r="A9969">
        <v>0.206568946796959</v>
      </c>
      <c r="B9969">
        <v>0.99607329842931902</v>
      </c>
      <c r="C9969">
        <v>1.6904104E-3</v>
      </c>
      <c r="D9969" t="s">
        <v>3</v>
      </c>
    </row>
    <row r="9970" spans="1:4" x14ac:dyDescent="0.2">
      <c r="A9970">
        <v>0.20662503393972301</v>
      </c>
      <c r="B9970">
        <v>0.99607329842931902</v>
      </c>
      <c r="C9970">
        <v>1.691779E-3</v>
      </c>
      <c r="D9970" t="s">
        <v>3</v>
      </c>
    </row>
    <row r="9971" spans="1:4" x14ac:dyDescent="0.2">
      <c r="A9971">
        <v>0.20668115154807101</v>
      </c>
      <c r="B9971">
        <v>0.99607329842931902</v>
      </c>
      <c r="C9971">
        <v>1.6931903999999999E-3</v>
      </c>
      <c r="D9971" t="s">
        <v>3</v>
      </c>
    </row>
    <row r="9972" spans="1:4" x14ac:dyDescent="0.2">
      <c r="A9972">
        <v>0.20673729964683499</v>
      </c>
      <c r="B9972">
        <v>0.99607329842931902</v>
      </c>
      <c r="C9972">
        <v>1.6951583000000001E-3</v>
      </c>
      <c r="D9972" t="s">
        <v>3</v>
      </c>
    </row>
    <row r="9973" spans="1:4" x14ac:dyDescent="0.2">
      <c r="A9973">
        <v>0.206793478260869</v>
      </c>
      <c r="B9973">
        <v>0.99607329842931902</v>
      </c>
      <c r="C9973">
        <v>1.6964475E-3</v>
      </c>
      <c r="D9973" t="s">
        <v>3</v>
      </c>
    </row>
    <row r="9974" spans="1:4" x14ac:dyDescent="0.2">
      <c r="A9974">
        <v>0.20684968741505799</v>
      </c>
      <c r="B9974">
        <v>0.99607329842931902</v>
      </c>
      <c r="C9974">
        <v>1.6969272000000001E-3</v>
      </c>
      <c r="D9974" t="s">
        <v>3</v>
      </c>
    </row>
    <row r="9975" spans="1:4" x14ac:dyDescent="0.2">
      <c r="A9975">
        <v>0.206905927134312</v>
      </c>
      <c r="B9975">
        <v>0.99607329842931902</v>
      </c>
      <c r="C9975">
        <v>1.6980545E-3</v>
      </c>
      <c r="D9975" t="s">
        <v>3</v>
      </c>
    </row>
    <row r="9976" spans="1:4" x14ac:dyDescent="0.2">
      <c r="A9976">
        <v>0.206962197443568</v>
      </c>
      <c r="B9976">
        <v>0.99607329842931902</v>
      </c>
      <c r="C9976">
        <v>1.6993863999999999E-3</v>
      </c>
      <c r="D9976" t="s">
        <v>3</v>
      </c>
    </row>
    <row r="9977" spans="1:4" x14ac:dyDescent="0.2">
      <c r="A9977">
        <v>0.20701849836779099</v>
      </c>
      <c r="B9977">
        <v>0.99607329842931902</v>
      </c>
      <c r="C9977">
        <v>1.6997246000000001E-3</v>
      </c>
      <c r="D9977" t="s">
        <v>3</v>
      </c>
    </row>
    <row r="9978" spans="1:4" x14ac:dyDescent="0.2">
      <c r="A9978">
        <v>0.20707482993197199</v>
      </c>
      <c r="B9978">
        <v>0.99607329842931902</v>
      </c>
      <c r="C9978">
        <v>1.7034124E-3</v>
      </c>
      <c r="D9978" t="s">
        <v>3</v>
      </c>
    </row>
    <row r="9979" spans="1:4" x14ac:dyDescent="0.2">
      <c r="A9979">
        <v>0.20713119216113199</v>
      </c>
      <c r="B9979">
        <v>0.99607329842931902</v>
      </c>
      <c r="C9979">
        <v>1.7035298999999999E-3</v>
      </c>
      <c r="D9979" t="s">
        <v>3</v>
      </c>
    </row>
    <row r="9980" spans="1:4" x14ac:dyDescent="0.2">
      <c r="A9980">
        <v>0.20718758508031501</v>
      </c>
      <c r="B9980">
        <v>0.99607329842931902</v>
      </c>
      <c r="C9980">
        <v>1.7044643E-3</v>
      </c>
      <c r="D9980" t="s">
        <v>3</v>
      </c>
    </row>
    <row r="9981" spans="1:4" x14ac:dyDescent="0.2">
      <c r="A9981">
        <v>0.207244008714596</v>
      </c>
      <c r="B9981">
        <v>0.99607329842931902</v>
      </c>
      <c r="C9981">
        <v>1.7088563E-3</v>
      </c>
      <c r="D9981" t="s">
        <v>3</v>
      </c>
    </row>
    <row r="9982" spans="1:4" x14ac:dyDescent="0.2">
      <c r="A9982">
        <v>0.20730046308907599</v>
      </c>
      <c r="B9982">
        <v>0.99607329842931902</v>
      </c>
      <c r="C9982">
        <v>1.7094299E-3</v>
      </c>
      <c r="D9982" t="s">
        <v>3</v>
      </c>
    </row>
    <row r="9983" spans="1:4" x14ac:dyDescent="0.2">
      <c r="A9983">
        <v>0.20735694822888201</v>
      </c>
      <c r="B9983">
        <v>0.99607329842931902</v>
      </c>
      <c r="C9983">
        <v>1.7096837000000001E-3</v>
      </c>
      <c r="D9983" t="s">
        <v>3</v>
      </c>
    </row>
    <row r="9984" spans="1:4" x14ac:dyDescent="0.2">
      <c r="A9984">
        <v>0.207413464159171</v>
      </c>
      <c r="B9984">
        <v>0.99607329842931902</v>
      </c>
      <c r="C9984">
        <v>1.7098457E-3</v>
      </c>
      <c r="D9984" t="s">
        <v>3</v>
      </c>
    </row>
    <row r="9985" spans="1:4" x14ac:dyDescent="0.2">
      <c r="A9985">
        <v>0.20747001090512501</v>
      </c>
      <c r="B9985">
        <v>0.99607329842931902</v>
      </c>
      <c r="C9985">
        <v>1.7181792999999999E-3</v>
      </c>
      <c r="D9985" t="s">
        <v>3</v>
      </c>
    </row>
    <row r="9986" spans="1:4" x14ac:dyDescent="0.2">
      <c r="A9986">
        <v>0.20752658849195499</v>
      </c>
      <c r="B9986">
        <v>0.99607329842931902</v>
      </c>
      <c r="C9986">
        <v>1.722395E-3</v>
      </c>
      <c r="D9986" t="s">
        <v>3</v>
      </c>
    </row>
    <row r="9987" spans="1:4" x14ac:dyDescent="0.2">
      <c r="A9987">
        <v>0.20758319694489899</v>
      </c>
      <c r="B9987">
        <v>0.99607329842931902</v>
      </c>
      <c r="C9987">
        <v>1.7232726000000001E-3</v>
      </c>
      <c r="D9987" t="s">
        <v>3</v>
      </c>
    </row>
    <row r="9988" spans="1:4" x14ac:dyDescent="0.2">
      <c r="A9988">
        <v>0.207639836289222</v>
      </c>
      <c r="B9988">
        <v>0.99607329842931902</v>
      </c>
      <c r="C9988">
        <v>1.7242595000000001E-3</v>
      </c>
      <c r="D9988" t="s">
        <v>3</v>
      </c>
    </row>
    <row r="9989" spans="1:4" x14ac:dyDescent="0.2">
      <c r="A9989">
        <v>0.20769650655021801</v>
      </c>
      <c r="B9989">
        <v>0.99607329842931902</v>
      </c>
      <c r="C9989">
        <v>1.7374106E-3</v>
      </c>
      <c r="D9989" t="s">
        <v>3</v>
      </c>
    </row>
    <row r="9990" spans="1:4" x14ac:dyDescent="0.2">
      <c r="A9990">
        <v>0.20775320775320699</v>
      </c>
      <c r="B9990">
        <v>0.99607329842931902</v>
      </c>
      <c r="C9990">
        <v>1.7396018E-3</v>
      </c>
      <c r="D9990" t="s">
        <v>3</v>
      </c>
    </row>
    <row r="9991" spans="1:4" x14ac:dyDescent="0.2">
      <c r="A9991">
        <v>0.20780993992353899</v>
      </c>
      <c r="B9991">
        <v>0.99607329842931902</v>
      </c>
      <c r="C9991">
        <v>1.7398206E-3</v>
      </c>
      <c r="D9991" t="s">
        <v>3</v>
      </c>
    </row>
    <row r="9992" spans="1:4" x14ac:dyDescent="0.2">
      <c r="A9992">
        <v>0.207866703086588</v>
      </c>
      <c r="B9992">
        <v>0.99607329842931902</v>
      </c>
      <c r="C9992">
        <v>1.7410117E-3</v>
      </c>
      <c r="D9992" t="s">
        <v>3</v>
      </c>
    </row>
    <row r="9993" spans="1:4" x14ac:dyDescent="0.2">
      <c r="A9993">
        <v>0.20792349726775899</v>
      </c>
      <c r="B9993">
        <v>0.99607329842931902</v>
      </c>
      <c r="C9993">
        <v>1.7428318999999999E-3</v>
      </c>
      <c r="D9993" t="s">
        <v>3</v>
      </c>
    </row>
    <row r="9994" spans="1:4" x14ac:dyDescent="0.2">
      <c r="A9994">
        <v>0.20798032249248399</v>
      </c>
      <c r="B9994">
        <v>0.99607329842931902</v>
      </c>
      <c r="C9994">
        <v>1.745772E-3</v>
      </c>
      <c r="D9994" t="s">
        <v>3</v>
      </c>
    </row>
    <row r="9995" spans="1:4" x14ac:dyDescent="0.2">
      <c r="A9995">
        <v>0.20803717878622099</v>
      </c>
      <c r="B9995">
        <v>0.99607329842931902</v>
      </c>
      <c r="C9995">
        <v>1.7458434000000001E-3</v>
      </c>
      <c r="D9995" t="s">
        <v>3</v>
      </c>
    </row>
    <row r="9996" spans="1:4" x14ac:dyDescent="0.2">
      <c r="A9996">
        <v>0.208094066174459</v>
      </c>
      <c r="B9996">
        <v>0.99607329842931902</v>
      </c>
      <c r="C9996">
        <v>1.7491307E-3</v>
      </c>
      <c r="D9996" t="s">
        <v>3</v>
      </c>
    </row>
    <row r="9997" spans="1:4" x14ac:dyDescent="0.2">
      <c r="A9997">
        <v>0.20815098468271301</v>
      </c>
      <c r="B9997">
        <v>0.99607329842931902</v>
      </c>
      <c r="C9997">
        <v>1.7497610000000001E-3</v>
      </c>
      <c r="D9997" t="s">
        <v>3</v>
      </c>
    </row>
    <row r="9998" spans="1:4" x14ac:dyDescent="0.2">
      <c r="A9998">
        <v>0.20820793433652501</v>
      </c>
      <c r="B9998">
        <v>0.99607329842931902</v>
      </c>
      <c r="C9998">
        <v>1.7498661999999999E-3</v>
      </c>
      <c r="D9998" t="s">
        <v>3</v>
      </c>
    </row>
    <row r="9999" spans="1:4" x14ac:dyDescent="0.2">
      <c r="A9999">
        <v>0.208264915161466</v>
      </c>
      <c r="B9999">
        <v>0.99607329842931902</v>
      </c>
      <c r="C9999">
        <v>1.7507391999999999E-3</v>
      </c>
      <c r="D9999" t="s">
        <v>3</v>
      </c>
    </row>
    <row r="10000" spans="1:4" x14ac:dyDescent="0.2">
      <c r="A10000">
        <v>0.208321927183137</v>
      </c>
      <c r="B10000">
        <v>0.99607329842931902</v>
      </c>
      <c r="C10000">
        <v>1.7516669999999999E-3</v>
      </c>
      <c r="D10000" t="s">
        <v>3</v>
      </c>
    </row>
    <row r="10001" spans="1:4" x14ac:dyDescent="0.2">
      <c r="A10001">
        <v>0.208378970427163</v>
      </c>
      <c r="B10001">
        <v>0.99607329842931902</v>
      </c>
      <c r="C10001">
        <v>1.7519656000000001E-3</v>
      </c>
      <c r="D10001" t="s">
        <v>3</v>
      </c>
    </row>
    <row r="10002" spans="1:4" x14ac:dyDescent="0.2">
      <c r="A10002">
        <v>0.20843604491920001</v>
      </c>
      <c r="B10002">
        <v>0.99607329842931902</v>
      </c>
      <c r="C10002">
        <v>1.7520081E-3</v>
      </c>
      <c r="D10002" t="s">
        <v>3</v>
      </c>
    </row>
    <row r="10003" spans="1:4" x14ac:dyDescent="0.2">
      <c r="A10003">
        <v>0.20849315068493099</v>
      </c>
      <c r="B10003">
        <v>0.99607329842931902</v>
      </c>
      <c r="C10003">
        <v>1.7521766E-3</v>
      </c>
      <c r="D10003" t="s">
        <v>3</v>
      </c>
    </row>
    <row r="10004" spans="1:4" x14ac:dyDescent="0.2">
      <c r="A10004">
        <v>0.20855028775006801</v>
      </c>
      <c r="B10004">
        <v>0.99607329842931902</v>
      </c>
      <c r="C10004">
        <v>1.7543045999999999E-3</v>
      </c>
      <c r="D10004" t="s">
        <v>3</v>
      </c>
    </row>
    <row r="10005" spans="1:4" x14ac:dyDescent="0.2">
      <c r="A10005">
        <v>0.20860745614035001</v>
      </c>
      <c r="B10005">
        <v>0.99607329842931902</v>
      </c>
      <c r="C10005">
        <v>1.7572137999999999E-3</v>
      </c>
      <c r="D10005" t="s">
        <v>3</v>
      </c>
    </row>
    <row r="10006" spans="1:4" x14ac:dyDescent="0.2">
      <c r="A10006">
        <v>0.20866465588154601</v>
      </c>
      <c r="B10006">
        <v>0.99607329842931902</v>
      </c>
      <c r="C10006">
        <v>1.7576588999999999E-3</v>
      </c>
      <c r="D10006" t="s">
        <v>3</v>
      </c>
    </row>
    <row r="10007" spans="1:4" x14ac:dyDescent="0.2">
      <c r="A10007">
        <v>0.20872188699945099</v>
      </c>
      <c r="B10007">
        <v>0.99607329842931902</v>
      </c>
      <c r="C10007">
        <v>1.7592701000000001E-3</v>
      </c>
      <c r="D10007" t="s">
        <v>3</v>
      </c>
    </row>
    <row r="10008" spans="1:4" x14ac:dyDescent="0.2">
      <c r="A10008">
        <v>0.20877914951988999</v>
      </c>
      <c r="B10008">
        <v>0.99607329842931902</v>
      </c>
      <c r="C10008">
        <v>1.7619368E-3</v>
      </c>
      <c r="D10008" t="s">
        <v>3</v>
      </c>
    </row>
    <row r="10009" spans="1:4" x14ac:dyDescent="0.2">
      <c r="A10009">
        <v>0.20883644346871499</v>
      </c>
      <c r="B10009">
        <v>0.99607329842931902</v>
      </c>
      <c r="C10009">
        <v>1.7625726E-3</v>
      </c>
      <c r="D10009" t="s">
        <v>3</v>
      </c>
    </row>
    <row r="10010" spans="1:4" x14ac:dyDescent="0.2">
      <c r="A10010">
        <v>0.20889376887180799</v>
      </c>
      <c r="B10010">
        <v>0.99607329842931902</v>
      </c>
      <c r="C10010">
        <v>1.7636544000000001E-3</v>
      </c>
      <c r="D10010" t="s">
        <v>3</v>
      </c>
    </row>
    <row r="10011" spans="1:4" x14ac:dyDescent="0.2">
      <c r="A10011">
        <v>0.20895112575507899</v>
      </c>
      <c r="B10011">
        <v>0.99607329842931902</v>
      </c>
      <c r="C10011">
        <v>1.7667354999999999E-3</v>
      </c>
      <c r="D10011" t="s">
        <v>3</v>
      </c>
    </row>
    <row r="10012" spans="1:4" x14ac:dyDescent="0.2">
      <c r="A10012">
        <v>0.209008514144465</v>
      </c>
      <c r="B10012">
        <v>0.99607329842931902</v>
      </c>
      <c r="C10012">
        <v>1.7713894999999999E-3</v>
      </c>
      <c r="D10012" t="s">
        <v>3</v>
      </c>
    </row>
    <row r="10013" spans="1:4" x14ac:dyDescent="0.2">
      <c r="A10013">
        <v>0.20906593406593399</v>
      </c>
      <c r="B10013">
        <v>0.99607329842931902</v>
      </c>
      <c r="C10013">
        <v>1.7760127E-3</v>
      </c>
      <c r="D10013" t="s">
        <v>3</v>
      </c>
    </row>
    <row r="10014" spans="1:4" x14ac:dyDescent="0.2">
      <c r="A10014">
        <v>0.20912338554547899</v>
      </c>
      <c r="B10014">
        <v>0.99607329842931902</v>
      </c>
      <c r="C10014">
        <v>1.7777822E-3</v>
      </c>
      <c r="D10014" t="s">
        <v>3</v>
      </c>
    </row>
    <row r="10015" spans="1:4" x14ac:dyDescent="0.2">
      <c r="A10015">
        <v>0.20918086860912499</v>
      </c>
      <c r="B10015">
        <v>0.99607329842931902</v>
      </c>
      <c r="C10015">
        <v>1.7808158000000001E-3</v>
      </c>
      <c r="D10015" t="s">
        <v>3</v>
      </c>
    </row>
    <row r="10016" spans="1:4" x14ac:dyDescent="0.2">
      <c r="A10016">
        <v>0.20923838328292499</v>
      </c>
      <c r="B10016">
        <v>0.99607329842931902</v>
      </c>
      <c r="C10016">
        <v>1.7837179000000001E-3</v>
      </c>
      <c r="D10016" t="s">
        <v>3</v>
      </c>
    </row>
    <row r="10017" spans="1:4" x14ac:dyDescent="0.2">
      <c r="A10017">
        <v>0.20929592959295901</v>
      </c>
      <c r="B10017">
        <v>0.99607329842931902</v>
      </c>
      <c r="C10017">
        <v>1.7837851E-3</v>
      </c>
      <c r="D10017" t="s">
        <v>3</v>
      </c>
    </row>
    <row r="10018" spans="1:4" x14ac:dyDescent="0.2">
      <c r="A10018">
        <v>0.20935350756533699</v>
      </c>
      <c r="B10018">
        <v>0.99607329842931902</v>
      </c>
      <c r="C10018">
        <v>1.7843175000000001E-3</v>
      </c>
      <c r="D10018" t="s">
        <v>3</v>
      </c>
    </row>
    <row r="10019" spans="1:4" x14ac:dyDescent="0.2">
      <c r="A10019">
        <v>0.20941111722619701</v>
      </c>
      <c r="B10019">
        <v>0.99607329842931902</v>
      </c>
      <c r="C10019">
        <v>1.7867269000000001E-3</v>
      </c>
      <c r="D10019" t="s">
        <v>3</v>
      </c>
    </row>
    <row r="10020" spans="1:4" x14ac:dyDescent="0.2">
      <c r="A10020">
        <v>0.209468758601706</v>
      </c>
      <c r="B10020">
        <v>0.99607329842931902</v>
      </c>
      <c r="C10020">
        <v>1.7877895000000001E-3</v>
      </c>
      <c r="D10020" t="s">
        <v>3</v>
      </c>
    </row>
    <row r="10021" spans="1:4" x14ac:dyDescent="0.2">
      <c r="A10021">
        <v>0.20952643171806101</v>
      </c>
      <c r="B10021">
        <v>0.99607329842931902</v>
      </c>
      <c r="C10021">
        <v>1.7884175E-3</v>
      </c>
      <c r="D10021" t="s">
        <v>3</v>
      </c>
    </row>
    <row r="10022" spans="1:4" x14ac:dyDescent="0.2">
      <c r="A10022">
        <v>0.209584136601487</v>
      </c>
      <c r="B10022">
        <v>0.99607329842931902</v>
      </c>
      <c r="C10022">
        <v>1.7905599E-3</v>
      </c>
      <c r="D10022" t="s">
        <v>3</v>
      </c>
    </row>
    <row r="10023" spans="1:4" x14ac:dyDescent="0.2">
      <c r="A10023">
        <v>0.209641873278236</v>
      </c>
      <c r="B10023">
        <v>0.99607329842931902</v>
      </c>
      <c r="C10023">
        <v>1.7918719000000001E-3</v>
      </c>
      <c r="D10023" t="s">
        <v>3</v>
      </c>
    </row>
    <row r="10024" spans="1:4" x14ac:dyDescent="0.2">
      <c r="A10024">
        <v>0.20969964177459299</v>
      </c>
      <c r="B10024">
        <v>0.99607329842931902</v>
      </c>
      <c r="C10024">
        <v>1.7921167000000001E-3</v>
      </c>
      <c r="D10024" t="s">
        <v>3</v>
      </c>
    </row>
    <row r="10025" spans="1:4" x14ac:dyDescent="0.2">
      <c r="A10025">
        <v>0.209757442116868</v>
      </c>
      <c r="B10025">
        <v>0.99607329842931902</v>
      </c>
      <c r="C10025">
        <v>1.7952192999999999E-3</v>
      </c>
      <c r="D10025" t="s">
        <v>3</v>
      </c>
    </row>
    <row r="10026" spans="1:4" x14ac:dyDescent="0.2">
      <c r="A10026">
        <v>0.20981527433140301</v>
      </c>
      <c r="B10026">
        <v>0.99607329842931902</v>
      </c>
      <c r="C10026">
        <v>1.795755E-3</v>
      </c>
      <c r="D10026" t="s">
        <v>3</v>
      </c>
    </row>
    <row r="10027" spans="1:4" x14ac:dyDescent="0.2">
      <c r="A10027">
        <v>0.20987313844456701</v>
      </c>
      <c r="B10027">
        <v>0.99607329842931902</v>
      </c>
      <c r="C10027">
        <v>1.7983691E-3</v>
      </c>
      <c r="D10027" t="s">
        <v>3</v>
      </c>
    </row>
    <row r="10028" spans="1:4" x14ac:dyDescent="0.2">
      <c r="A10028">
        <v>0.20993103448275799</v>
      </c>
      <c r="B10028">
        <v>0.99607329842931902</v>
      </c>
      <c r="C10028">
        <v>1.8006553000000001E-3</v>
      </c>
      <c r="D10028" t="s">
        <v>3</v>
      </c>
    </row>
    <row r="10029" spans="1:4" x14ac:dyDescent="0.2">
      <c r="A10029">
        <v>0.209988962472406</v>
      </c>
      <c r="B10029">
        <v>0.99607329842931902</v>
      </c>
      <c r="C10029">
        <v>1.8030315E-3</v>
      </c>
      <c r="D10029" t="s">
        <v>3</v>
      </c>
    </row>
    <row r="10030" spans="1:4" x14ac:dyDescent="0.2">
      <c r="A10030">
        <v>0.21004692243996601</v>
      </c>
      <c r="B10030">
        <v>0.99607329842931902</v>
      </c>
      <c r="C10030">
        <v>1.8053305999999999E-3</v>
      </c>
      <c r="D10030" t="s">
        <v>3</v>
      </c>
    </row>
    <row r="10031" spans="1:4" x14ac:dyDescent="0.2">
      <c r="A10031">
        <v>0.210104914411927</v>
      </c>
      <c r="B10031">
        <v>0.99607329842931902</v>
      </c>
      <c r="C10031">
        <v>1.8125578000000001E-3</v>
      </c>
      <c r="D10031" t="s">
        <v>3</v>
      </c>
    </row>
    <row r="10032" spans="1:4" x14ac:dyDescent="0.2">
      <c r="A10032">
        <v>0.21016293841480199</v>
      </c>
      <c r="B10032">
        <v>0.99607329842931902</v>
      </c>
      <c r="C10032">
        <v>1.8125761E-3</v>
      </c>
      <c r="D10032" t="s">
        <v>3</v>
      </c>
    </row>
    <row r="10033" spans="1:4" x14ac:dyDescent="0.2">
      <c r="A10033">
        <v>0.21022099447513801</v>
      </c>
      <c r="B10033">
        <v>0.99607329842931902</v>
      </c>
      <c r="C10033">
        <v>1.8139629E-3</v>
      </c>
      <c r="D10033" t="s">
        <v>3</v>
      </c>
    </row>
    <row r="10034" spans="1:4" x14ac:dyDescent="0.2">
      <c r="A10034">
        <v>0.21027908261950801</v>
      </c>
      <c r="B10034">
        <v>0.99607329842931902</v>
      </c>
      <c r="C10034">
        <v>1.8144370999999999E-3</v>
      </c>
      <c r="D10034" t="s">
        <v>3</v>
      </c>
    </row>
    <row r="10035" spans="1:4" x14ac:dyDescent="0.2">
      <c r="A10035">
        <v>0.21033720287451599</v>
      </c>
      <c r="B10035">
        <v>0.99607329842931902</v>
      </c>
      <c r="C10035">
        <v>1.8176196999999999E-3</v>
      </c>
      <c r="D10035" t="s">
        <v>3</v>
      </c>
    </row>
    <row r="10036" spans="1:4" x14ac:dyDescent="0.2">
      <c r="A10036">
        <v>0.21039535526679501</v>
      </c>
      <c r="B10036">
        <v>0.99607329842931902</v>
      </c>
      <c r="C10036">
        <v>1.8177285E-3</v>
      </c>
      <c r="D10036" t="s">
        <v>3</v>
      </c>
    </row>
    <row r="10037" spans="1:4" x14ac:dyDescent="0.2">
      <c r="A10037">
        <v>0.21045353982300799</v>
      </c>
      <c r="B10037">
        <v>0.99607329842931902</v>
      </c>
      <c r="C10037">
        <v>1.8178625999999999E-3</v>
      </c>
      <c r="D10037" t="s">
        <v>3</v>
      </c>
    </row>
    <row r="10038" spans="1:4" x14ac:dyDescent="0.2">
      <c r="A10038">
        <v>0.210511756569847</v>
      </c>
      <c r="B10038">
        <v>0.99607329842931902</v>
      </c>
      <c r="C10038">
        <v>1.8198703E-3</v>
      </c>
      <c r="D10038" t="s">
        <v>3</v>
      </c>
    </row>
    <row r="10039" spans="1:4" x14ac:dyDescent="0.2">
      <c r="A10039">
        <v>0.21057000553403399</v>
      </c>
      <c r="B10039">
        <v>0.99607329842931902</v>
      </c>
      <c r="C10039">
        <v>1.8241813999999999E-3</v>
      </c>
      <c r="D10039" t="s">
        <v>3</v>
      </c>
    </row>
    <row r="10040" spans="1:4" x14ac:dyDescent="0.2">
      <c r="A10040">
        <v>0.21062828674231901</v>
      </c>
      <c r="B10040">
        <v>0.99607329842931902</v>
      </c>
      <c r="C10040">
        <v>1.8262123999999999E-3</v>
      </c>
      <c r="D10040" t="s">
        <v>3</v>
      </c>
    </row>
    <row r="10041" spans="1:4" x14ac:dyDescent="0.2">
      <c r="A10041">
        <v>0.210686600221483</v>
      </c>
      <c r="B10041">
        <v>0.99607329842931902</v>
      </c>
      <c r="C10041">
        <v>1.8266166000000001E-3</v>
      </c>
      <c r="D10041" t="s">
        <v>3</v>
      </c>
    </row>
    <row r="10042" spans="1:4" x14ac:dyDescent="0.2">
      <c r="A10042">
        <v>0.21074494599833801</v>
      </c>
      <c r="B10042">
        <v>0.99607329842931902</v>
      </c>
      <c r="C10042">
        <v>1.82803E-3</v>
      </c>
      <c r="D10042" t="s">
        <v>3</v>
      </c>
    </row>
    <row r="10043" spans="1:4" x14ac:dyDescent="0.2">
      <c r="A10043">
        <v>0.21080332409972299</v>
      </c>
      <c r="B10043">
        <v>0.99607329842931902</v>
      </c>
      <c r="C10043">
        <v>1.8318894999999999E-3</v>
      </c>
      <c r="D10043" t="s">
        <v>3</v>
      </c>
    </row>
    <row r="10044" spans="1:4" x14ac:dyDescent="0.2">
      <c r="A10044">
        <v>0.21086173455250701</v>
      </c>
      <c r="B10044">
        <v>0.99607329842931902</v>
      </c>
      <c r="C10044">
        <v>1.8354118E-3</v>
      </c>
      <c r="D10044" t="s">
        <v>3</v>
      </c>
    </row>
    <row r="10045" spans="1:4" x14ac:dyDescent="0.2">
      <c r="A10045">
        <v>0.21092017738359201</v>
      </c>
      <c r="B10045">
        <v>0.99607329842931902</v>
      </c>
      <c r="C10045">
        <v>1.8366903999999999E-3</v>
      </c>
      <c r="D10045" t="s">
        <v>3</v>
      </c>
    </row>
    <row r="10046" spans="1:4" x14ac:dyDescent="0.2">
      <c r="A10046">
        <v>0.210978652619905</v>
      </c>
      <c r="B10046">
        <v>0.99607329842931902</v>
      </c>
      <c r="C10046">
        <v>1.8379634999999999E-3</v>
      </c>
      <c r="D10046" t="s">
        <v>3</v>
      </c>
    </row>
    <row r="10047" spans="1:4" x14ac:dyDescent="0.2">
      <c r="A10047">
        <v>0.21103716028840799</v>
      </c>
      <c r="B10047">
        <v>0.99607329842931902</v>
      </c>
      <c r="C10047">
        <v>1.8412548999999999E-3</v>
      </c>
      <c r="D10047" t="s">
        <v>3</v>
      </c>
    </row>
    <row r="10048" spans="1:4" x14ac:dyDescent="0.2">
      <c r="A10048">
        <v>0.21109570041608799</v>
      </c>
      <c r="B10048">
        <v>0.99607329842931902</v>
      </c>
      <c r="C10048">
        <v>1.8435629000000001E-3</v>
      </c>
      <c r="D10048" t="s">
        <v>3</v>
      </c>
    </row>
    <row r="10049" spans="1:4" x14ac:dyDescent="0.2">
      <c r="A10049">
        <v>0.21115427302996601</v>
      </c>
      <c r="B10049">
        <v>0.99607329842931902</v>
      </c>
      <c r="C10049">
        <v>1.8445810000000001E-3</v>
      </c>
      <c r="D10049" t="s">
        <v>3</v>
      </c>
    </row>
    <row r="10050" spans="1:4" x14ac:dyDescent="0.2">
      <c r="A10050">
        <v>0.211212878157091</v>
      </c>
      <c r="B10050">
        <v>0.99607329842931902</v>
      </c>
      <c r="C10050">
        <v>1.8460987E-3</v>
      </c>
      <c r="D10050" t="s">
        <v>3</v>
      </c>
    </row>
    <row r="10051" spans="1:4" x14ac:dyDescent="0.2">
      <c r="A10051">
        <v>0.21127151582454101</v>
      </c>
      <c r="B10051">
        <v>0.99607329842931902</v>
      </c>
      <c r="C10051">
        <v>1.8477461E-3</v>
      </c>
      <c r="D10051" t="s">
        <v>3</v>
      </c>
    </row>
    <row r="10052" spans="1:4" x14ac:dyDescent="0.2">
      <c r="A10052">
        <v>0.21133018605942699</v>
      </c>
      <c r="B10052">
        <v>0.99607329842931902</v>
      </c>
      <c r="C10052">
        <v>1.8513456000000001E-3</v>
      </c>
      <c r="D10052" t="s">
        <v>3</v>
      </c>
    </row>
    <row r="10053" spans="1:4" x14ac:dyDescent="0.2">
      <c r="A10053">
        <v>0.21138888888888799</v>
      </c>
      <c r="B10053">
        <v>0.99607329842931902</v>
      </c>
      <c r="C10053">
        <v>1.8520543E-3</v>
      </c>
      <c r="D10053" t="s">
        <v>3</v>
      </c>
    </row>
    <row r="10054" spans="1:4" x14ac:dyDescent="0.2">
      <c r="A10054">
        <v>0.21144762434009401</v>
      </c>
      <c r="B10054">
        <v>0.99607329842931902</v>
      </c>
      <c r="C10054">
        <v>1.8527649000000001E-3</v>
      </c>
      <c r="D10054" t="s">
        <v>3</v>
      </c>
    </row>
    <row r="10055" spans="1:4" x14ac:dyDescent="0.2">
      <c r="A10055">
        <v>0.211506392440244</v>
      </c>
      <c r="B10055">
        <v>0.99607329842931902</v>
      </c>
      <c r="C10055">
        <v>1.8554494E-3</v>
      </c>
      <c r="D10055" t="s">
        <v>3</v>
      </c>
    </row>
    <row r="10056" spans="1:4" x14ac:dyDescent="0.2">
      <c r="A10056">
        <v>0.211565193216569</v>
      </c>
      <c r="B10056">
        <v>0.99607329842931902</v>
      </c>
      <c r="C10056">
        <v>1.8567735000000001E-3</v>
      </c>
      <c r="D10056" t="s">
        <v>3</v>
      </c>
    </row>
    <row r="10057" spans="1:4" x14ac:dyDescent="0.2">
      <c r="A10057">
        <v>0.21162402669632899</v>
      </c>
      <c r="B10057">
        <v>0.99607329842931902</v>
      </c>
      <c r="C10057">
        <v>1.8597274E-3</v>
      </c>
      <c r="D10057" t="s">
        <v>3</v>
      </c>
    </row>
    <row r="10058" spans="1:4" x14ac:dyDescent="0.2">
      <c r="A10058">
        <v>0.211682892906815</v>
      </c>
      <c r="B10058">
        <v>0.99607329842931902</v>
      </c>
      <c r="C10058">
        <v>1.8597310000000001E-3</v>
      </c>
      <c r="D10058" t="s">
        <v>3</v>
      </c>
    </row>
    <row r="10059" spans="1:4" x14ac:dyDescent="0.2">
      <c r="A10059">
        <v>0.211741791875347</v>
      </c>
      <c r="B10059">
        <v>0.99607329842931902</v>
      </c>
      <c r="C10059">
        <v>1.8642455E-3</v>
      </c>
      <c r="D10059" t="s">
        <v>3</v>
      </c>
    </row>
    <row r="10060" spans="1:4" x14ac:dyDescent="0.2">
      <c r="A10060">
        <v>0.21180072362927899</v>
      </c>
      <c r="B10060">
        <v>0.99607329842931902</v>
      </c>
      <c r="C10060">
        <v>1.8658005999999999E-3</v>
      </c>
      <c r="D10060" t="s">
        <v>3</v>
      </c>
    </row>
    <row r="10061" spans="1:4" x14ac:dyDescent="0.2">
      <c r="A10061">
        <v>0.21185968819599099</v>
      </c>
      <c r="B10061">
        <v>0.99607329842931902</v>
      </c>
      <c r="C10061">
        <v>1.8671715000000001E-3</v>
      </c>
      <c r="D10061" t="s">
        <v>3</v>
      </c>
    </row>
    <row r="10062" spans="1:4" x14ac:dyDescent="0.2">
      <c r="A10062">
        <v>0.21191868560289601</v>
      </c>
      <c r="B10062">
        <v>0.99607329842931902</v>
      </c>
      <c r="C10062">
        <v>1.8716182000000001E-3</v>
      </c>
      <c r="D10062" t="s">
        <v>3</v>
      </c>
    </row>
    <row r="10063" spans="1:4" x14ac:dyDescent="0.2">
      <c r="A10063">
        <v>0.211977715877437</v>
      </c>
      <c r="B10063">
        <v>0.99607329842931902</v>
      </c>
      <c r="C10063">
        <v>1.8776371E-3</v>
      </c>
      <c r="D10063" t="s">
        <v>3</v>
      </c>
    </row>
    <row r="10064" spans="1:4" x14ac:dyDescent="0.2">
      <c r="A10064">
        <v>0.21203677904708801</v>
      </c>
      <c r="B10064">
        <v>0.99607329842931902</v>
      </c>
      <c r="C10064">
        <v>1.8791426000000001E-3</v>
      </c>
      <c r="D10064" t="s">
        <v>3</v>
      </c>
    </row>
    <row r="10065" spans="1:4" x14ac:dyDescent="0.2">
      <c r="A10065">
        <v>0.21209587513935299</v>
      </c>
      <c r="B10065">
        <v>0.99607329842931902</v>
      </c>
      <c r="C10065">
        <v>1.8799736E-3</v>
      </c>
      <c r="D10065" t="s">
        <v>3</v>
      </c>
    </row>
    <row r="10066" spans="1:4" x14ac:dyDescent="0.2">
      <c r="A10066">
        <v>0.212155004181767</v>
      </c>
      <c r="B10066">
        <v>0.99607329842931902</v>
      </c>
      <c r="C10066">
        <v>1.8839345E-3</v>
      </c>
      <c r="D10066" t="s">
        <v>3</v>
      </c>
    </row>
    <row r="10067" spans="1:4" x14ac:dyDescent="0.2">
      <c r="A10067">
        <v>0.21221416620189601</v>
      </c>
      <c r="B10067">
        <v>0.99607329842931902</v>
      </c>
      <c r="C10067">
        <v>1.8851113E-3</v>
      </c>
      <c r="D10067" t="s">
        <v>3</v>
      </c>
    </row>
    <row r="10068" spans="1:4" x14ac:dyDescent="0.2">
      <c r="A10068">
        <v>0.212273361227336</v>
      </c>
      <c r="B10068">
        <v>0.99607329842931902</v>
      </c>
      <c r="C10068">
        <v>1.8870115E-3</v>
      </c>
      <c r="D10068" t="s">
        <v>3</v>
      </c>
    </row>
    <row r="10069" spans="1:4" x14ac:dyDescent="0.2">
      <c r="A10069">
        <v>0.212332589285714</v>
      </c>
      <c r="B10069">
        <v>0.99607329842931902</v>
      </c>
      <c r="C10069">
        <v>1.8870258999999999E-3</v>
      </c>
      <c r="D10069" t="s">
        <v>3</v>
      </c>
    </row>
    <row r="10070" spans="1:4" x14ac:dyDescent="0.2">
      <c r="A10070">
        <v>0.212391850404688</v>
      </c>
      <c r="B10070">
        <v>0.99607329842931902</v>
      </c>
      <c r="C10070">
        <v>1.8881515E-3</v>
      </c>
      <c r="D10070" t="s">
        <v>3</v>
      </c>
    </row>
    <row r="10071" spans="1:4" x14ac:dyDescent="0.2">
      <c r="A10071">
        <v>0.212451144611948</v>
      </c>
      <c r="B10071">
        <v>0.99607329842931902</v>
      </c>
      <c r="C10071">
        <v>1.8912677999999999E-3</v>
      </c>
      <c r="D10071" t="s">
        <v>3</v>
      </c>
    </row>
    <row r="10072" spans="1:4" x14ac:dyDescent="0.2">
      <c r="A10072">
        <v>0.212510471935213</v>
      </c>
      <c r="B10072">
        <v>0.99607329842931902</v>
      </c>
      <c r="C10072">
        <v>1.8953471E-3</v>
      </c>
      <c r="D10072" t="s">
        <v>3</v>
      </c>
    </row>
    <row r="10073" spans="1:4" x14ac:dyDescent="0.2">
      <c r="A10073">
        <v>0.21256983240223401</v>
      </c>
      <c r="B10073">
        <v>0.99607329842931902</v>
      </c>
      <c r="C10073">
        <v>1.8958460000000001E-3</v>
      </c>
      <c r="D10073" t="s">
        <v>3</v>
      </c>
    </row>
    <row r="10074" spans="1:4" x14ac:dyDescent="0.2">
      <c r="A10074">
        <v>0.21262922604079301</v>
      </c>
      <c r="B10074">
        <v>0.99607329842931902</v>
      </c>
      <c r="C10074">
        <v>1.8976913000000001E-3</v>
      </c>
      <c r="D10074" t="s">
        <v>3</v>
      </c>
    </row>
    <row r="10075" spans="1:4" x14ac:dyDescent="0.2">
      <c r="A10075">
        <v>0.21268865287870301</v>
      </c>
      <c r="B10075">
        <v>0.99607329842931902</v>
      </c>
      <c r="C10075">
        <v>1.9014277E-3</v>
      </c>
      <c r="D10075" t="s">
        <v>3</v>
      </c>
    </row>
    <row r="10076" spans="1:4" x14ac:dyDescent="0.2">
      <c r="A10076">
        <v>0.21274811294380699</v>
      </c>
      <c r="B10076">
        <v>0.99607329842931902</v>
      </c>
      <c r="C10076">
        <v>1.9014403E-3</v>
      </c>
      <c r="D10076" t="s">
        <v>3</v>
      </c>
    </row>
    <row r="10077" spans="1:4" x14ac:dyDescent="0.2">
      <c r="A10077">
        <v>0.21280760626398201</v>
      </c>
      <c r="B10077">
        <v>0.99607329842931902</v>
      </c>
      <c r="C10077">
        <v>1.9056014E-3</v>
      </c>
      <c r="D10077" t="s">
        <v>3</v>
      </c>
    </row>
    <row r="10078" spans="1:4" x14ac:dyDescent="0.2">
      <c r="A10078">
        <v>0.21286713286713199</v>
      </c>
      <c r="B10078">
        <v>0.99607329842931902</v>
      </c>
      <c r="C10078">
        <v>1.9069414E-3</v>
      </c>
      <c r="D10078" t="s">
        <v>3</v>
      </c>
    </row>
    <row r="10079" spans="1:4" x14ac:dyDescent="0.2">
      <c r="A10079">
        <v>0.212926692781197</v>
      </c>
      <c r="B10079">
        <v>0.99607329842931902</v>
      </c>
      <c r="C10079">
        <v>1.9158672E-3</v>
      </c>
      <c r="D10079" t="s">
        <v>3</v>
      </c>
    </row>
    <row r="10080" spans="1:4" x14ac:dyDescent="0.2">
      <c r="A10080">
        <v>0.21298628603414499</v>
      </c>
      <c r="B10080">
        <v>0.99607329842931902</v>
      </c>
      <c r="C10080">
        <v>1.919474E-3</v>
      </c>
      <c r="D10080" t="s">
        <v>3</v>
      </c>
    </row>
    <row r="10081" spans="1:4" x14ac:dyDescent="0.2">
      <c r="A10081">
        <v>0.21304591265397499</v>
      </c>
      <c r="B10081">
        <v>0.99607329842931902</v>
      </c>
      <c r="C10081">
        <v>1.9198761000000001E-3</v>
      </c>
      <c r="D10081" t="s">
        <v>3</v>
      </c>
    </row>
    <row r="10082" spans="1:4" x14ac:dyDescent="0.2">
      <c r="A10082">
        <v>0.21310557266871999</v>
      </c>
      <c r="B10082">
        <v>0.99607329842931902</v>
      </c>
      <c r="C10082">
        <v>1.9209353E-3</v>
      </c>
      <c r="D10082" t="s">
        <v>3</v>
      </c>
    </row>
    <row r="10083" spans="1:4" x14ac:dyDescent="0.2">
      <c r="A10083">
        <v>0.21316526610644199</v>
      </c>
      <c r="B10083">
        <v>0.99607329842931902</v>
      </c>
      <c r="C10083">
        <v>1.9222953E-3</v>
      </c>
      <c r="D10083" t="s">
        <v>3</v>
      </c>
    </row>
    <row r="10084" spans="1:4" x14ac:dyDescent="0.2">
      <c r="A10084">
        <v>0.21322499299523601</v>
      </c>
      <c r="B10084">
        <v>0.99607329842931902</v>
      </c>
      <c r="C10084">
        <v>1.9270254000000001E-3</v>
      </c>
      <c r="D10084" t="s">
        <v>3</v>
      </c>
    </row>
    <row r="10085" spans="1:4" x14ac:dyDescent="0.2">
      <c r="A10085">
        <v>0.213284753363228</v>
      </c>
      <c r="B10085">
        <v>0.99607329842931902</v>
      </c>
      <c r="C10085">
        <v>1.9274133000000001E-3</v>
      </c>
      <c r="D10085" t="s">
        <v>3</v>
      </c>
    </row>
    <row r="10086" spans="1:4" x14ac:dyDescent="0.2">
      <c r="A10086">
        <v>0.21334454723857499</v>
      </c>
      <c r="B10086">
        <v>0.99607329842931902</v>
      </c>
      <c r="C10086">
        <v>1.9277205999999999E-3</v>
      </c>
      <c r="D10086" t="s">
        <v>3</v>
      </c>
    </row>
    <row r="10087" spans="1:4" x14ac:dyDescent="0.2">
      <c r="A10087">
        <v>0.21340437464946699</v>
      </c>
      <c r="B10087">
        <v>0.99607329842931902</v>
      </c>
      <c r="C10087">
        <v>1.9285062E-3</v>
      </c>
      <c r="D10087" t="s">
        <v>3</v>
      </c>
    </row>
    <row r="10088" spans="1:4" x14ac:dyDescent="0.2">
      <c r="A10088">
        <v>0.21346423562412301</v>
      </c>
      <c r="B10088">
        <v>0.99607329842931902</v>
      </c>
      <c r="C10088">
        <v>1.9364743E-3</v>
      </c>
      <c r="D10088" t="s">
        <v>3</v>
      </c>
    </row>
    <row r="10089" spans="1:4" x14ac:dyDescent="0.2">
      <c r="A10089">
        <v>0.213243546576879</v>
      </c>
      <c r="B10089">
        <v>0.99476439790575899</v>
      </c>
      <c r="C10089">
        <v>1.9375511000000001E-3</v>
      </c>
      <c r="D10089" t="s">
        <v>3</v>
      </c>
    </row>
    <row r="10090" spans="1:4" x14ac:dyDescent="0.2">
      <c r="A10090">
        <v>0.213303396014594</v>
      </c>
      <c r="B10090">
        <v>0.99476439790575899</v>
      </c>
      <c r="C10090">
        <v>1.9395492999999999E-3</v>
      </c>
      <c r="D10090" t="s">
        <v>3</v>
      </c>
    </row>
    <row r="10091" spans="1:4" x14ac:dyDescent="0.2">
      <c r="A10091">
        <v>0.21336327905670899</v>
      </c>
      <c r="B10091">
        <v>0.99476439790575899</v>
      </c>
      <c r="C10091">
        <v>1.9420562E-3</v>
      </c>
      <c r="D10091" t="s">
        <v>3</v>
      </c>
    </row>
    <row r="10092" spans="1:4" x14ac:dyDescent="0.2">
      <c r="A10092">
        <v>0.21342319573153601</v>
      </c>
      <c r="B10092">
        <v>0.99476439790575899</v>
      </c>
      <c r="C10092">
        <v>1.9482410000000001E-3</v>
      </c>
      <c r="D10092" t="s">
        <v>3</v>
      </c>
    </row>
    <row r="10093" spans="1:4" x14ac:dyDescent="0.2">
      <c r="A10093">
        <v>0.213483146067415</v>
      </c>
      <c r="B10093">
        <v>0.99476439790575899</v>
      </c>
      <c r="C10093">
        <v>1.9508111E-3</v>
      </c>
      <c r="D10093" t="s">
        <v>3</v>
      </c>
    </row>
    <row r="10094" spans="1:4" x14ac:dyDescent="0.2">
      <c r="A10094">
        <v>0.21354313009272199</v>
      </c>
      <c r="B10094">
        <v>0.99476439790575899</v>
      </c>
      <c r="C10094">
        <v>1.9518946E-3</v>
      </c>
      <c r="D10094" t="s">
        <v>3</v>
      </c>
    </row>
    <row r="10095" spans="1:4" x14ac:dyDescent="0.2">
      <c r="A10095">
        <v>0.21360314783586201</v>
      </c>
      <c r="B10095">
        <v>0.99476439790575899</v>
      </c>
      <c r="C10095">
        <v>1.9537300999999999E-3</v>
      </c>
      <c r="D10095" t="s">
        <v>3</v>
      </c>
    </row>
    <row r="10096" spans="1:4" x14ac:dyDescent="0.2">
      <c r="A10096">
        <v>0.213663199325274</v>
      </c>
      <c r="B10096">
        <v>0.99476439790575899</v>
      </c>
      <c r="C10096">
        <v>1.9599539999999999E-3</v>
      </c>
      <c r="D10096" t="s">
        <v>3</v>
      </c>
    </row>
    <row r="10097" spans="1:4" x14ac:dyDescent="0.2">
      <c r="A10097">
        <v>0.21372328458942599</v>
      </c>
      <c r="B10097">
        <v>0.99476439790575899</v>
      </c>
      <c r="C10097">
        <v>1.9634660000000001E-3</v>
      </c>
      <c r="D10097" t="s">
        <v>3</v>
      </c>
    </row>
    <row r="10098" spans="1:4" x14ac:dyDescent="0.2">
      <c r="A10098">
        <v>0.213783403656821</v>
      </c>
      <c r="B10098">
        <v>0.99476439790575899</v>
      </c>
      <c r="C10098">
        <v>1.9638669000000002E-3</v>
      </c>
      <c r="D10098" t="s">
        <v>3</v>
      </c>
    </row>
    <row r="10099" spans="1:4" x14ac:dyDescent="0.2">
      <c r="A10099">
        <v>0.21384355655599299</v>
      </c>
      <c r="B10099">
        <v>0.99476439790575899</v>
      </c>
      <c r="C10099">
        <v>1.9698217999999999E-3</v>
      </c>
      <c r="D10099" t="s">
        <v>3</v>
      </c>
    </row>
    <row r="10100" spans="1:4" x14ac:dyDescent="0.2">
      <c r="A10100">
        <v>0.21390374331550799</v>
      </c>
      <c r="B10100">
        <v>0.99476439790575899</v>
      </c>
      <c r="C10100">
        <v>1.9699447000000002E-3</v>
      </c>
      <c r="D10100" t="s">
        <v>3</v>
      </c>
    </row>
    <row r="10101" spans="1:4" x14ac:dyDescent="0.2">
      <c r="A10101">
        <v>0.213963963963963</v>
      </c>
      <c r="B10101">
        <v>0.99476439790575899</v>
      </c>
      <c r="C10101">
        <v>1.9705521E-3</v>
      </c>
      <c r="D10101" t="s">
        <v>3</v>
      </c>
    </row>
    <row r="10102" spans="1:4" x14ac:dyDescent="0.2">
      <c r="A10102">
        <v>0.21374260771613601</v>
      </c>
      <c r="B10102">
        <v>0.99345549738219896</v>
      </c>
      <c r="C10102">
        <v>1.9737018999999999E-3</v>
      </c>
      <c r="D10102" t="s">
        <v>3</v>
      </c>
    </row>
    <row r="10103" spans="1:4" x14ac:dyDescent="0.2">
      <c r="A10103">
        <v>0.21380281690140801</v>
      </c>
      <c r="B10103">
        <v>0.99345549738219896</v>
      </c>
      <c r="C10103">
        <v>1.977585E-3</v>
      </c>
      <c r="D10103" t="s">
        <v>3</v>
      </c>
    </row>
    <row r="10104" spans="1:4" x14ac:dyDescent="0.2">
      <c r="A10104">
        <v>0.213863060016906</v>
      </c>
      <c r="B10104">
        <v>0.99345549738219896</v>
      </c>
      <c r="C10104">
        <v>1.9783748E-3</v>
      </c>
      <c r="D10104" t="s">
        <v>3</v>
      </c>
    </row>
    <row r="10105" spans="1:4" x14ac:dyDescent="0.2">
      <c r="A10105">
        <v>0.213923337091319</v>
      </c>
      <c r="B10105">
        <v>0.99345549738219896</v>
      </c>
      <c r="C10105">
        <v>1.9790431999999998E-3</v>
      </c>
      <c r="D10105" t="s">
        <v>3</v>
      </c>
    </row>
    <row r="10106" spans="1:4" x14ac:dyDescent="0.2">
      <c r="A10106">
        <v>0.21398364815336901</v>
      </c>
      <c r="B10106">
        <v>0.99345549738219896</v>
      </c>
      <c r="C10106">
        <v>1.9792920000000001E-3</v>
      </c>
      <c r="D10106" t="s">
        <v>3</v>
      </c>
    </row>
    <row r="10107" spans="1:4" x14ac:dyDescent="0.2">
      <c r="A10107">
        <v>0.21404399323181</v>
      </c>
      <c r="B10107">
        <v>0.99345549738219896</v>
      </c>
      <c r="C10107">
        <v>1.9856903000000001E-3</v>
      </c>
      <c r="D10107" t="s">
        <v>3</v>
      </c>
    </row>
    <row r="10108" spans="1:4" x14ac:dyDescent="0.2">
      <c r="A10108">
        <v>0.21410437235543001</v>
      </c>
      <c r="B10108">
        <v>0.99345549738219896</v>
      </c>
      <c r="C10108">
        <v>1.9857425000000001E-3</v>
      </c>
      <c r="D10108" t="s">
        <v>3</v>
      </c>
    </row>
    <row r="10109" spans="1:4" x14ac:dyDescent="0.2">
      <c r="A10109">
        <v>0.21416478555304699</v>
      </c>
      <c r="B10109">
        <v>0.99345549738219896</v>
      </c>
      <c r="C10109">
        <v>1.9863388000000001E-3</v>
      </c>
      <c r="D10109" t="s">
        <v>3</v>
      </c>
    </row>
    <row r="10110" spans="1:4" x14ac:dyDescent="0.2">
      <c r="A10110">
        <v>0.214225232853513</v>
      </c>
      <c r="B10110">
        <v>0.99345549738219896</v>
      </c>
      <c r="C10110">
        <v>1.9903849999999999E-3</v>
      </c>
      <c r="D10110" t="s">
        <v>3</v>
      </c>
    </row>
    <row r="10111" spans="1:4" x14ac:dyDescent="0.2">
      <c r="A10111">
        <v>0.214285714285714</v>
      </c>
      <c r="B10111">
        <v>0.99345549738219896</v>
      </c>
      <c r="C10111">
        <v>1.9929105999999999E-3</v>
      </c>
      <c r="D10111" t="s">
        <v>3</v>
      </c>
    </row>
    <row r="10112" spans="1:4" x14ac:dyDescent="0.2">
      <c r="A10112">
        <v>0.214346229878565</v>
      </c>
      <c r="B10112">
        <v>0.99345549738219896</v>
      </c>
      <c r="C10112">
        <v>1.9932075E-3</v>
      </c>
      <c r="D10112" t="s">
        <v>3</v>
      </c>
    </row>
    <row r="10113" spans="1:4" x14ac:dyDescent="0.2">
      <c r="A10113">
        <v>0.21412429378531</v>
      </c>
      <c r="B10113">
        <v>0.99214659685863804</v>
      </c>
      <c r="C10113">
        <v>1.9951131999999998E-3</v>
      </c>
      <c r="D10113" t="s">
        <v>3</v>
      </c>
    </row>
    <row r="10114" spans="1:4" x14ac:dyDescent="0.2">
      <c r="A10114">
        <v>0.214184797965526</v>
      </c>
      <c r="B10114">
        <v>0.99214659685863804</v>
      </c>
      <c r="C10114">
        <v>1.9989897999999999E-3</v>
      </c>
      <c r="D10114" t="s">
        <v>3</v>
      </c>
    </row>
    <row r="10115" spans="1:4" x14ac:dyDescent="0.2">
      <c r="A10115">
        <v>0.21424533634821899</v>
      </c>
      <c r="B10115">
        <v>0.99214659685863804</v>
      </c>
      <c r="C10115">
        <v>2.0020980999999999E-3</v>
      </c>
      <c r="D10115" t="s">
        <v>3</v>
      </c>
    </row>
    <row r="10116" spans="1:4" x14ac:dyDescent="0.2">
      <c r="A10116">
        <v>0.21430590896239701</v>
      </c>
      <c r="B10116">
        <v>0.99214659685863804</v>
      </c>
      <c r="C10116">
        <v>2.0032245999999998E-3</v>
      </c>
      <c r="D10116" t="s">
        <v>3</v>
      </c>
    </row>
    <row r="10117" spans="1:4" x14ac:dyDescent="0.2">
      <c r="A10117">
        <v>0.214366515837104</v>
      </c>
      <c r="B10117">
        <v>0.99214659685863804</v>
      </c>
      <c r="C10117">
        <v>2.0141064E-3</v>
      </c>
      <c r="D10117" t="s">
        <v>3</v>
      </c>
    </row>
    <row r="10118" spans="1:4" x14ac:dyDescent="0.2">
      <c r="A10118">
        <v>0.21442715700141399</v>
      </c>
      <c r="B10118">
        <v>0.99214659685863804</v>
      </c>
      <c r="C10118">
        <v>2.0156192999999998E-3</v>
      </c>
      <c r="D10118" t="s">
        <v>3</v>
      </c>
    </row>
    <row r="10119" spans="1:4" x14ac:dyDescent="0.2">
      <c r="A10119">
        <v>0.21448783248443601</v>
      </c>
      <c r="B10119">
        <v>0.99214659685863804</v>
      </c>
      <c r="C10119">
        <v>2.0214489999999998E-3</v>
      </c>
      <c r="D10119" t="s">
        <v>3</v>
      </c>
    </row>
    <row r="10120" spans="1:4" x14ac:dyDescent="0.2">
      <c r="A10120">
        <v>0.21454854231531201</v>
      </c>
      <c r="B10120">
        <v>0.99214659685863804</v>
      </c>
      <c r="C10120">
        <v>2.0246608E-3</v>
      </c>
      <c r="D10120" t="s">
        <v>3</v>
      </c>
    </row>
    <row r="10121" spans="1:4" x14ac:dyDescent="0.2">
      <c r="A10121">
        <v>0.21460928652321601</v>
      </c>
      <c r="B10121">
        <v>0.99214659685863804</v>
      </c>
      <c r="C10121">
        <v>2.0265027000000001E-3</v>
      </c>
      <c r="D10121" t="s">
        <v>3</v>
      </c>
    </row>
    <row r="10122" spans="1:4" x14ac:dyDescent="0.2">
      <c r="A10122">
        <v>0.21467006513735401</v>
      </c>
      <c r="B10122">
        <v>0.99214659685863804</v>
      </c>
      <c r="C10122">
        <v>2.0265740000000002E-3</v>
      </c>
      <c r="D10122" t="s">
        <v>3</v>
      </c>
    </row>
    <row r="10123" spans="1:4" x14ac:dyDescent="0.2">
      <c r="A10123">
        <v>0.21473087818696801</v>
      </c>
      <c r="B10123">
        <v>0.99214659685863804</v>
      </c>
      <c r="C10123">
        <v>2.0276361999999998E-3</v>
      </c>
      <c r="D10123" t="s">
        <v>3</v>
      </c>
    </row>
    <row r="10124" spans="1:4" x14ac:dyDescent="0.2">
      <c r="A10124">
        <v>0.21479172570133101</v>
      </c>
      <c r="B10124">
        <v>0.99214659685863804</v>
      </c>
      <c r="C10124">
        <v>2.0308227000000001E-3</v>
      </c>
      <c r="D10124" t="s">
        <v>3</v>
      </c>
    </row>
    <row r="10125" spans="1:4" x14ac:dyDescent="0.2">
      <c r="A10125">
        <v>0.21485260770975001</v>
      </c>
      <c r="B10125">
        <v>0.99214659685863804</v>
      </c>
      <c r="C10125">
        <v>2.0346184999999999E-3</v>
      </c>
      <c r="D10125" t="s">
        <v>3</v>
      </c>
    </row>
    <row r="10126" spans="1:4" x14ac:dyDescent="0.2">
      <c r="A10126">
        <v>0.21491352424156501</v>
      </c>
      <c r="B10126">
        <v>0.99214659685863804</v>
      </c>
      <c r="C10126">
        <v>2.0375649999999999E-3</v>
      </c>
      <c r="D10126" t="s">
        <v>3</v>
      </c>
    </row>
    <row r="10127" spans="1:4" x14ac:dyDescent="0.2">
      <c r="A10127">
        <v>0.214974475326148</v>
      </c>
      <c r="B10127">
        <v>0.99214659685863804</v>
      </c>
      <c r="C10127">
        <v>2.0407108000000001E-3</v>
      </c>
      <c r="D10127" t="s">
        <v>3</v>
      </c>
    </row>
    <row r="10128" spans="1:4" x14ac:dyDescent="0.2">
      <c r="A10128">
        <v>0.21503546099290699</v>
      </c>
      <c r="B10128">
        <v>0.99214659685863804</v>
      </c>
      <c r="C10128">
        <v>2.0413801999999998E-3</v>
      </c>
      <c r="D10128" t="s">
        <v>3</v>
      </c>
    </row>
    <row r="10129" spans="1:4" x14ac:dyDescent="0.2">
      <c r="A10129">
        <v>0.215096481271282</v>
      </c>
      <c r="B10129">
        <v>0.99214659685863804</v>
      </c>
      <c r="C10129">
        <v>2.0475958E-3</v>
      </c>
      <c r="D10129" t="s">
        <v>3</v>
      </c>
    </row>
    <row r="10130" spans="1:4" x14ac:dyDescent="0.2">
      <c r="A10130">
        <v>0.21515753619074601</v>
      </c>
      <c r="B10130">
        <v>0.99214659685863804</v>
      </c>
      <c r="C10130">
        <v>2.0475988000000001E-3</v>
      </c>
      <c r="D10130" t="s">
        <v>3</v>
      </c>
    </row>
    <row r="10131" spans="1:4" x14ac:dyDescent="0.2">
      <c r="A10131">
        <v>0.215218625780806</v>
      </c>
      <c r="B10131">
        <v>0.99214659685863804</v>
      </c>
      <c r="C10131">
        <v>2.0521813999999998E-3</v>
      </c>
      <c r="D10131" t="s">
        <v>3</v>
      </c>
    </row>
    <row r="10132" spans="1:4" x14ac:dyDescent="0.2">
      <c r="A10132">
        <v>0.215279750071002</v>
      </c>
      <c r="B10132">
        <v>0.99214659685863804</v>
      </c>
      <c r="C10132">
        <v>2.0554663999999999E-3</v>
      </c>
      <c r="D10132" t="s">
        <v>3</v>
      </c>
    </row>
    <row r="10133" spans="1:4" x14ac:dyDescent="0.2">
      <c r="A10133">
        <v>0.215340909090909</v>
      </c>
      <c r="B10133">
        <v>0.99214659685863804</v>
      </c>
      <c r="C10133">
        <v>2.0565462999999999E-3</v>
      </c>
      <c r="D10133" t="s">
        <v>3</v>
      </c>
    </row>
    <row r="10134" spans="1:4" x14ac:dyDescent="0.2">
      <c r="A10134">
        <v>0.21540210287013301</v>
      </c>
      <c r="B10134">
        <v>0.99214659685863804</v>
      </c>
      <c r="C10134">
        <v>2.0583799999999998E-3</v>
      </c>
      <c r="D10134" t="s">
        <v>3</v>
      </c>
    </row>
    <row r="10135" spans="1:4" x14ac:dyDescent="0.2">
      <c r="A10135">
        <v>0.215463331438317</v>
      </c>
      <c r="B10135">
        <v>0.99214659685863804</v>
      </c>
      <c r="C10135">
        <v>2.0598734E-3</v>
      </c>
      <c r="D10135" t="s">
        <v>3</v>
      </c>
    </row>
    <row r="10136" spans="1:4" x14ac:dyDescent="0.2">
      <c r="A10136">
        <v>0.215524594825135</v>
      </c>
      <c r="B10136">
        <v>0.99214659685863804</v>
      </c>
      <c r="C10136">
        <v>2.0615914999999999E-3</v>
      </c>
      <c r="D10136" t="s">
        <v>3</v>
      </c>
    </row>
    <row r="10137" spans="1:4" x14ac:dyDescent="0.2">
      <c r="A10137">
        <v>0.21558589306029499</v>
      </c>
      <c r="B10137">
        <v>0.99214659685863804</v>
      </c>
      <c r="C10137">
        <v>2.0668879999999998E-3</v>
      </c>
      <c r="D10137" t="s">
        <v>3</v>
      </c>
    </row>
    <row r="10138" spans="1:4" x14ac:dyDescent="0.2">
      <c r="A10138">
        <v>0.21564722617354101</v>
      </c>
      <c r="B10138">
        <v>0.99214659685863804</v>
      </c>
      <c r="C10138">
        <v>2.0686847000000001E-3</v>
      </c>
      <c r="D10138" t="s">
        <v>3</v>
      </c>
    </row>
    <row r="10139" spans="1:4" x14ac:dyDescent="0.2">
      <c r="A10139">
        <v>0.21570859419464899</v>
      </c>
      <c r="B10139">
        <v>0.99214659685863804</v>
      </c>
      <c r="C10139">
        <v>2.0709460000000002E-3</v>
      </c>
      <c r="D10139" t="s">
        <v>3</v>
      </c>
    </row>
    <row r="10140" spans="1:4" x14ac:dyDescent="0.2">
      <c r="A10140">
        <v>0.21576999715343001</v>
      </c>
      <c r="B10140">
        <v>0.99214659685863804</v>
      </c>
      <c r="C10140">
        <v>2.0755896999999999E-3</v>
      </c>
      <c r="D10140" t="s">
        <v>3</v>
      </c>
    </row>
    <row r="10141" spans="1:4" x14ac:dyDescent="0.2">
      <c r="A10141">
        <v>0.21583143507972599</v>
      </c>
      <c r="B10141">
        <v>0.99214659685863804</v>
      </c>
      <c r="C10141">
        <v>2.0779467E-3</v>
      </c>
      <c r="D10141" t="s">
        <v>3</v>
      </c>
    </row>
    <row r="10142" spans="1:4" x14ac:dyDescent="0.2">
      <c r="A10142">
        <v>0.21589290800341701</v>
      </c>
      <c r="B10142">
        <v>0.99214659685863804</v>
      </c>
      <c r="C10142">
        <v>2.079446E-3</v>
      </c>
      <c r="D10142" t="s">
        <v>3</v>
      </c>
    </row>
    <row r="10143" spans="1:4" x14ac:dyDescent="0.2">
      <c r="A10143">
        <v>0.215954415954415</v>
      </c>
      <c r="B10143">
        <v>0.99214659685863804</v>
      </c>
      <c r="C10143">
        <v>2.0858343000000001E-3</v>
      </c>
      <c r="D10143" t="s">
        <v>3</v>
      </c>
    </row>
    <row r="10144" spans="1:4" x14ac:dyDescent="0.2">
      <c r="A10144">
        <v>0.21601595896266701</v>
      </c>
      <c r="B10144">
        <v>0.99214659685863804</v>
      </c>
      <c r="C10144">
        <v>2.0899433E-3</v>
      </c>
      <c r="D10144" t="s">
        <v>3</v>
      </c>
    </row>
    <row r="10145" spans="1:4" x14ac:dyDescent="0.2">
      <c r="A10145">
        <v>0.216077537058152</v>
      </c>
      <c r="B10145">
        <v>0.99214659685863804</v>
      </c>
      <c r="C10145">
        <v>2.0916893E-3</v>
      </c>
      <c r="D10145" t="s">
        <v>3</v>
      </c>
    </row>
    <row r="10146" spans="1:4" x14ac:dyDescent="0.2">
      <c r="A10146">
        <v>0.21613915027088601</v>
      </c>
      <c r="B10146">
        <v>0.99214659685863804</v>
      </c>
      <c r="C10146">
        <v>2.0970680000000001E-3</v>
      </c>
      <c r="D10146" t="s">
        <v>3</v>
      </c>
    </row>
    <row r="10147" spans="1:4" x14ac:dyDescent="0.2">
      <c r="A10147">
        <v>0.21620079863091801</v>
      </c>
      <c r="B10147">
        <v>0.99214659685863804</v>
      </c>
      <c r="C10147">
        <v>2.1008112999999998E-3</v>
      </c>
      <c r="D10147" t="s">
        <v>3</v>
      </c>
    </row>
    <row r="10148" spans="1:4" x14ac:dyDescent="0.2">
      <c r="A10148">
        <v>0.21626248216832999</v>
      </c>
      <c r="B10148">
        <v>0.99214659685863804</v>
      </c>
      <c r="C10148">
        <v>2.1014250000000001E-3</v>
      </c>
      <c r="D10148" t="s">
        <v>3</v>
      </c>
    </row>
    <row r="10149" spans="1:4" x14ac:dyDescent="0.2">
      <c r="A10149">
        <v>0.216324200913242</v>
      </c>
      <c r="B10149">
        <v>0.99214659685863804</v>
      </c>
      <c r="C10149">
        <v>2.1054517000000002E-3</v>
      </c>
      <c r="D10149" t="s">
        <v>3</v>
      </c>
    </row>
    <row r="10150" spans="1:4" x14ac:dyDescent="0.2">
      <c r="A10150">
        <v>0.21638595489580301</v>
      </c>
      <c r="B10150">
        <v>0.99214659685863804</v>
      </c>
      <c r="C10150">
        <v>2.1055549999999998E-3</v>
      </c>
      <c r="D10150" t="s">
        <v>3</v>
      </c>
    </row>
    <row r="10151" spans="1:4" x14ac:dyDescent="0.2">
      <c r="A10151">
        <v>0.21644774414620199</v>
      </c>
      <c r="B10151">
        <v>0.99214659685863804</v>
      </c>
      <c r="C10151">
        <v>2.1076839999999999E-3</v>
      </c>
      <c r="D10151" t="s">
        <v>3</v>
      </c>
    </row>
    <row r="10152" spans="1:4" x14ac:dyDescent="0.2">
      <c r="A10152">
        <v>0.21650956869465801</v>
      </c>
      <c r="B10152">
        <v>0.99214659685863804</v>
      </c>
      <c r="C10152">
        <v>2.1081243E-3</v>
      </c>
      <c r="D10152" t="s">
        <v>3</v>
      </c>
    </row>
    <row r="10153" spans="1:4" x14ac:dyDescent="0.2">
      <c r="A10153">
        <v>0.216571428571428</v>
      </c>
      <c r="B10153">
        <v>0.99214659685863804</v>
      </c>
      <c r="C10153">
        <v>2.1091648E-3</v>
      </c>
      <c r="D10153" t="s">
        <v>3</v>
      </c>
    </row>
    <row r="10154" spans="1:4" x14ac:dyDescent="0.2">
      <c r="A10154">
        <v>0.216633323806801</v>
      </c>
      <c r="B10154">
        <v>0.99214659685863804</v>
      </c>
      <c r="C10154">
        <v>2.1103394999999999E-3</v>
      </c>
      <c r="D10154" t="s">
        <v>3</v>
      </c>
    </row>
    <row r="10155" spans="1:4" x14ac:dyDescent="0.2">
      <c r="A10155">
        <v>0.21669525443110299</v>
      </c>
      <c r="B10155">
        <v>0.99214659685863804</v>
      </c>
      <c r="C10155">
        <v>2.1106295999999999E-3</v>
      </c>
      <c r="D10155" t="s">
        <v>3</v>
      </c>
    </row>
    <row r="10156" spans="1:4" x14ac:dyDescent="0.2">
      <c r="A10156">
        <v>0.21675722047469201</v>
      </c>
      <c r="B10156">
        <v>0.99214659685863804</v>
      </c>
      <c r="C10156">
        <v>2.1126119999999998E-3</v>
      </c>
      <c r="D10156" t="s">
        <v>3</v>
      </c>
    </row>
    <row r="10157" spans="1:4" x14ac:dyDescent="0.2">
      <c r="A10157">
        <v>0.21681922196796299</v>
      </c>
      <c r="B10157">
        <v>0.99214659685863804</v>
      </c>
      <c r="C10157">
        <v>2.1144303000000001E-3</v>
      </c>
      <c r="D10157" t="s">
        <v>3</v>
      </c>
    </row>
    <row r="10158" spans="1:4" x14ac:dyDescent="0.2">
      <c r="A10158">
        <v>0.216881258941344</v>
      </c>
      <c r="B10158">
        <v>0.99214659685863804</v>
      </c>
      <c r="C10158">
        <v>2.1181771999999998E-3</v>
      </c>
      <c r="D10158" t="s">
        <v>3</v>
      </c>
    </row>
    <row r="10159" spans="1:4" x14ac:dyDescent="0.2">
      <c r="A10159">
        <v>0.21694333142530001</v>
      </c>
      <c r="B10159">
        <v>0.99214659685863804</v>
      </c>
      <c r="C10159">
        <v>2.1191460000000001E-3</v>
      </c>
      <c r="D10159" t="s">
        <v>3</v>
      </c>
    </row>
    <row r="10160" spans="1:4" x14ac:dyDescent="0.2">
      <c r="A10160">
        <v>0.21700543945032899</v>
      </c>
      <c r="B10160">
        <v>0.99214659685863804</v>
      </c>
      <c r="C10160">
        <v>2.1192096000000001E-3</v>
      </c>
      <c r="D10160" t="s">
        <v>3</v>
      </c>
    </row>
    <row r="10161" spans="1:4" x14ac:dyDescent="0.2">
      <c r="A10161">
        <v>0.217067583046964</v>
      </c>
      <c r="B10161">
        <v>0.99214659685863804</v>
      </c>
      <c r="C10161">
        <v>2.1206108E-3</v>
      </c>
      <c r="D10161" t="s">
        <v>3</v>
      </c>
    </row>
    <row r="10162" spans="1:4" x14ac:dyDescent="0.2">
      <c r="A10162">
        <v>0.21712976224577399</v>
      </c>
      <c r="B10162">
        <v>0.99214659685863804</v>
      </c>
      <c r="C10162">
        <v>2.1211707000000002E-3</v>
      </c>
      <c r="D10162" t="s">
        <v>3</v>
      </c>
    </row>
    <row r="10163" spans="1:4" x14ac:dyDescent="0.2">
      <c r="A10163">
        <v>0.21719197707736301</v>
      </c>
      <c r="B10163">
        <v>0.99214659685863804</v>
      </c>
      <c r="C10163">
        <v>2.1213E-3</v>
      </c>
      <c r="D10163" t="s">
        <v>3</v>
      </c>
    </row>
    <row r="10164" spans="1:4" x14ac:dyDescent="0.2">
      <c r="A10164">
        <v>0.21725422757237001</v>
      </c>
      <c r="B10164">
        <v>0.99214659685863804</v>
      </c>
      <c r="C10164">
        <v>2.1214910000000001E-3</v>
      </c>
      <c r="D10164" t="s">
        <v>3</v>
      </c>
    </row>
    <row r="10165" spans="1:4" x14ac:dyDescent="0.2">
      <c r="A10165">
        <v>0.21731651376146699</v>
      </c>
      <c r="B10165">
        <v>0.99214659685863804</v>
      </c>
      <c r="C10165">
        <v>2.1229821999999999E-3</v>
      </c>
      <c r="D10165" t="s">
        <v>3</v>
      </c>
    </row>
    <row r="10166" spans="1:4" x14ac:dyDescent="0.2">
      <c r="A10166">
        <v>0.21737883567536501</v>
      </c>
      <c r="B10166">
        <v>0.99214659685863804</v>
      </c>
      <c r="C10166">
        <v>2.1271796000000001E-3</v>
      </c>
      <c r="D10166" t="s">
        <v>3</v>
      </c>
    </row>
    <row r="10167" spans="1:4" x14ac:dyDescent="0.2">
      <c r="A10167">
        <v>0.21744119334480699</v>
      </c>
      <c r="B10167">
        <v>0.99214659685863804</v>
      </c>
      <c r="C10167">
        <v>2.1280230000000002E-3</v>
      </c>
      <c r="D10167" t="s">
        <v>3</v>
      </c>
    </row>
    <row r="10168" spans="1:4" x14ac:dyDescent="0.2">
      <c r="A10168">
        <v>0.217503586800573</v>
      </c>
      <c r="B10168">
        <v>0.99214659685863804</v>
      </c>
      <c r="C10168">
        <v>2.1286579999999999E-3</v>
      </c>
      <c r="D10168" t="s">
        <v>3</v>
      </c>
    </row>
    <row r="10169" spans="1:4" x14ac:dyDescent="0.2">
      <c r="A10169">
        <v>0.217566016073478</v>
      </c>
      <c r="B10169">
        <v>0.99214659685863804</v>
      </c>
      <c r="C10169">
        <v>2.1499944999999999E-3</v>
      </c>
      <c r="D10169" t="s">
        <v>3</v>
      </c>
    </row>
    <row r="10170" spans="1:4" x14ac:dyDescent="0.2">
      <c r="A10170">
        <v>0.217628481194372</v>
      </c>
      <c r="B10170">
        <v>0.99214659685863804</v>
      </c>
      <c r="C10170">
        <v>2.1627056000000002E-3</v>
      </c>
      <c r="D10170" t="s">
        <v>3</v>
      </c>
    </row>
    <row r="10171" spans="1:4" x14ac:dyDescent="0.2">
      <c r="A10171">
        <v>0.21769098219414099</v>
      </c>
      <c r="B10171">
        <v>0.99214659685863804</v>
      </c>
      <c r="C10171">
        <v>2.1652097000000002E-3</v>
      </c>
      <c r="D10171" t="s">
        <v>3</v>
      </c>
    </row>
    <row r="10172" spans="1:4" x14ac:dyDescent="0.2">
      <c r="A10172">
        <v>0.217753519103705</v>
      </c>
      <c r="B10172">
        <v>0.99214659685863804</v>
      </c>
      <c r="C10172">
        <v>2.1704703E-3</v>
      </c>
      <c r="D10172" t="s">
        <v>3</v>
      </c>
    </row>
    <row r="10173" spans="1:4" x14ac:dyDescent="0.2">
      <c r="A10173">
        <v>0.21781609195402299</v>
      </c>
      <c r="B10173">
        <v>0.99214659685863804</v>
      </c>
      <c r="C10173">
        <v>2.1754639999999998E-3</v>
      </c>
      <c r="D10173" t="s">
        <v>3</v>
      </c>
    </row>
    <row r="10174" spans="1:4" x14ac:dyDescent="0.2">
      <c r="A10174">
        <v>0.21787870077608501</v>
      </c>
      <c r="B10174">
        <v>0.99214659685863804</v>
      </c>
      <c r="C10174">
        <v>2.1759017999999999E-3</v>
      </c>
      <c r="D10174" t="s">
        <v>3</v>
      </c>
    </row>
    <row r="10175" spans="1:4" x14ac:dyDescent="0.2">
      <c r="A10175">
        <v>0.21794134560091999</v>
      </c>
      <c r="B10175">
        <v>0.99214659685863804</v>
      </c>
      <c r="C10175">
        <v>2.1767230000000002E-3</v>
      </c>
      <c r="D10175" t="s">
        <v>3</v>
      </c>
    </row>
    <row r="10176" spans="1:4" x14ac:dyDescent="0.2">
      <c r="A10176">
        <v>0.21800402645959099</v>
      </c>
      <c r="B10176">
        <v>0.99214659685863804</v>
      </c>
      <c r="C10176">
        <v>2.1781858999999999E-3</v>
      </c>
      <c r="D10176" t="s">
        <v>3</v>
      </c>
    </row>
    <row r="10177" spans="1:4" x14ac:dyDescent="0.2">
      <c r="A10177">
        <v>0.21806674338319901</v>
      </c>
      <c r="B10177">
        <v>0.99214659685863804</v>
      </c>
      <c r="C10177">
        <v>2.1850980999999999E-3</v>
      </c>
      <c r="D10177" t="s">
        <v>3</v>
      </c>
    </row>
    <row r="10178" spans="1:4" x14ac:dyDescent="0.2">
      <c r="A10178">
        <v>0.21812949640287699</v>
      </c>
      <c r="B10178">
        <v>0.99214659685863804</v>
      </c>
      <c r="C10178">
        <v>2.1859599999999998E-3</v>
      </c>
      <c r="D10178" t="s">
        <v>3</v>
      </c>
    </row>
    <row r="10179" spans="1:4" x14ac:dyDescent="0.2">
      <c r="A10179">
        <v>0.218192285549798</v>
      </c>
      <c r="B10179">
        <v>0.99214659685863804</v>
      </c>
      <c r="C10179">
        <v>2.1864051999999998E-3</v>
      </c>
      <c r="D10179" t="s">
        <v>3</v>
      </c>
    </row>
    <row r="10180" spans="1:4" x14ac:dyDescent="0.2">
      <c r="A10180">
        <v>0.21825511085516799</v>
      </c>
      <c r="B10180">
        <v>0.99214659685863804</v>
      </c>
      <c r="C10180">
        <v>2.1929979999999998E-3</v>
      </c>
      <c r="D10180" t="s">
        <v>3</v>
      </c>
    </row>
    <row r="10181" spans="1:4" x14ac:dyDescent="0.2">
      <c r="A10181">
        <v>0.21831797235023001</v>
      </c>
      <c r="B10181">
        <v>0.99214659685863804</v>
      </c>
      <c r="C10181">
        <v>2.1932348999999999E-3</v>
      </c>
      <c r="D10181" t="s">
        <v>3</v>
      </c>
    </row>
    <row r="10182" spans="1:4" x14ac:dyDescent="0.2">
      <c r="A10182">
        <v>0.218380870066263</v>
      </c>
      <c r="B10182">
        <v>0.99214659685863804</v>
      </c>
      <c r="C10182">
        <v>2.1945303000000002E-3</v>
      </c>
      <c r="D10182" t="s">
        <v>3</v>
      </c>
    </row>
    <row r="10183" spans="1:4" x14ac:dyDescent="0.2">
      <c r="A10183">
        <v>0.218443804034582</v>
      </c>
      <c r="B10183">
        <v>0.99214659685863804</v>
      </c>
      <c r="C10183">
        <v>2.1996892E-3</v>
      </c>
      <c r="D10183" t="s">
        <v>3</v>
      </c>
    </row>
    <row r="10184" spans="1:4" x14ac:dyDescent="0.2">
      <c r="A10184">
        <v>0.218506774286537</v>
      </c>
      <c r="B10184">
        <v>0.99214659685863804</v>
      </c>
      <c r="C10184">
        <v>2.2043399999999999E-3</v>
      </c>
      <c r="D10184" t="s">
        <v>3</v>
      </c>
    </row>
    <row r="10185" spans="1:4" x14ac:dyDescent="0.2">
      <c r="A10185">
        <v>0.218569780853517</v>
      </c>
      <c r="B10185">
        <v>0.99214659685863804</v>
      </c>
      <c r="C10185">
        <v>2.2043567E-3</v>
      </c>
      <c r="D10185" t="s">
        <v>3</v>
      </c>
    </row>
    <row r="10186" spans="1:4" x14ac:dyDescent="0.2">
      <c r="A10186">
        <v>0.21863282376694501</v>
      </c>
      <c r="B10186">
        <v>0.99214659685863804</v>
      </c>
      <c r="C10186">
        <v>2.2049000000000001E-3</v>
      </c>
      <c r="D10186" t="s">
        <v>3</v>
      </c>
    </row>
    <row r="10187" spans="1:4" x14ac:dyDescent="0.2">
      <c r="A10187">
        <v>0.21869590305827999</v>
      </c>
      <c r="B10187">
        <v>0.99214659685863804</v>
      </c>
      <c r="C10187">
        <v>2.2094112000000002E-3</v>
      </c>
      <c r="D10187" t="s">
        <v>3</v>
      </c>
    </row>
    <row r="10188" spans="1:4" x14ac:dyDescent="0.2">
      <c r="A10188">
        <v>0.21875901875901799</v>
      </c>
      <c r="B10188">
        <v>0.99214659685863804</v>
      </c>
      <c r="C10188">
        <v>2.2125000000000001E-3</v>
      </c>
      <c r="D10188" t="s">
        <v>3</v>
      </c>
    </row>
    <row r="10189" spans="1:4" x14ac:dyDescent="0.2">
      <c r="A10189">
        <v>0.218822170900692</v>
      </c>
      <c r="B10189">
        <v>0.99214659685863804</v>
      </c>
      <c r="C10189">
        <v>2.2142151999999999E-3</v>
      </c>
      <c r="D10189" t="s">
        <v>3</v>
      </c>
    </row>
    <row r="10190" spans="1:4" x14ac:dyDescent="0.2">
      <c r="A10190">
        <v>0.21888535951487101</v>
      </c>
      <c r="B10190">
        <v>0.99214659685863804</v>
      </c>
      <c r="C10190">
        <v>2.220596E-3</v>
      </c>
      <c r="D10190" t="s">
        <v>3</v>
      </c>
    </row>
    <row r="10191" spans="1:4" x14ac:dyDescent="0.2">
      <c r="A10191">
        <v>0.21894858463316</v>
      </c>
      <c r="B10191">
        <v>0.99214659685863804</v>
      </c>
      <c r="C10191">
        <v>2.2227670000000001E-3</v>
      </c>
      <c r="D10191" t="s">
        <v>3</v>
      </c>
    </row>
    <row r="10192" spans="1:4" x14ac:dyDescent="0.2">
      <c r="A10192">
        <v>0.2190118462872</v>
      </c>
      <c r="B10192">
        <v>0.99214659685863804</v>
      </c>
      <c r="C10192">
        <v>2.2234651E-3</v>
      </c>
      <c r="D10192" t="s">
        <v>3</v>
      </c>
    </row>
    <row r="10193" spans="1:4" x14ac:dyDescent="0.2">
      <c r="A10193">
        <v>0.21907514450866999</v>
      </c>
      <c r="B10193">
        <v>0.99214659685863804</v>
      </c>
      <c r="C10193">
        <v>2.2273785000000001E-3</v>
      </c>
      <c r="D10193" t="s">
        <v>3</v>
      </c>
    </row>
    <row r="10194" spans="1:4" x14ac:dyDescent="0.2">
      <c r="A10194">
        <v>0.21913847932928501</v>
      </c>
      <c r="B10194">
        <v>0.99214659685863804</v>
      </c>
      <c r="C10194">
        <v>2.2283706000000001E-3</v>
      </c>
      <c r="D10194" t="s">
        <v>3</v>
      </c>
    </row>
    <row r="10195" spans="1:4" x14ac:dyDescent="0.2">
      <c r="A10195">
        <v>0.21920185078079801</v>
      </c>
      <c r="B10195">
        <v>0.99214659685863804</v>
      </c>
      <c r="C10195">
        <v>2.2284141999999998E-3</v>
      </c>
      <c r="D10195" t="s">
        <v>3</v>
      </c>
    </row>
    <row r="10196" spans="1:4" x14ac:dyDescent="0.2">
      <c r="A10196">
        <v>0.21926525889499501</v>
      </c>
      <c r="B10196">
        <v>0.99214659685863804</v>
      </c>
      <c r="C10196">
        <v>2.2291848000000002E-3</v>
      </c>
      <c r="D10196" t="s">
        <v>3</v>
      </c>
    </row>
    <row r="10197" spans="1:4" x14ac:dyDescent="0.2">
      <c r="A10197">
        <v>0.219328703703703</v>
      </c>
      <c r="B10197">
        <v>0.99214659685863804</v>
      </c>
      <c r="C10197">
        <v>2.2301674E-3</v>
      </c>
      <c r="D10197" t="s">
        <v>3</v>
      </c>
    </row>
    <row r="10198" spans="1:4" x14ac:dyDescent="0.2">
      <c r="A10198">
        <v>0.21939218523878401</v>
      </c>
      <c r="B10198">
        <v>0.99214659685863804</v>
      </c>
      <c r="C10198">
        <v>2.2361767000000001E-3</v>
      </c>
      <c r="D10198" t="s">
        <v>3</v>
      </c>
    </row>
    <row r="10199" spans="1:4" x14ac:dyDescent="0.2">
      <c r="A10199">
        <v>0.219455703532136</v>
      </c>
      <c r="B10199">
        <v>0.99214659685863804</v>
      </c>
      <c r="C10199">
        <v>2.2371633E-3</v>
      </c>
      <c r="D10199" t="s">
        <v>3</v>
      </c>
    </row>
    <row r="10200" spans="1:4" x14ac:dyDescent="0.2">
      <c r="A10200">
        <v>0.21951925861569599</v>
      </c>
      <c r="B10200">
        <v>0.99214659685863804</v>
      </c>
      <c r="C10200">
        <v>2.2375602000000001E-3</v>
      </c>
      <c r="D10200" t="s">
        <v>3</v>
      </c>
    </row>
    <row r="10201" spans="1:4" x14ac:dyDescent="0.2">
      <c r="A10201">
        <v>0.219582850521436</v>
      </c>
      <c r="B10201">
        <v>0.99214659685863804</v>
      </c>
      <c r="C10201">
        <v>2.248182E-3</v>
      </c>
      <c r="D10201" t="s">
        <v>3</v>
      </c>
    </row>
    <row r="10202" spans="1:4" x14ac:dyDescent="0.2">
      <c r="A10202">
        <v>0.21964647928136699</v>
      </c>
      <c r="B10202">
        <v>0.99214659685863804</v>
      </c>
      <c r="C10202">
        <v>2.2497645000000002E-3</v>
      </c>
      <c r="D10202" t="s">
        <v>3</v>
      </c>
    </row>
    <row r="10203" spans="1:4" x14ac:dyDescent="0.2">
      <c r="A10203">
        <v>0.21971014492753599</v>
      </c>
      <c r="B10203">
        <v>0.99214659685863804</v>
      </c>
      <c r="C10203">
        <v>2.2500587999999999E-3</v>
      </c>
      <c r="D10203" t="s">
        <v>3</v>
      </c>
    </row>
    <row r="10204" spans="1:4" x14ac:dyDescent="0.2">
      <c r="A10204">
        <v>0.219773847492026</v>
      </c>
      <c r="B10204">
        <v>0.99214659685863804</v>
      </c>
      <c r="C10204">
        <v>2.2518515999999998E-3</v>
      </c>
      <c r="D10204" t="s">
        <v>3</v>
      </c>
    </row>
    <row r="10205" spans="1:4" x14ac:dyDescent="0.2">
      <c r="A10205">
        <v>0.21983758700695999</v>
      </c>
      <c r="B10205">
        <v>0.99214659685863804</v>
      </c>
      <c r="C10205">
        <v>2.2526102E-3</v>
      </c>
      <c r="D10205" t="s">
        <v>3</v>
      </c>
    </row>
    <row r="10206" spans="1:4" x14ac:dyDescent="0.2">
      <c r="A10206">
        <v>0.21990136350449599</v>
      </c>
      <c r="B10206">
        <v>0.99214659685863804</v>
      </c>
      <c r="C10206">
        <v>2.2546279999999998E-3</v>
      </c>
      <c r="D10206" t="s">
        <v>3</v>
      </c>
    </row>
    <row r="10207" spans="1:4" x14ac:dyDescent="0.2">
      <c r="A10207">
        <v>0.21996517701683099</v>
      </c>
      <c r="B10207">
        <v>0.99214659685863804</v>
      </c>
      <c r="C10207">
        <v>2.2553436000000001E-3</v>
      </c>
      <c r="D10207" t="s">
        <v>3</v>
      </c>
    </row>
    <row r="10208" spans="1:4" x14ac:dyDescent="0.2">
      <c r="A10208">
        <v>0.22002902757619699</v>
      </c>
      <c r="B10208">
        <v>0.99214659685863804</v>
      </c>
      <c r="C10208">
        <v>2.2560950000000001E-3</v>
      </c>
      <c r="D10208" t="s">
        <v>3</v>
      </c>
    </row>
    <row r="10209" spans="1:4" x14ac:dyDescent="0.2">
      <c r="A10209">
        <v>0.22009291521486599</v>
      </c>
      <c r="B10209">
        <v>0.99214659685863804</v>
      </c>
      <c r="C10209">
        <v>2.2616554000000001E-3</v>
      </c>
      <c r="D10209" t="s">
        <v>3</v>
      </c>
    </row>
    <row r="10210" spans="1:4" x14ac:dyDescent="0.2">
      <c r="A10210">
        <v>0.22015683996514601</v>
      </c>
      <c r="B10210">
        <v>0.99214659685863804</v>
      </c>
      <c r="C10210">
        <v>2.2630987000000001E-3</v>
      </c>
      <c r="D10210" t="s">
        <v>3</v>
      </c>
    </row>
    <row r="10211" spans="1:4" x14ac:dyDescent="0.2">
      <c r="A10211">
        <v>0.220220801859384</v>
      </c>
      <c r="B10211">
        <v>0.99214659685863804</v>
      </c>
      <c r="C10211">
        <v>2.2652497999999998E-3</v>
      </c>
      <c r="D10211" t="s">
        <v>3</v>
      </c>
    </row>
    <row r="10212" spans="1:4" x14ac:dyDescent="0.2">
      <c r="A10212">
        <v>0.220284800929962</v>
      </c>
      <c r="B10212">
        <v>0.99214659685863804</v>
      </c>
      <c r="C10212">
        <v>2.2664733999999999E-3</v>
      </c>
      <c r="D10212" t="s">
        <v>3</v>
      </c>
    </row>
    <row r="10213" spans="1:4" x14ac:dyDescent="0.2">
      <c r="A10213">
        <v>0.22034883720930201</v>
      </c>
      <c r="B10213">
        <v>0.99214659685863804</v>
      </c>
      <c r="C10213">
        <v>2.2738099000000002E-3</v>
      </c>
      <c r="D10213" t="s">
        <v>3</v>
      </c>
    </row>
    <row r="10214" spans="1:4" x14ac:dyDescent="0.2">
      <c r="A10214">
        <v>0.22041291072986299</v>
      </c>
      <c r="B10214">
        <v>0.99214659685863804</v>
      </c>
      <c r="C10214">
        <v>2.2811398E-3</v>
      </c>
      <c r="D10214" t="s">
        <v>3</v>
      </c>
    </row>
    <row r="10215" spans="1:4" x14ac:dyDescent="0.2">
      <c r="A10215">
        <v>0.220477021524141</v>
      </c>
      <c r="B10215">
        <v>0.99214659685863804</v>
      </c>
      <c r="C10215">
        <v>2.2822036000000002E-3</v>
      </c>
      <c r="D10215" t="s">
        <v>3</v>
      </c>
    </row>
    <row r="10216" spans="1:4" x14ac:dyDescent="0.2">
      <c r="A10216">
        <v>0.22054116962467199</v>
      </c>
      <c r="B10216">
        <v>0.99214659685863804</v>
      </c>
      <c r="C10216">
        <v>2.2840144000000001E-3</v>
      </c>
      <c r="D10216" t="s">
        <v>3</v>
      </c>
    </row>
    <row r="10217" spans="1:4" x14ac:dyDescent="0.2">
      <c r="A10217">
        <v>0.22060535506402701</v>
      </c>
      <c r="B10217">
        <v>0.99214659685863804</v>
      </c>
      <c r="C10217">
        <v>2.2842686000000001E-3</v>
      </c>
      <c r="D10217" t="s">
        <v>3</v>
      </c>
    </row>
    <row r="10218" spans="1:4" x14ac:dyDescent="0.2">
      <c r="A10218">
        <v>0.220669577874818</v>
      </c>
      <c r="B10218">
        <v>0.99214659685863804</v>
      </c>
      <c r="C10218">
        <v>2.2943964999999999E-3</v>
      </c>
      <c r="D10218" t="s">
        <v>3</v>
      </c>
    </row>
    <row r="10219" spans="1:4" x14ac:dyDescent="0.2">
      <c r="A10219">
        <v>0.22073383808969099</v>
      </c>
      <c r="B10219">
        <v>0.99214659685863804</v>
      </c>
      <c r="C10219">
        <v>2.3011402000000002E-3</v>
      </c>
      <c r="D10219" t="s">
        <v>3</v>
      </c>
    </row>
    <row r="10220" spans="1:4" x14ac:dyDescent="0.2">
      <c r="A10220">
        <v>0.220798135741334</v>
      </c>
      <c r="B10220">
        <v>0.99214659685863804</v>
      </c>
      <c r="C10220">
        <v>2.3029330000000001E-3</v>
      </c>
      <c r="D10220" t="s">
        <v>3</v>
      </c>
    </row>
    <row r="10221" spans="1:4" x14ac:dyDescent="0.2">
      <c r="A10221">
        <v>0.22086247086246999</v>
      </c>
      <c r="B10221">
        <v>0.99214659685863804</v>
      </c>
      <c r="C10221">
        <v>2.3065162999999999E-3</v>
      </c>
      <c r="D10221" t="s">
        <v>3</v>
      </c>
    </row>
    <row r="10222" spans="1:4" x14ac:dyDescent="0.2">
      <c r="A10222">
        <v>0.220926843485864</v>
      </c>
      <c r="B10222">
        <v>0.99214659685863804</v>
      </c>
      <c r="C10222">
        <v>2.3123446999999998E-3</v>
      </c>
      <c r="D10222" t="s">
        <v>3</v>
      </c>
    </row>
    <row r="10223" spans="1:4" x14ac:dyDescent="0.2">
      <c r="A10223">
        <v>0.22099125364431399</v>
      </c>
      <c r="B10223">
        <v>0.99214659685863804</v>
      </c>
      <c r="C10223">
        <v>2.3129386999999999E-3</v>
      </c>
      <c r="D10223" t="s">
        <v>3</v>
      </c>
    </row>
    <row r="10224" spans="1:4" x14ac:dyDescent="0.2">
      <c r="A10224">
        <v>0.22105570137066199</v>
      </c>
      <c r="B10224">
        <v>0.99214659685863804</v>
      </c>
      <c r="C10224">
        <v>2.3158984E-3</v>
      </c>
      <c r="D10224" t="s">
        <v>3</v>
      </c>
    </row>
    <row r="10225" spans="1:4" x14ac:dyDescent="0.2">
      <c r="A10225">
        <v>0.221120186697782</v>
      </c>
      <c r="B10225">
        <v>0.99214659685863804</v>
      </c>
      <c r="C10225">
        <v>2.3166707000000001E-3</v>
      </c>
      <c r="D10225" t="s">
        <v>3</v>
      </c>
    </row>
    <row r="10226" spans="1:4" x14ac:dyDescent="0.2">
      <c r="A10226">
        <v>0.22118470965859299</v>
      </c>
      <c r="B10226">
        <v>0.99214659685863804</v>
      </c>
      <c r="C10226">
        <v>2.3207865000000002E-3</v>
      </c>
      <c r="D10226" t="s">
        <v>3</v>
      </c>
    </row>
    <row r="10227" spans="1:4" x14ac:dyDescent="0.2">
      <c r="A10227">
        <v>0.22124927028604699</v>
      </c>
      <c r="B10227">
        <v>0.99214659685863804</v>
      </c>
      <c r="C10227">
        <v>2.3229073E-3</v>
      </c>
      <c r="D10227" t="s">
        <v>3</v>
      </c>
    </row>
    <row r="10228" spans="1:4" x14ac:dyDescent="0.2">
      <c r="A10228">
        <v>0.22131386861313801</v>
      </c>
      <c r="B10228">
        <v>0.99214659685863804</v>
      </c>
      <c r="C10228">
        <v>2.3254524000000001E-3</v>
      </c>
      <c r="D10228" t="s">
        <v>3</v>
      </c>
    </row>
    <row r="10229" spans="1:4" x14ac:dyDescent="0.2">
      <c r="A10229">
        <v>0.22137850467289699</v>
      </c>
      <c r="B10229">
        <v>0.99214659685863804</v>
      </c>
      <c r="C10229">
        <v>2.3261418000000002E-3</v>
      </c>
      <c r="D10229" t="s">
        <v>3</v>
      </c>
    </row>
    <row r="10230" spans="1:4" x14ac:dyDescent="0.2">
      <c r="A10230">
        <v>0.22144317849839301</v>
      </c>
      <c r="B10230">
        <v>0.99214659685863804</v>
      </c>
      <c r="C10230">
        <v>2.3272321999999999E-3</v>
      </c>
      <c r="D10230" t="s">
        <v>3</v>
      </c>
    </row>
    <row r="10231" spans="1:4" x14ac:dyDescent="0.2">
      <c r="A10231">
        <v>0.221507890122735</v>
      </c>
      <c r="B10231">
        <v>0.99214659685863804</v>
      </c>
      <c r="C10231">
        <v>2.3310382000000002E-3</v>
      </c>
      <c r="D10231" t="s">
        <v>3</v>
      </c>
    </row>
    <row r="10232" spans="1:4" x14ac:dyDescent="0.2">
      <c r="A10232">
        <v>0.22157263957907</v>
      </c>
      <c r="B10232">
        <v>0.99214659685863804</v>
      </c>
      <c r="C10232">
        <v>2.3317402000000002E-3</v>
      </c>
      <c r="D10232" t="s">
        <v>3</v>
      </c>
    </row>
    <row r="10233" spans="1:4" x14ac:dyDescent="0.2">
      <c r="A10233">
        <v>0.22163742690058399</v>
      </c>
      <c r="B10233">
        <v>0.99214659685863804</v>
      </c>
      <c r="C10233">
        <v>2.337081E-3</v>
      </c>
      <c r="D10233" t="s">
        <v>3</v>
      </c>
    </row>
    <row r="10234" spans="1:4" x14ac:dyDescent="0.2">
      <c r="A10234">
        <v>0.22170225212050301</v>
      </c>
      <c r="B10234">
        <v>0.99214659685863804</v>
      </c>
      <c r="C10234">
        <v>2.3388616E-3</v>
      </c>
      <c r="D10234" t="s">
        <v>3</v>
      </c>
    </row>
    <row r="10235" spans="1:4" x14ac:dyDescent="0.2">
      <c r="A10235">
        <v>0.22176711527208801</v>
      </c>
      <c r="B10235">
        <v>0.99214659685863804</v>
      </c>
      <c r="C10235">
        <v>2.3431926999999998E-3</v>
      </c>
      <c r="D10235" t="s">
        <v>3</v>
      </c>
    </row>
    <row r="10236" spans="1:4" x14ac:dyDescent="0.2">
      <c r="A10236">
        <v>0.221832016388645</v>
      </c>
      <c r="B10236">
        <v>0.99214659685863804</v>
      </c>
      <c r="C10236">
        <v>2.3445931999999999E-3</v>
      </c>
      <c r="D10236" t="s">
        <v>3</v>
      </c>
    </row>
    <row r="10237" spans="1:4" x14ac:dyDescent="0.2">
      <c r="A10237">
        <v>0.221604215456674</v>
      </c>
      <c r="B10237">
        <v>0.99083769633507801</v>
      </c>
      <c r="C10237">
        <v>2.3546628999999999E-3</v>
      </c>
      <c r="D10237" t="s">
        <v>3</v>
      </c>
    </row>
    <row r="10238" spans="1:4" x14ac:dyDescent="0.2">
      <c r="A10238">
        <v>0.22166910688140501</v>
      </c>
      <c r="B10238">
        <v>0.99083769633507801</v>
      </c>
      <c r="C10238">
        <v>2.3559436999999999E-3</v>
      </c>
      <c r="D10238" t="s">
        <v>3</v>
      </c>
    </row>
    <row r="10239" spans="1:4" x14ac:dyDescent="0.2">
      <c r="A10239">
        <v>0.221734036321031</v>
      </c>
      <c r="B10239">
        <v>0.99083769633507801</v>
      </c>
      <c r="C10239">
        <v>2.3584563999999998E-3</v>
      </c>
      <c r="D10239" t="s">
        <v>3</v>
      </c>
    </row>
    <row r="10240" spans="1:4" x14ac:dyDescent="0.2">
      <c r="A10240">
        <v>0.221799003808965</v>
      </c>
      <c r="B10240">
        <v>0.99083769633507801</v>
      </c>
      <c r="C10240">
        <v>2.3604746000000002E-3</v>
      </c>
      <c r="D10240" t="s">
        <v>3</v>
      </c>
    </row>
    <row r="10241" spans="1:4" x14ac:dyDescent="0.2">
      <c r="A10241">
        <v>0.22186400937866299</v>
      </c>
      <c r="B10241">
        <v>0.99083769633507801</v>
      </c>
      <c r="C10241">
        <v>2.3616346999999998E-3</v>
      </c>
      <c r="D10241" t="s">
        <v>3</v>
      </c>
    </row>
    <row r="10242" spans="1:4" x14ac:dyDescent="0.2">
      <c r="A10242">
        <v>0.22192905306361699</v>
      </c>
      <c r="B10242">
        <v>0.99083769633507801</v>
      </c>
      <c r="C10242">
        <v>2.3640594000000001E-3</v>
      </c>
      <c r="D10242" t="s">
        <v>3</v>
      </c>
    </row>
    <row r="10243" spans="1:4" x14ac:dyDescent="0.2">
      <c r="A10243">
        <v>0.22199413489736</v>
      </c>
      <c r="B10243">
        <v>0.99083769633507801</v>
      </c>
      <c r="C10243">
        <v>2.3766249999999998E-3</v>
      </c>
      <c r="D10243" t="s">
        <v>3</v>
      </c>
    </row>
    <row r="10244" spans="1:4" x14ac:dyDescent="0.2">
      <c r="A10244">
        <v>0.22205925491346401</v>
      </c>
      <c r="B10244">
        <v>0.99083769633507801</v>
      </c>
      <c r="C10244">
        <v>2.3787087E-3</v>
      </c>
      <c r="D10244" t="s">
        <v>3</v>
      </c>
    </row>
    <row r="10245" spans="1:4" x14ac:dyDescent="0.2">
      <c r="A10245">
        <v>0.22212441314553899</v>
      </c>
      <c r="B10245">
        <v>0.99083769633507801</v>
      </c>
      <c r="C10245">
        <v>2.3808223E-3</v>
      </c>
      <c r="D10245" t="s">
        <v>3</v>
      </c>
    </row>
    <row r="10246" spans="1:4" x14ac:dyDescent="0.2">
      <c r="A10246">
        <v>0.22218960962723799</v>
      </c>
      <c r="B10246">
        <v>0.99083769633507801</v>
      </c>
      <c r="C10246">
        <v>2.3845898000000002E-3</v>
      </c>
      <c r="D10246" t="s">
        <v>3</v>
      </c>
    </row>
    <row r="10247" spans="1:4" x14ac:dyDescent="0.2">
      <c r="A10247">
        <v>0.22225484439224799</v>
      </c>
      <c r="B10247">
        <v>0.99083769633507801</v>
      </c>
      <c r="C10247">
        <v>2.3867699999999999E-3</v>
      </c>
      <c r="D10247" t="s">
        <v>3</v>
      </c>
    </row>
    <row r="10248" spans="1:4" x14ac:dyDescent="0.2">
      <c r="A10248">
        <v>0.222320117474302</v>
      </c>
      <c r="B10248">
        <v>0.99083769633507801</v>
      </c>
      <c r="C10248">
        <v>2.3903980000000002E-3</v>
      </c>
      <c r="D10248" t="s">
        <v>3</v>
      </c>
    </row>
    <row r="10249" spans="1:4" x14ac:dyDescent="0.2">
      <c r="A10249">
        <v>0.222385428907168</v>
      </c>
      <c r="B10249">
        <v>0.99083769633507801</v>
      </c>
      <c r="C10249">
        <v>2.394373E-3</v>
      </c>
      <c r="D10249" t="s">
        <v>3</v>
      </c>
    </row>
    <row r="10250" spans="1:4" x14ac:dyDescent="0.2">
      <c r="A10250">
        <v>0.22245077872465399</v>
      </c>
      <c r="B10250">
        <v>0.99083769633507801</v>
      </c>
      <c r="C10250">
        <v>2.3951865999999999E-3</v>
      </c>
      <c r="D10250" t="s">
        <v>3</v>
      </c>
    </row>
    <row r="10251" spans="1:4" x14ac:dyDescent="0.2">
      <c r="A10251">
        <v>0.22251616696061099</v>
      </c>
      <c r="B10251">
        <v>0.99083769633507801</v>
      </c>
      <c r="C10251">
        <v>2.3970160000000001E-3</v>
      </c>
      <c r="D10251" t="s">
        <v>3</v>
      </c>
    </row>
    <row r="10252" spans="1:4" x14ac:dyDescent="0.2">
      <c r="A10252">
        <v>0.22258159364892599</v>
      </c>
      <c r="B10252">
        <v>0.99083769633507801</v>
      </c>
      <c r="C10252">
        <v>2.3971140000000001E-3</v>
      </c>
      <c r="D10252" t="s">
        <v>3</v>
      </c>
    </row>
    <row r="10253" spans="1:4" x14ac:dyDescent="0.2">
      <c r="A10253">
        <v>0.222647058823529</v>
      </c>
      <c r="B10253">
        <v>0.99083769633507801</v>
      </c>
      <c r="C10253">
        <v>2.4016108E-3</v>
      </c>
      <c r="D10253" t="s">
        <v>3</v>
      </c>
    </row>
    <row r="10254" spans="1:4" x14ac:dyDescent="0.2">
      <c r="A10254">
        <v>0.222712562518387</v>
      </c>
      <c r="B10254">
        <v>0.99083769633507801</v>
      </c>
      <c r="C10254">
        <v>2.4022792999999999E-3</v>
      </c>
      <c r="D10254" t="s">
        <v>3</v>
      </c>
    </row>
    <row r="10255" spans="1:4" x14ac:dyDescent="0.2">
      <c r="A10255">
        <v>0.22277810476751</v>
      </c>
      <c r="B10255">
        <v>0.99083769633507801</v>
      </c>
      <c r="C10255">
        <v>2.403666E-3</v>
      </c>
      <c r="D10255" t="s">
        <v>3</v>
      </c>
    </row>
    <row r="10256" spans="1:4" x14ac:dyDescent="0.2">
      <c r="A10256">
        <v>0.222843685604945</v>
      </c>
      <c r="B10256">
        <v>0.99083769633507801</v>
      </c>
      <c r="C10256">
        <v>2.4060109E-3</v>
      </c>
      <c r="D10256" t="s">
        <v>3</v>
      </c>
    </row>
    <row r="10257" spans="1:4" x14ac:dyDescent="0.2">
      <c r="A10257">
        <v>0.22290930506478199</v>
      </c>
      <c r="B10257">
        <v>0.99083769633507801</v>
      </c>
      <c r="C10257">
        <v>2.409909E-3</v>
      </c>
      <c r="D10257" t="s">
        <v>3</v>
      </c>
    </row>
    <row r="10258" spans="1:4" x14ac:dyDescent="0.2">
      <c r="A10258">
        <v>0.22297496318114801</v>
      </c>
      <c r="B10258">
        <v>0.99083769633507801</v>
      </c>
      <c r="C10258">
        <v>2.4110187999999999E-3</v>
      </c>
      <c r="D10258" t="s">
        <v>3</v>
      </c>
    </row>
    <row r="10259" spans="1:4" x14ac:dyDescent="0.2">
      <c r="A10259">
        <v>0.22304065998821401</v>
      </c>
      <c r="B10259">
        <v>0.99083769633507801</v>
      </c>
      <c r="C10259">
        <v>2.4137075999999999E-3</v>
      </c>
      <c r="D10259" t="s">
        <v>3</v>
      </c>
    </row>
    <row r="10260" spans="1:4" x14ac:dyDescent="0.2">
      <c r="A10260">
        <v>0.22310639552018799</v>
      </c>
      <c r="B10260">
        <v>0.99083769633507801</v>
      </c>
      <c r="C10260">
        <v>2.4159027E-3</v>
      </c>
      <c r="D10260" t="s">
        <v>3</v>
      </c>
    </row>
    <row r="10261" spans="1:4" x14ac:dyDescent="0.2">
      <c r="A10261">
        <v>0.22317216981131999</v>
      </c>
      <c r="B10261">
        <v>0.99083769633507801</v>
      </c>
      <c r="C10261">
        <v>2.416199E-3</v>
      </c>
      <c r="D10261" t="s">
        <v>3</v>
      </c>
    </row>
    <row r="10262" spans="1:4" x14ac:dyDescent="0.2">
      <c r="A10262">
        <v>0.22323798289589999</v>
      </c>
      <c r="B10262">
        <v>0.99083769633507801</v>
      </c>
      <c r="C10262">
        <v>2.4188866000000001E-3</v>
      </c>
      <c r="D10262" t="s">
        <v>3</v>
      </c>
    </row>
    <row r="10263" spans="1:4" x14ac:dyDescent="0.2">
      <c r="A10263">
        <v>0.22330383480825899</v>
      </c>
      <c r="B10263">
        <v>0.99083769633507801</v>
      </c>
      <c r="C10263">
        <v>2.4189913999999998E-3</v>
      </c>
      <c r="D10263" t="s">
        <v>3</v>
      </c>
    </row>
    <row r="10264" spans="1:4" x14ac:dyDescent="0.2">
      <c r="A10264">
        <v>0.22336972558276699</v>
      </c>
      <c r="B10264">
        <v>0.99083769633507801</v>
      </c>
      <c r="C10264">
        <v>2.4215541999999999E-3</v>
      </c>
      <c r="D10264" t="s">
        <v>3</v>
      </c>
    </row>
    <row r="10265" spans="1:4" x14ac:dyDescent="0.2">
      <c r="A10265">
        <v>0.22343565525383699</v>
      </c>
      <c r="B10265">
        <v>0.99083769633507801</v>
      </c>
      <c r="C10265">
        <v>2.4266392E-3</v>
      </c>
      <c r="D10265" t="s">
        <v>3</v>
      </c>
    </row>
    <row r="10266" spans="1:4" x14ac:dyDescent="0.2">
      <c r="A10266">
        <v>0.22320637732506601</v>
      </c>
      <c r="B10266">
        <v>0.98952879581151798</v>
      </c>
      <c r="C10266">
        <v>2.4335044000000001E-3</v>
      </c>
      <c r="D10266" t="s">
        <v>3</v>
      </c>
    </row>
    <row r="10267" spans="1:4" x14ac:dyDescent="0.2">
      <c r="A10267">
        <v>0.223272297696396</v>
      </c>
      <c r="B10267">
        <v>0.98952879581151798</v>
      </c>
      <c r="C10267">
        <v>2.4347016999999999E-3</v>
      </c>
      <c r="D10267" t="s">
        <v>3</v>
      </c>
    </row>
    <row r="10268" spans="1:4" x14ac:dyDescent="0.2">
      <c r="A10268">
        <v>0.22333825701624799</v>
      </c>
      <c r="B10268">
        <v>0.98952879581151798</v>
      </c>
      <c r="C10268">
        <v>2.4371894999999999E-3</v>
      </c>
      <c r="D10268" t="s">
        <v>3</v>
      </c>
    </row>
    <row r="10269" spans="1:4" x14ac:dyDescent="0.2">
      <c r="A10269">
        <v>0.22340425531914801</v>
      </c>
      <c r="B10269">
        <v>0.98952879581151798</v>
      </c>
      <c r="C10269">
        <v>2.4386286000000002E-3</v>
      </c>
      <c r="D10269" t="s">
        <v>3</v>
      </c>
    </row>
    <row r="10270" spans="1:4" x14ac:dyDescent="0.2">
      <c r="A10270">
        <v>0.223470292639668</v>
      </c>
      <c r="B10270">
        <v>0.98952879581151798</v>
      </c>
      <c r="C10270">
        <v>2.4479693E-3</v>
      </c>
      <c r="D10270" t="s">
        <v>3</v>
      </c>
    </row>
    <row r="10271" spans="1:4" x14ac:dyDescent="0.2">
      <c r="A10271">
        <v>0.223536369012418</v>
      </c>
      <c r="B10271">
        <v>0.98952879581151798</v>
      </c>
      <c r="C10271">
        <v>2.4524247000000002E-3</v>
      </c>
      <c r="D10271" t="s">
        <v>3</v>
      </c>
    </row>
    <row r="10272" spans="1:4" x14ac:dyDescent="0.2">
      <c r="A10272">
        <v>0.223602484472049</v>
      </c>
      <c r="B10272">
        <v>0.98952879581151798</v>
      </c>
      <c r="C10272">
        <v>2.4543899999999999E-3</v>
      </c>
      <c r="D10272" t="s">
        <v>3</v>
      </c>
    </row>
    <row r="10273" spans="1:4" x14ac:dyDescent="0.2">
      <c r="A10273">
        <v>0.22366863905325399</v>
      </c>
      <c r="B10273">
        <v>0.98952879581151798</v>
      </c>
      <c r="C10273">
        <v>2.4559467999999999E-3</v>
      </c>
      <c r="D10273" t="s">
        <v>3</v>
      </c>
    </row>
    <row r="10274" spans="1:4" x14ac:dyDescent="0.2">
      <c r="A10274">
        <v>0.223734832790766</v>
      </c>
      <c r="B10274">
        <v>0.98952879581151798</v>
      </c>
      <c r="C10274">
        <v>2.4579056E-3</v>
      </c>
      <c r="D10274" t="s">
        <v>3</v>
      </c>
    </row>
    <row r="10275" spans="1:4" x14ac:dyDescent="0.2">
      <c r="A10275">
        <v>0.22380106571936001</v>
      </c>
      <c r="B10275">
        <v>0.98952879581151798</v>
      </c>
      <c r="C10275">
        <v>2.4586704000000002E-3</v>
      </c>
      <c r="D10275" t="s">
        <v>3</v>
      </c>
    </row>
    <row r="10276" spans="1:4" x14ac:dyDescent="0.2">
      <c r="A10276">
        <v>0.22386733787385199</v>
      </c>
      <c r="B10276">
        <v>0.98952879581151798</v>
      </c>
      <c r="C10276">
        <v>2.4625572999999999E-3</v>
      </c>
      <c r="D10276" t="s">
        <v>3</v>
      </c>
    </row>
    <row r="10277" spans="1:4" x14ac:dyDescent="0.2">
      <c r="A10277">
        <v>0.22393364928909901</v>
      </c>
      <c r="B10277">
        <v>0.98952879581151798</v>
      </c>
      <c r="C10277">
        <v>2.4688812000000001E-3</v>
      </c>
      <c r="D10277" t="s">
        <v>3</v>
      </c>
    </row>
    <row r="10278" spans="1:4" x14ac:dyDescent="0.2">
      <c r="A10278">
        <v>0.224</v>
      </c>
      <c r="B10278">
        <v>0.98952879581151798</v>
      </c>
      <c r="C10278">
        <v>2.4694614000000002E-3</v>
      </c>
      <c r="D10278" t="s">
        <v>3</v>
      </c>
    </row>
    <row r="10279" spans="1:4" x14ac:dyDescent="0.2">
      <c r="A10279">
        <v>0.22406639004149301</v>
      </c>
      <c r="B10279">
        <v>0.98952879581151798</v>
      </c>
      <c r="C10279">
        <v>2.4700464999999998E-3</v>
      </c>
      <c r="D10279" t="s">
        <v>3</v>
      </c>
    </row>
    <row r="10280" spans="1:4" x14ac:dyDescent="0.2">
      <c r="A10280">
        <v>0.224132819448562</v>
      </c>
      <c r="B10280">
        <v>0.98952879581151798</v>
      </c>
      <c r="C10280">
        <v>2.4724313999999999E-3</v>
      </c>
      <c r="D10280" t="s">
        <v>3</v>
      </c>
    </row>
    <row r="10281" spans="1:4" x14ac:dyDescent="0.2">
      <c r="A10281">
        <v>0.22419928825622701</v>
      </c>
      <c r="B10281">
        <v>0.98952879581151798</v>
      </c>
      <c r="C10281">
        <v>2.4745869999999999E-3</v>
      </c>
      <c r="D10281" t="s">
        <v>3</v>
      </c>
    </row>
    <row r="10282" spans="1:4" x14ac:dyDescent="0.2">
      <c r="A10282">
        <v>0.224265796499555</v>
      </c>
      <c r="B10282">
        <v>0.98952879581151798</v>
      </c>
      <c r="C10282">
        <v>2.477688E-3</v>
      </c>
      <c r="D10282" t="s">
        <v>3</v>
      </c>
    </row>
    <row r="10283" spans="1:4" x14ac:dyDescent="0.2">
      <c r="A10283">
        <v>0.224332344213649</v>
      </c>
      <c r="B10283">
        <v>0.98952879581151798</v>
      </c>
      <c r="C10283">
        <v>2.4852727E-3</v>
      </c>
      <c r="D10283" t="s">
        <v>3</v>
      </c>
    </row>
    <row r="10284" spans="1:4" x14ac:dyDescent="0.2">
      <c r="A10284">
        <v>0.22439893143365899</v>
      </c>
      <c r="B10284">
        <v>0.98952879581151798</v>
      </c>
      <c r="C10284">
        <v>2.4900483E-3</v>
      </c>
      <c r="D10284" t="s">
        <v>3</v>
      </c>
    </row>
    <row r="10285" spans="1:4" x14ac:dyDescent="0.2">
      <c r="A10285">
        <v>0.22446555819477401</v>
      </c>
      <c r="B10285">
        <v>0.98952879581151798</v>
      </c>
      <c r="C10285">
        <v>2.4912402000000001E-3</v>
      </c>
      <c r="D10285" t="s">
        <v>3</v>
      </c>
    </row>
    <row r="10286" spans="1:4" x14ac:dyDescent="0.2">
      <c r="A10286">
        <v>0.22453222453222399</v>
      </c>
      <c r="B10286">
        <v>0.98952879581151798</v>
      </c>
      <c r="C10286">
        <v>2.4956237E-3</v>
      </c>
      <c r="D10286" t="s">
        <v>3</v>
      </c>
    </row>
    <row r="10287" spans="1:4" x14ac:dyDescent="0.2">
      <c r="A10287">
        <v>0.22459893048128299</v>
      </c>
      <c r="B10287">
        <v>0.98952879581151798</v>
      </c>
      <c r="C10287">
        <v>2.4976782000000002E-3</v>
      </c>
      <c r="D10287" t="s">
        <v>3</v>
      </c>
    </row>
    <row r="10288" spans="1:4" x14ac:dyDescent="0.2">
      <c r="A10288">
        <v>0.22466567607726501</v>
      </c>
      <c r="B10288">
        <v>0.98952879581151798</v>
      </c>
      <c r="C10288">
        <v>2.5006949999999998E-3</v>
      </c>
      <c r="D10288" t="s">
        <v>3</v>
      </c>
    </row>
    <row r="10289" spans="1:4" x14ac:dyDescent="0.2">
      <c r="A10289">
        <v>0.22473246135552899</v>
      </c>
      <c r="B10289">
        <v>0.98952879581151798</v>
      </c>
      <c r="C10289">
        <v>2.5049115E-3</v>
      </c>
      <c r="D10289" t="s">
        <v>3</v>
      </c>
    </row>
    <row r="10290" spans="1:4" x14ac:dyDescent="0.2">
      <c r="A10290">
        <v>0.22479928635147101</v>
      </c>
      <c r="B10290">
        <v>0.98952879581151798</v>
      </c>
      <c r="C10290">
        <v>2.5129355000000002E-3</v>
      </c>
      <c r="D10290" t="s">
        <v>3</v>
      </c>
    </row>
    <row r="10291" spans="1:4" x14ac:dyDescent="0.2">
      <c r="A10291">
        <v>0.22486615110053501</v>
      </c>
      <c r="B10291">
        <v>0.98952879581151798</v>
      </c>
      <c r="C10291">
        <v>2.5131772000000002E-3</v>
      </c>
      <c r="D10291" t="s">
        <v>3</v>
      </c>
    </row>
    <row r="10292" spans="1:4" x14ac:dyDescent="0.2">
      <c r="A10292">
        <v>0.22493305563820201</v>
      </c>
      <c r="B10292">
        <v>0.98952879581151798</v>
      </c>
      <c r="C10292">
        <v>2.5232288E-3</v>
      </c>
      <c r="D10292" t="s">
        <v>3</v>
      </c>
    </row>
    <row r="10293" spans="1:4" x14ac:dyDescent="0.2">
      <c r="A10293">
        <v>0.22500000000000001</v>
      </c>
      <c r="B10293">
        <v>0.98952879581151798</v>
      </c>
      <c r="C10293">
        <v>2.528897E-3</v>
      </c>
      <c r="D10293" t="s">
        <v>3</v>
      </c>
    </row>
    <row r="10294" spans="1:4" x14ac:dyDescent="0.2">
      <c r="A10294">
        <v>0.22506698422149399</v>
      </c>
      <c r="B10294">
        <v>0.98952879581151798</v>
      </c>
      <c r="C10294">
        <v>2.5326950000000002E-3</v>
      </c>
      <c r="D10294" t="s">
        <v>3</v>
      </c>
    </row>
    <row r="10295" spans="1:4" x14ac:dyDescent="0.2">
      <c r="A10295">
        <v>0.225134008338296</v>
      </c>
      <c r="B10295">
        <v>0.98952879581151798</v>
      </c>
      <c r="C10295">
        <v>2.5385780000000001E-3</v>
      </c>
      <c r="D10295" t="s">
        <v>3</v>
      </c>
    </row>
    <row r="10296" spans="1:4" x14ac:dyDescent="0.2">
      <c r="A10296">
        <v>0.22520107238605899</v>
      </c>
      <c r="B10296">
        <v>0.98952879581151798</v>
      </c>
      <c r="C10296">
        <v>2.5423936999999998E-3</v>
      </c>
      <c r="D10296" t="s">
        <v>3</v>
      </c>
    </row>
    <row r="10297" spans="1:4" x14ac:dyDescent="0.2">
      <c r="A10297">
        <v>0.225268176400476</v>
      </c>
      <c r="B10297">
        <v>0.98952879581151798</v>
      </c>
      <c r="C10297">
        <v>2.5434772999999998E-3</v>
      </c>
      <c r="D10297" t="s">
        <v>3</v>
      </c>
    </row>
    <row r="10298" spans="1:4" x14ac:dyDescent="0.2">
      <c r="A10298">
        <v>0.22533532041728699</v>
      </c>
      <c r="B10298">
        <v>0.98952879581151798</v>
      </c>
      <c r="C10298">
        <v>2.543642E-3</v>
      </c>
      <c r="D10298" t="s">
        <v>3</v>
      </c>
    </row>
    <row r="10299" spans="1:4" x14ac:dyDescent="0.2">
      <c r="A10299">
        <v>0.225402504472271</v>
      </c>
      <c r="B10299">
        <v>0.98952879581151798</v>
      </c>
      <c r="C10299">
        <v>2.5439130000000001E-3</v>
      </c>
      <c r="D10299" t="s">
        <v>3</v>
      </c>
    </row>
    <row r="10300" spans="1:4" x14ac:dyDescent="0.2">
      <c r="A10300">
        <v>0.225469728601252</v>
      </c>
      <c r="B10300">
        <v>0.98952879581151798</v>
      </c>
      <c r="C10300">
        <v>2.5494979999999999E-3</v>
      </c>
      <c r="D10300" t="s">
        <v>3</v>
      </c>
    </row>
    <row r="10301" spans="1:4" x14ac:dyDescent="0.2">
      <c r="A10301">
        <v>0.22553699284009501</v>
      </c>
      <c r="B10301">
        <v>0.98952879581151798</v>
      </c>
      <c r="C10301">
        <v>2.5506650000000001E-3</v>
      </c>
      <c r="D10301" t="s">
        <v>3</v>
      </c>
    </row>
    <row r="10302" spans="1:4" x14ac:dyDescent="0.2">
      <c r="A10302">
        <v>0.22560429722470901</v>
      </c>
      <c r="B10302">
        <v>0.98952879581151798</v>
      </c>
      <c r="C10302">
        <v>2.5514717999999999E-3</v>
      </c>
      <c r="D10302" t="s">
        <v>3</v>
      </c>
    </row>
    <row r="10303" spans="1:4" x14ac:dyDescent="0.2">
      <c r="A10303">
        <v>0.22567164179104399</v>
      </c>
      <c r="B10303">
        <v>0.98952879581151798</v>
      </c>
      <c r="C10303">
        <v>2.5579589999999998E-3</v>
      </c>
      <c r="D10303" t="s">
        <v>3</v>
      </c>
    </row>
    <row r="10304" spans="1:4" x14ac:dyDescent="0.2">
      <c r="A10304">
        <v>0.22573902657509701</v>
      </c>
      <c r="B10304">
        <v>0.98952879581151798</v>
      </c>
      <c r="C10304">
        <v>2.5585162999999999E-3</v>
      </c>
      <c r="D10304" t="s">
        <v>3</v>
      </c>
    </row>
    <row r="10305" spans="1:4" x14ac:dyDescent="0.2">
      <c r="A10305">
        <v>0.225806451612903</v>
      </c>
      <c r="B10305">
        <v>0.98952879581151798</v>
      </c>
      <c r="C10305">
        <v>2.5639664000000001E-3</v>
      </c>
      <c r="D10305" t="s">
        <v>3</v>
      </c>
    </row>
    <row r="10306" spans="1:4" x14ac:dyDescent="0.2">
      <c r="A10306">
        <v>0.22587391694054301</v>
      </c>
      <c r="B10306">
        <v>0.98952879581151798</v>
      </c>
      <c r="C10306">
        <v>2.5689565E-3</v>
      </c>
      <c r="D10306" t="s">
        <v>3</v>
      </c>
    </row>
    <row r="10307" spans="1:4" x14ac:dyDescent="0.2">
      <c r="A10307">
        <v>0.22594142259414199</v>
      </c>
      <c r="B10307">
        <v>0.98952879581151798</v>
      </c>
      <c r="C10307">
        <v>2.5761777E-3</v>
      </c>
      <c r="D10307" t="s">
        <v>3</v>
      </c>
    </row>
    <row r="10308" spans="1:4" x14ac:dyDescent="0.2">
      <c r="A10308">
        <v>0.226008968609865</v>
      </c>
      <c r="B10308">
        <v>0.98952879581151798</v>
      </c>
      <c r="C10308">
        <v>2.5768394000000002E-3</v>
      </c>
      <c r="D10308" t="s">
        <v>3</v>
      </c>
    </row>
    <row r="10309" spans="1:4" x14ac:dyDescent="0.2">
      <c r="A10309">
        <v>0.22607655502392299</v>
      </c>
      <c r="B10309">
        <v>0.98952879581151798</v>
      </c>
      <c r="C10309">
        <v>2.5780836999999999E-3</v>
      </c>
      <c r="D10309" t="s">
        <v>3</v>
      </c>
    </row>
    <row r="10310" spans="1:4" x14ac:dyDescent="0.2">
      <c r="A10310">
        <v>0.22614418187256899</v>
      </c>
      <c r="B10310">
        <v>0.98952879581151798</v>
      </c>
      <c r="C10310">
        <v>2.581453E-3</v>
      </c>
      <c r="D10310" t="s">
        <v>3</v>
      </c>
    </row>
    <row r="10311" spans="1:4" x14ac:dyDescent="0.2">
      <c r="A10311">
        <v>0.2262118491921</v>
      </c>
      <c r="B10311">
        <v>0.98952879581151798</v>
      </c>
      <c r="C10311">
        <v>2.5815069999999998E-3</v>
      </c>
      <c r="D10311" t="s">
        <v>3</v>
      </c>
    </row>
    <row r="10312" spans="1:4" x14ac:dyDescent="0.2">
      <c r="A10312">
        <v>0.22627955701885599</v>
      </c>
      <c r="B10312">
        <v>0.98952879581151798</v>
      </c>
      <c r="C10312">
        <v>2.5880543999999999E-3</v>
      </c>
      <c r="D10312" t="s">
        <v>3</v>
      </c>
    </row>
    <row r="10313" spans="1:4" x14ac:dyDescent="0.2">
      <c r="A10313">
        <v>0.22634730538922099</v>
      </c>
      <c r="B10313">
        <v>0.98952879581151798</v>
      </c>
      <c r="C10313">
        <v>2.5898753999999999E-3</v>
      </c>
      <c r="D10313" t="s">
        <v>3</v>
      </c>
    </row>
    <row r="10314" spans="1:4" x14ac:dyDescent="0.2">
      <c r="A10314">
        <v>0.22641509433962201</v>
      </c>
      <c r="B10314">
        <v>0.98952879581151798</v>
      </c>
      <c r="C10314">
        <v>2.5942295000000001E-3</v>
      </c>
      <c r="D10314" t="s">
        <v>3</v>
      </c>
    </row>
    <row r="10315" spans="1:4" x14ac:dyDescent="0.2">
      <c r="A10315">
        <v>0.22648292390652999</v>
      </c>
      <c r="B10315">
        <v>0.98952879581151798</v>
      </c>
      <c r="C10315">
        <v>2.5945184999999998E-3</v>
      </c>
      <c r="D10315" t="s">
        <v>3</v>
      </c>
    </row>
    <row r="10316" spans="1:4" x14ac:dyDescent="0.2">
      <c r="A10316">
        <v>0.22655079412646001</v>
      </c>
      <c r="B10316">
        <v>0.98952879581151798</v>
      </c>
      <c r="C10316">
        <v>2.5978398000000001E-3</v>
      </c>
      <c r="D10316" t="s">
        <v>3</v>
      </c>
    </row>
    <row r="10317" spans="1:4" x14ac:dyDescent="0.2">
      <c r="A10317">
        <v>0.22661870503597101</v>
      </c>
      <c r="B10317">
        <v>0.98952879581151798</v>
      </c>
      <c r="C10317">
        <v>2.5992834000000001E-3</v>
      </c>
      <c r="D10317" t="s">
        <v>3</v>
      </c>
    </row>
    <row r="10318" spans="1:4" x14ac:dyDescent="0.2">
      <c r="A10318">
        <v>0.22668665667166399</v>
      </c>
      <c r="B10318">
        <v>0.98952879581151798</v>
      </c>
      <c r="C10318">
        <v>2.6038429000000002E-3</v>
      </c>
      <c r="D10318" t="s">
        <v>3</v>
      </c>
    </row>
    <row r="10319" spans="1:4" x14ac:dyDescent="0.2">
      <c r="A10319">
        <v>0.226754649070185</v>
      </c>
      <c r="B10319">
        <v>0.98952879581151798</v>
      </c>
      <c r="C10319">
        <v>2.6051E-3</v>
      </c>
      <c r="D10319" t="s">
        <v>3</v>
      </c>
    </row>
    <row r="10320" spans="1:4" x14ac:dyDescent="0.2">
      <c r="A10320">
        <v>0.22682268226822599</v>
      </c>
      <c r="B10320">
        <v>0.98952879581151798</v>
      </c>
      <c r="C10320">
        <v>2.6080554999999999E-3</v>
      </c>
      <c r="D10320" t="s">
        <v>3</v>
      </c>
    </row>
    <row r="10321" spans="1:4" x14ac:dyDescent="0.2">
      <c r="A10321">
        <v>0.22689075630252101</v>
      </c>
      <c r="B10321">
        <v>0.98952879581151798</v>
      </c>
      <c r="C10321">
        <v>2.612512E-3</v>
      </c>
      <c r="D10321" t="s">
        <v>3</v>
      </c>
    </row>
    <row r="10322" spans="1:4" x14ac:dyDescent="0.2">
      <c r="A10322">
        <v>0.22695887120984601</v>
      </c>
      <c r="B10322">
        <v>0.98952879581151798</v>
      </c>
      <c r="C10322">
        <v>2.6153130000000002E-3</v>
      </c>
      <c r="D10322" t="s">
        <v>3</v>
      </c>
    </row>
    <row r="10323" spans="1:4" x14ac:dyDescent="0.2">
      <c r="A10323">
        <v>0.22702702702702701</v>
      </c>
      <c r="B10323">
        <v>0.98952879581151798</v>
      </c>
      <c r="C10323">
        <v>2.6180718999999999E-3</v>
      </c>
      <c r="D10323" t="s">
        <v>3</v>
      </c>
    </row>
    <row r="10324" spans="1:4" x14ac:dyDescent="0.2">
      <c r="A10324">
        <v>0.227095223790928</v>
      </c>
      <c r="B10324">
        <v>0.98952879581151798</v>
      </c>
      <c r="C10324">
        <v>2.6191044999999999E-3</v>
      </c>
      <c r="D10324" t="s">
        <v>3</v>
      </c>
    </row>
    <row r="10325" spans="1:4" x14ac:dyDescent="0.2">
      <c r="A10325">
        <v>0.22716346153846101</v>
      </c>
      <c r="B10325">
        <v>0.98952879581151798</v>
      </c>
      <c r="C10325">
        <v>2.6206595000000002E-3</v>
      </c>
      <c r="D10325" t="s">
        <v>3</v>
      </c>
    </row>
    <row r="10326" spans="1:4" x14ac:dyDescent="0.2">
      <c r="A10326">
        <v>0.227231740306582</v>
      </c>
      <c r="B10326">
        <v>0.98952879581151798</v>
      </c>
      <c r="C10326">
        <v>2.6277168999999999E-3</v>
      </c>
      <c r="D10326" t="s">
        <v>3</v>
      </c>
    </row>
    <row r="10327" spans="1:4" x14ac:dyDescent="0.2">
      <c r="A10327">
        <v>0.22730006013229101</v>
      </c>
      <c r="B10327">
        <v>0.98952879581151798</v>
      </c>
      <c r="C10327">
        <v>2.6293169999999999E-3</v>
      </c>
      <c r="D10327" t="s">
        <v>3</v>
      </c>
    </row>
    <row r="10328" spans="1:4" x14ac:dyDescent="0.2">
      <c r="A10328">
        <v>0.227368421052631</v>
      </c>
      <c r="B10328">
        <v>0.98952879581151798</v>
      </c>
      <c r="C10328">
        <v>2.6300260000000002E-3</v>
      </c>
      <c r="D10328" t="s">
        <v>3</v>
      </c>
    </row>
    <row r="10329" spans="1:4" x14ac:dyDescent="0.2">
      <c r="A10329">
        <v>0.22743682310469299</v>
      </c>
      <c r="B10329">
        <v>0.98952879581151798</v>
      </c>
      <c r="C10329">
        <v>2.6311884000000002E-3</v>
      </c>
      <c r="D10329" t="s">
        <v>3</v>
      </c>
    </row>
    <row r="10330" spans="1:4" x14ac:dyDescent="0.2">
      <c r="A10330">
        <v>0.227505266325609</v>
      </c>
      <c r="B10330">
        <v>0.98952879581151798</v>
      </c>
      <c r="C10330">
        <v>2.6351529999999999E-3</v>
      </c>
      <c r="D10330" t="s">
        <v>3</v>
      </c>
    </row>
    <row r="10331" spans="1:4" x14ac:dyDescent="0.2">
      <c r="A10331">
        <v>0.22757375075255801</v>
      </c>
      <c r="B10331">
        <v>0.98952879581151798</v>
      </c>
      <c r="C10331">
        <v>2.6359065000000001E-3</v>
      </c>
      <c r="D10331" t="s">
        <v>3</v>
      </c>
    </row>
    <row r="10332" spans="1:4" x14ac:dyDescent="0.2">
      <c r="A10332">
        <v>0.22764227642276399</v>
      </c>
      <c r="B10332">
        <v>0.98952879581151798</v>
      </c>
      <c r="C10332">
        <v>2.6381726E-3</v>
      </c>
      <c r="D10332" t="s">
        <v>3</v>
      </c>
    </row>
    <row r="10333" spans="1:4" x14ac:dyDescent="0.2">
      <c r="A10333">
        <v>0.227409638554216</v>
      </c>
      <c r="B10333">
        <v>0.98821989528795795</v>
      </c>
      <c r="C10333">
        <v>2.6402261999999999E-3</v>
      </c>
      <c r="D10333" t="s">
        <v>3</v>
      </c>
    </row>
    <row r="10334" spans="1:4" x14ac:dyDescent="0.2">
      <c r="A10334">
        <v>0.227478156071105</v>
      </c>
      <c r="B10334">
        <v>0.98821989528795795</v>
      </c>
      <c r="C10334">
        <v>2.6421930000000001E-3</v>
      </c>
      <c r="D10334" t="s">
        <v>3</v>
      </c>
    </row>
    <row r="10335" spans="1:4" x14ac:dyDescent="0.2">
      <c r="A10335">
        <v>0.22754671488848699</v>
      </c>
      <c r="B10335">
        <v>0.98821989528795795</v>
      </c>
      <c r="C10335">
        <v>2.6433379999999999E-3</v>
      </c>
      <c r="D10335" t="s">
        <v>3</v>
      </c>
    </row>
    <row r="10336" spans="1:4" x14ac:dyDescent="0.2">
      <c r="A10336">
        <v>0.22761531504371399</v>
      </c>
      <c r="B10336">
        <v>0.98821989528795795</v>
      </c>
      <c r="C10336">
        <v>2.6491409999999998E-3</v>
      </c>
      <c r="D10336" t="s">
        <v>3</v>
      </c>
    </row>
    <row r="10337" spans="1:4" x14ac:dyDescent="0.2">
      <c r="A10337">
        <v>0.227683956574185</v>
      </c>
      <c r="B10337">
        <v>0.98821989528795795</v>
      </c>
      <c r="C10337">
        <v>2.6498225000000002E-3</v>
      </c>
      <c r="D10337" t="s">
        <v>3</v>
      </c>
    </row>
    <row r="10338" spans="1:4" x14ac:dyDescent="0.2">
      <c r="A10338">
        <v>0.22775263951734501</v>
      </c>
      <c r="B10338">
        <v>0.98821989528795795</v>
      </c>
      <c r="C10338">
        <v>2.6517979999999999E-3</v>
      </c>
      <c r="D10338" t="s">
        <v>3</v>
      </c>
    </row>
    <row r="10339" spans="1:4" x14ac:dyDescent="0.2">
      <c r="A10339">
        <v>0.227821363910681</v>
      </c>
      <c r="B10339">
        <v>0.98821989528795795</v>
      </c>
      <c r="C10339">
        <v>2.6518294999999998E-3</v>
      </c>
      <c r="D10339" t="s">
        <v>3</v>
      </c>
    </row>
    <row r="10340" spans="1:4" x14ac:dyDescent="0.2">
      <c r="A10340">
        <v>0.22789012979172901</v>
      </c>
      <c r="B10340">
        <v>0.98821989528795795</v>
      </c>
      <c r="C10340">
        <v>2.6524185999999999E-3</v>
      </c>
      <c r="D10340" t="s">
        <v>3</v>
      </c>
    </row>
    <row r="10341" spans="1:4" x14ac:dyDescent="0.2">
      <c r="A10341">
        <v>0.22795893719806701</v>
      </c>
      <c r="B10341">
        <v>0.98821989528795795</v>
      </c>
      <c r="C10341">
        <v>2.6562600000000001E-3</v>
      </c>
      <c r="D10341" t="s">
        <v>3</v>
      </c>
    </row>
    <row r="10342" spans="1:4" x14ac:dyDescent="0.2">
      <c r="A10342">
        <v>0.228027786167321</v>
      </c>
      <c r="B10342">
        <v>0.98821989528795795</v>
      </c>
      <c r="C10342">
        <v>2.6581997999999998E-3</v>
      </c>
      <c r="D10342" t="s">
        <v>3</v>
      </c>
    </row>
    <row r="10343" spans="1:4" x14ac:dyDescent="0.2">
      <c r="A10343">
        <v>0.22809667673716</v>
      </c>
      <c r="B10343">
        <v>0.98821989528795795</v>
      </c>
      <c r="C10343">
        <v>2.6591418000000001E-3</v>
      </c>
      <c r="D10343" t="s">
        <v>3</v>
      </c>
    </row>
    <row r="10344" spans="1:4" x14ac:dyDescent="0.2">
      <c r="A10344">
        <v>0.2281656089453</v>
      </c>
      <c r="B10344">
        <v>0.98821989528795795</v>
      </c>
      <c r="C10344">
        <v>2.6593325000000001E-3</v>
      </c>
      <c r="D10344" t="s">
        <v>3</v>
      </c>
    </row>
    <row r="10345" spans="1:4" x14ac:dyDescent="0.2">
      <c r="A10345">
        <v>0.22823458282950401</v>
      </c>
      <c r="B10345">
        <v>0.98821989528795795</v>
      </c>
      <c r="C10345">
        <v>2.6599321999999999E-3</v>
      </c>
      <c r="D10345" t="s">
        <v>3</v>
      </c>
    </row>
    <row r="10346" spans="1:4" x14ac:dyDescent="0.2">
      <c r="A10346">
        <v>0.228303598427577</v>
      </c>
      <c r="B10346">
        <v>0.98821989528795795</v>
      </c>
      <c r="C10346">
        <v>2.6680430000000002E-3</v>
      </c>
      <c r="D10346" t="s">
        <v>3</v>
      </c>
    </row>
    <row r="10347" spans="1:4" x14ac:dyDescent="0.2">
      <c r="A10347">
        <v>0.22837265577737401</v>
      </c>
      <c r="B10347">
        <v>0.98821989528795795</v>
      </c>
      <c r="C10347">
        <v>2.6684769999999998E-3</v>
      </c>
      <c r="D10347" t="s">
        <v>3</v>
      </c>
    </row>
    <row r="10348" spans="1:4" x14ac:dyDescent="0.2">
      <c r="A10348">
        <v>0.228441754916792</v>
      </c>
      <c r="B10348">
        <v>0.98821989528795795</v>
      </c>
      <c r="C10348">
        <v>2.6697474999999998E-3</v>
      </c>
      <c r="D10348" t="s">
        <v>3</v>
      </c>
    </row>
    <row r="10349" spans="1:4" x14ac:dyDescent="0.2">
      <c r="A10349">
        <v>0.22820823244551999</v>
      </c>
      <c r="B10349">
        <v>0.98691099476439703</v>
      </c>
      <c r="C10349">
        <v>2.6697982000000002E-3</v>
      </c>
      <c r="D10349" t="s">
        <v>3</v>
      </c>
    </row>
    <row r="10350" spans="1:4" x14ac:dyDescent="0.2">
      <c r="A10350">
        <v>0.228277323645171</v>
      </c>
      <c r="B10350">
        <v>0.98691099476439703</v>
      </c>
      <c r="C10350">
        <v>2.6708357000000001E-3</v>
      </c>
      <c r="D10350" t="s">
        <v>3</v>
      </c>
    </row>
    <row r="10351" spans="1:4" x14ac:dyDescent="0.2">
      <c r="A10351">
        <v>0.22834645669291301</v>
      </c>
      <c r="B10351">
        <v>0.98691099476439703</v>
      </c>
      <c r="C10351">
        <v>2.6792572000000001E-3</v>
      </c>
      <c r="D10351" t="s">
        <v>3</v>
      </c>
    </row>
    <row r="10352" spans="1:4" x14ac:dyDescent="0.2">
      <c r="A10352">
        <v>0.228415631626779</v>
      </c>
      <c r="B10352">
        <v>0.98691099476439703</v>
      </c>
      <c r="C10352">
        <v>2.680305E-3</v>
      </c>
      <c r="D10352" t="s">
        <v>3</v>
      </c>
    </row>
    <row r="10353" spans="1:4" x14ac:dyDescent="0.2">
      <c r="A10353">
        <v>0.22848484848484801</v>
      </c>
      <c r="B10353">
        <v>0.98691099476439703</v>
      </c>
      <c r="C10353">
        <v>2.6837472999999999E-3</v>
      </c>
      <c r="D10353" t="s">
        <v>3</v>
      </c>
    </row>
    <row r="10354" spans="1:4" x14ac:dyDescent="0.2">
      <c r="A10354">
        <v>0.228554107305244</v>
      </c>
      <c r="B10354">
        <v>0.98691099476439703</v>
      </c>
      <c r="C10354">
        <v>2.6837677999999999E-3</v>
      </c>
      <c r="D10354" t="s">
        <v>3</v>
      </c>
    </row>
    <row r="10355" spans="1:4" x14ac:dyDescent="0.2">
      <c r="A10355">
        <v>0.22862340812613699</v>
      </c>
      <c r="B10355">
        <v>0.98691099476439703</v>
      </c>
      <c r="C10355">
        <v>2.6840816999999999E-3</v>
      </c>
      <c r="D10355" t="s">
        <v>3</v>
      </c>
    </row>
    <row r="10356" spans="1:4" x14ac:dyDescent="0.2">
      <c r="A10356">
        <v>0.22869275098574399</v>
      </c>
      <c r="B10356">
        <v>0.98691099476439703</v>
      </c>
      <c r="C10356">
        <v>2.6869567000000001E-3</v>
      </c>
      <c r="D10356" t="s">
        <v>3</v>
      </c>
    </row>
    <row r="10357" spans="1:4" x14ac:dyDescent="0.2">
      <c r="A10357">
        <v>0.22876213592233</v>
      </c>
      <c r="B10357">
        <v>0.98691099476439703</v>
      </c>
      <c r="C10357">
        <v>2.6870765999999998E-3</v>
      </c>
      <c r="D10357" t="s">
        <v>3</v>
      </c>
    </row>
    <row r="10358" spans="1:4" x14ac:dyDescent="0.2">
      <c r="A10358">
        <v>0.22883156297420301</v>
      </c>
      <c r="B10358">
        <v>0.98691099476439703</v>
      </c>
      <c r="C10358">
        <v>2.6897347999999999E-3</v>
      </c>
      <c r="D10358" t="s">
        <v>3</v>
      </c>
    </row>
    <row r="10359" spans="1:4" x14ac:dyDescent="0.2">
      <c r="A10359">
        <v>0.22890103217971999</v>
      </c>
      <c r="B10359">
        <v>0.98691099476439703</v>
      </c>
      <c r="C10359">
        <v>2.6918281999999999E-3</v>
      </c>
      <c r="D10359" t="s">
        <v>3</v>
      </c>
    </row>
    <row r="10360" spans="1:4" x14ac:dyDescent="0.2">
      <c r="A10360">
        <v>0.228970543577285</v>
      </c>
      <c r="B10360">
        <v>0.98691099476439703</v>
      </c>
      <c r="C10360">
        <v>2.6954634000000001E-3</v>
      </c>
      <c r="D10360" t="s">
        <v>3</v>
      </c>
    </row>
    <row r="10361" spans="1:4" x14ac:dyDescent="0.2">
      <c r="A10361">
        <v>0.22904009720534599</v>
      </c>
      <c r="B10361">
        <v>0.98691099476439703</v>
      </c>
      <c r="C10361">
        <v>2.6966442999999999E-3</v>
      </c>
      <c r="D10361" t="s">
        <v>3</v>
      </c>
    </row>
    <row r="10362" spans="1:4" x14ac:dyDescent="0.2">
      <c r="A10362">
        <v>0.22910969310240001</v>
      </c>
      <c r="B10362">
        <v>0.98691099476439703</v>
      </c>
      <c r="C10362">
        <v>2.6987894000000002E-3</v>
      </c>
      <c r="D10362" t="s">
        <v>3</v>
      </c>
    </row>
    <row r="10363" spans="1:4" x14ac:dyDescent="0.2">
      <c r="A10363">
        <v>0.22917933130699</v>
      </c>
      <c r="B10363">
        <v>0.98691099476439703</v>
      </c>
      <c r="C10363">
        <v>2.7018276000000002E-3</v>
      </c>
      <c r="D10363" t="s">
        <v>3</v>
      </c>
    </row>
    <row r="10364" spans="1:4" x14ac:dyDescent="0.2">
      <c r="A10364">
        <v>0.22924901185770699</v>
      </c>
      <c r="B10364">
        <v>0.98691099476439703</v>
      </c>
      <c r="C10364">
        <v>2.7028235999999998E-3</v>
      </c>
      <c r="D10364" t="s">
        <v>3</v>
      </c>
    </row>
    <row r="10365" spans="1:4" x14ac:dyDescent="0.2">
      <c r="A10365">
        <v>0.22931873479318701</v>
      </c>
      <c r="B10365">
        <v>0.98691099476439703</v>
      </c>
      <c r="C10365">
        <v>2.7046236E-3</v>
      </c>
      <c r="D10365" t="s">
        <v>3</v>
      </c>
    </row>
    <row r="10366" spans="1:4" x14ac:dyDescent="0.2">
      <c r="A10366">
        <v>0.22938850015211401</v>
      </c>
      <c r="B10366">
        <v>0.98691099476439703</v>
      </c>
      <c r="C10366">
        <v>2.7103994999999998E-3</v>
      </c>
      <c r="D10366" t="s">
        <v>3</v>
      </c>
    </row>
    <row r="10367" spans="1:4" x14ac:dyDescent="0.2">
      <c r="A10367">
        <v>0.22945830797321901</v>
      </c>
      <c r="B10367">
        <v>0.98691099476439703</v>
      </c>
      <c r="C10367">
        <v>2.7105051999999998E-3</v>
      </c>
      <c r="D10367" t="s">
        <v>3</v>
      </c>
    </row>
    <row r="10368" spans="1:4" x14ac:dyDescent="0.2">
      <c r="A10368">
        <v>0.229528158295281</v>
      </c>
      <c r="B10368">
        <v>0.98691099476439703</v>
      </c>
      <c r="C10368">
        <v>2.7106985999999999E-3</v>
      </c>
      <c r="D10368" t="s">
        <v>3</v>
      </c>
    </row>
    <row r="10369" spans="1:4" x14ac:dyDescent="0.2">
      <c r="A10369">
        <v>0.229598051157125</v>
      </c>
      <c r="B10369">
        <v>0.98691099476439703</v>
      </c>
      <c r="C10369">
        <v>2.7127515E-3</v>
      </c>
      <c r="D10369" t="s">
        <v>3</v>
      </c>
    </row>
    <row r="10370" spans="1:4" x14ac:dyDescent="0.2">
      <c r="A10370">
        <v>0.229667986597624</v>
      </c>
      <c r="B10370">
        <v>0.98691099476439703</v>
      </c>
      <c r="C10370">
        <v>2.7142935000000002E-3</v>
      </c>
      <c r="D10370" t="s">
        <v>3</v>
      </c>
    </row>
    <row r="10371" spans="1:4" x14ac:dyDescent="0.2">
      <c r="A10371">
        <v>0.22973796465569701</v>
      </c>
      <c r="B10371">
        <v>0.98691099476439703</v>
      </c>
      <c r="C10371">
        <v>2.7182488999999998E-3</v>
      </c>
      <c r="D10371" t="s">
        <v>3</v>
      </c>
    </row>
    <row r="10372" spans="1:4" x14ac:dyDescent="0.2">
      <c r="A10372">
        <v>0.22980798537031299</v>
      </c>
      <c r="B10372">
        <v>0.98691099476439703</v>
      </c>
      <c r="C10372">
        <v>2.7190633E-3</v>
      </c>
      <c r="D10372" t="s">
        <v>3</v>
      </c>
    </row>
    <row r="10373" spans="1:4" x14ac:dyDescent="0.2">
      <c r="A10373">
        <v>0.22987804878048701</v>
      </c>
      <c r="B10373">
        <v>0.98691099476439703</v>
      </c>
      <c r="C10373">
        <v>2.7208289000000001E-3</v>
      </c>
      <c r="D10373" t="s">
        <v>3</v>
      </c>
    </row>
    <row r="10374" spans="1:4" x14ac:dyDescent="0.2">
      <c r="A10374">
        <v>0.22994815492528201</v>
      </c>
      <c r="B10374">
        <v>0.98691099476439703</v>
      </c>
      <c r="C10374">
        <v>2.7249475999999999E-3</v>
      </c>
      <c r="D10374" t="s">
        <v>3</v>
      </c>
    </row>
    <row r="10375" spans="1:4" x14ac:dyDescent="0.2">
      <c r="A10375">
        <v>0.230018303843807</v>
      </c>
      <c r="B10375">
        <v>0.98691099476439703</v>
      </c>
      <c r="C10375">
        <v>2.7252081999999999E-3</v>
      </c>
      <c r="D10375" t="s">
        <v>3</v>
      </c>
    </row>
    <row r="10376" spans="1:4" x14ac:dyDescent="0.2">
      <c r="A10376">
        <v>0.23008849557522101</v>
      </c>
      <c r="B10376">
        <v>0.98691099476439703</v>
      </c>
      <c r="C10376">
        <v>2.7262204999999999E-3</v>
      </c>
      <c r="D10376" t="s">
        <v>3</v>
      </c>
    </row>
    <row r="10377" spans="1:4" x14ac:dyDescent="0.2">
      <c r="A10377">
        <v>0.23015873015873001</v>
      </c>
      <c r="B10377">
        <v>0.98691099476439703</v>
      </c>
      <c r="C10377">
        <v>2.730798E-3</v>
      </c>
      <c r="D10377" t="s">
        <v>3</v>
      </c>
    </row>
    <row r="10378" spans="1:4" x14ac:dyDescent="0.2">
      <c r="A10378">
        <v>0.230229007633587</v>
      </c>
      <c r="B10378">
        <v>0.98691099476439703</v>
      </c>
      <c r="C10378">
        <v>2.7390213E-3</v>
      </c>
      <c r="D10378" t="s">
        <v>3</v>
      </c>
    </row>
    <row r="10379" spans="1:4" x14ac:dyDescent="0.2">
      <c r="A10379">
        <v>0.230299328039095</v>
      </c>
      <c r="B10379">
        <v>0.98691099476439703</v>
      </c>
      <c r="C10379">
        <v>2.7393391E-3</v>
      </c>
      <c r="D10379" t="s">
        <v>3</v>
      </c>
    </row>
    <row r="10380" spans="1:4" x14ac:dyDescent="0.2">
      <c r="A10380">
        <v>0.23036969141460401</v>
      </c>
      <c r="B10380">
        <v>0.98691099476439703</v>
      </c>
      <c r="C10380">
        <v>2.7427566E-3</v>
      </c>
      <c r="D10380" t="s">
        <v>3</v>
      </c>
    </row>
    <row r="10381" spans="1:4" x14ac:dyDescent="0.2">
      <c r="A10381">
        <v>0.230440097799511</v>
      </c>
      <c r="B10381">
        <v>0.98691099476439703</v>
      </c>
      <c r="C10381">
        <v>2.7484689999999999E-3</v>
      </c>
      <c r="D10381" t="s">
        <v>3</v>
      </c>
    </row>
    <row r="10382" spans="1:4" x14ac:dyDescent="0.2">
      <c r="A10382">
        <v>0.230510547233262</v>
      </c>
      <c r="B10382">
        <v>0.98691099476439703</v>
      </c>
      <c r="C10382">
        <v>2.7494937999999998E-3</v>
      </c>
      <c r="D10382" t="s">
        <v>3</v>
      </c>
    </row>
    <row r="10383" spans="1:4" x14ac:dyDescent="0.2">
      <c r="A10383">
        <v>0.23058103975535099</v>
      </c>
      <c r="B10383">
        <v>0.98691099476439703</v>
      </c>
      <c r="C10383">
        <v>2.7496413999999999E-3</v>
      </c>
      <c r="D10383" t="s">
        <v>3</v>
      </c>
    </row>
    <row r="10384" spans="1:4" x14ac:dyDescent="0.2">
      <c r="A10384">
        <v>0.230651575405322</v>
      </c>
      <c r="B10384">
        <v>0.98691099476439703</v>
      </c>
      <c r="C10384">
        <v>2.7521714E-3</v>
      </c>
      <c r="D10384" t="s">
        <v>3</v>
      </c>
    </row>
    <row r="10385" spans="1:4" x14ac:dyDescent="0.2">
      <c r="A10385">
        <v>0.23072215422276601</v>
      </c>
      <c r="B10385">
        <v>0.98691099476439703</v>
      </c>
      <c r="C10385">
        <v>2.7564199999999999E-3</v>
      </c>
      <c r="D10385" t="s">
        <v>3</v>
      </c>
    </row>
    <row r="10386" spans="1:4" x14ac:dyDescent="0.2">
      <c r="A10386">
        <v>0.230792776247321</v>
      </c>
      <c r="B10386">
        <v>0.98691099476439703</v>
      </c>
      <c r="C10386">
        <v>2.7593706999999999E-3</v>
      </c>
      <c r="D10386" t="s">
        <v>3</v>
      </c>
    </row>
    <row r="10387" spans="1:4" x14ac:dyDescent="0.2">
      <c r="A10387">
        <v>0.23086344151867699</v>
      </c>
      <c r="B10387">
        <v>0.98691099476439703</v>
      </c>
      <c r="C10387">
        <v>2.7646008000000001E-3</v>
      </c>
      <c r="D10387" t="s">
        <v>3</v>
      </c>
    </row>
    <row r="10388" spans="1:4" x14ac:dyDescent="0.2">
      <c r="A10388">
        <v>0.23093415007656901</v>
      </c>
      <c r="B10388">
        <v>0.98691099476439703</v>
      </c>
      <c r="C10388">
        <v>2.7658225E-3</v>
      </c>
      <c r="D10388" t="s">
        <v>3</v>
      </c>
    </row>
    <row r="10389" spans="1:4" x14ac:dyDescent="0.2">
      <c r="A10389">
        <v>0.23100490196078399</v>
      </c>
      <c r="B10389">
        <v>0.98691099476439703</v>
      </c>
      <c r="C10389">
        <v>2.7666076000000001E-3</v>
      </c>
      <c r="D10389" t="s">
        <v>3</v>
      </c>
    </row>
    <row r="10390" spans="1:4" x14ac:dyDescent="0.2">
      <c r="A10390">
        <v>0.23107569721115501</v>
      </c>
      <c r="B10390">
        <v>0.98691099476439703</v>
      </c>
      <c r="C10390">
        <v>2.7694388000000002E-3</v>
      </c>
      <c r="D10390" t="s">
        <v>3</v>
      </c>
    </row>
    <row r="10391" spans="1:4" x14ac:dyDescent="0.2">
      <c r="A10391">
        <v>0.23114653586756501</v>
      </c>
      <c r="B10391">
        <v>0.98691099476439703</v>
      </c>
      <c r="C10391">
        <v>2.7698365000000001E-3</v>
      </c>
      <c r="D10391" t="s">
        <v>3</v>
      </c>
    </row>
    <row r="10392" spans="1:4" x14ac:dyDescent="0.2">
      <c r="A10392">
        <v>0.23121741796994699</v>
      </c>
      <c r="B10392">
        <v>0.98691099476439703</v>
      </c>
      <c r="C10392">
        <v>2.7710882000000002E-3</v>
      </c>
      <c r="D10392" t="s">
        <v>3</v>
      </c>
    </row>
    <row r="10393" spans="1:4" x14ac:dyDescent="0.2">
      <c r="A10393">
        <v>0.23128834355828201</v>
      </c>
      <c r="B10393">
        <v>0.98691099476439703</v>
      </c>
      <c r="C10393">
        <v>2.7773594000000002E-3</v>
      </c>
      <c r="D10393" t="s">
        <v>3</v>
      </c>
    </row>
    <row r="10394" spans="1:4" x14ac:dyDescent="0.2">
      <c r="A10394">
        <v>0.23135931267259799</v>
      </c>
      <c r="B10394">
        <v>0.98691099476439703</v>
      </c>
      <c r="C10394">
        <v>2.7813944000000001E-3</v>
      </c>
      <c r="D10394" t="s">
        <v>3</v>
      </c>
    </row>
    <row r="10395" spans="1:4" x14ac:dyDescent="0.2">
      <c r="A10395">
        <v>0.231430325352977</v>
      </c>
      <c r="B10395">
        <v>0.98691099476439703</v>
      </c>
      <c r="C10395">
        <v>2.7817330000000002E-3</v>
      </c>
      <c r="D10395" t="s">
        <v>3</v>
      </c>
    </row>
    <row r="10396" spans="1:4" x14ac:dyDescent="0.2">
      <c r="A10396">
        <v>0.23150138163954501</v>
      </c>
      <c r="B10396">
        <v>0.98691099476439703</v>
      </c>
      <c r="C10396">
        <v>2.7902129000000001E-3</v>
      </c>
      <c r="D10396" t="s">
        <v>3</v>
      </c>
    </row>
    <row r="10397" spans="1:4" x14ac:dyDescent="0.2">
      <c r="A10397">
        <v>0.231572481572481</v>
      </c>
      <c r="B10397">
        <v>0.98691099476439703</v>
      </c>
      <c r="C10397">
        <v>2.7931702999999999E-3</v>
      </c>
      <c r="D10397" t="s">
        <v>3</v>
      </c>
    </row>
    <row r="10398" spans="1:4" x14ac:dyDescent="0.2">
      <c r="A10398">
        <v>0.23164362519201201</v>
      </c>
      <c r="B10398">
        <v>0.98691099476439703</v>
      </c>
      <c r="C10398">
        <v>2.7937029999999998E-3</v>
      </c>
      <c r="D10398" t="s">
        <v>3</v>
      </c>
    </row>
    <row r="10399" spans="1:4" x14ac:dyDescent="0.2">
      <c r="A10399">
        <v>0.231714812538414</v>
      </c>
      <c r="B10399">
        <v>0.98691099476439703</v>
      </c>
      <c r="C10399">
        <v>2.7967815000000001E-3</v>
      </c>
      <c r="D10399" t="s">
        <v>3</v>
      </c>
    </row>
    <row r="10400" spans="1:4" x14ac:dyDescent="0.2">
      <c r="A10400">
        <v>0.231786043652013</v>
      </c>
      <c r="B10400">
        <v>0.98691099476439703</v>
      </c>
      <c r="C10400">
        <v>2.8007004999999999E-3</v>
      </c>
      <c r="D10400" t="s">
        <v>3</v>
      </c>
    </row>
    <row r="10401" spans="1:4" x14ac:dyDescent="0.2">
      <c r="A10401">
        <v>0.23185731857318501</v>
      </c>
      <c r="B10401">
        <v>0.98691099476439703</v>
      </c>
      <c r="C10401">
        <v>2.8096107E-3</v>
      </c>
      <c r="D10401" t="s">
        <v>3</v>
      </c>
    </row>
    <row r="10402" spans="1:4" x14ac:dyDescent="0.2">
      <c r="A10402">
        <v>0.231928637342356</v>
      </c>
      <c r="B10402">
        <v>0.98691099476439703</v>
      </c>
      <c r="C10402">
        <v>2.8112542000000001E-3</v>
      </c>
      <c r="D10402" t="s">
        <v>3</v>
      </c>
    </row>
    <row r="10403" spans="1:4" x14ac:dyDescent="0.2">
      <c r="A10403">
        <v>0.23200000000000001</v>
      </c>
      <c r="B10403">
        <v>0.98691099476439703</v>
      </c>
      <c r="C10403">
        <v>2.8162221000000002E-3</v>
      </c>
      <c r="D10403" t="s">
        <v>3</v>
      </c>
    </row>
    <row r="10404" spans="1:4" x14ac:dyDescent="0.2">
      <c r="A10404">
        <v>0.23207140658664199</v>
      </c>
      <c r="B10404">
        <v>0.98691099476439703</v>
      </c>
      <c r="C10404">
        <v>2.8164764000000002E-3</v>
      </c>
      <c r="D10404" t="s">
        <v>3</v>
      </c>
    </row>
    <row r="10405" spans="1:4" x14ac:dyDescent="0.2">
      <c r="A10405">
        <v>0.23214285714285701</v>
      </c>
      <c r="B10405">
        <v>0.98691099476439703</v>
      </c>
      <c r="C10405">
        <v>2.8164992000000002E-3</v>
      </c>
      <c r="D10405" t="s">
        <v>3</v>
      </c>
    </row>
    <row r="10406" spans="1:4" x14ac:dyDescent="0.2">
      <c r="A10406">
        <v>0.23221435170926999</v>
      </c>
      <c r="B10406">
        <v>0.98691099476439703</v>
      </c>
      <c r="C10406">
        <v>2.8219925999999999E-3</v>
      </c>
      <c r="D10406" t="s">
        <v>3</v>
      </c>
    </row>
    <row r="10407" spans="1:4" x14ac:dyDescent="0.2">
      <c r="A10407">
        <v>0.232285890326555</v>
      </c>
      <c r="B10407">
        <v>0.98691099476439703</v>
      </c>
      <c r="C10407">
        <v>2.8258667E-3</v>
      </c>
      <c r="D10407" t="s">
        <v>3</v>
      </c>
    </row>
    <row r="10408" spans="1:4" x14ac:dyDescent="0.2">
      <c r="A10408">
        <v>0.23235747303543899</v>
      </c>
      <c r="B10408">
        <v>0.98691099476439703</v>
      </c>
      <c r="C10408">
        <v>2.8330267E-3</v>
      </c>
      <c r="D10408" t="s">
        <v>3</v>
      </c>
    </row>
    <row r="10409" spans="1:4" x14ac:dyDescent="0.2">
      <c r="A10409">
        <v>0.23242909987669499</v>
      </c>
      <c r="B10409">
        <v>0.98691099476439703</v>
      </c>
      <c r="C10409">
        <v>2.8381298999999999E-3</v>
      </c>
      <c r="D10409" t="s">
        <v>3</v>
      </c>
    </row>
    <row r="10410" spans="1:4" x14ac:dyDescent="0.2">
      <c r="A10410">
        <v>0.23250077089115001</v>
      </c>
      <c r="B10410">
        <v>0.98691099476439703</v>
      </c>
      <c r="C10410">
        <v>2.8390435E-3</v>
      </c>
      <c r="D10410" t="s">
        <v>3</v>
      </c>
    </row>
    <row r="10411" spans="1:4" x14ac:dyDescent="0.2">
      <c r="A10411">
        <v>0.23257248611967901</v>
      </c>
      <c r="B10411">
        <v>0.98691099476439703</v>
      </c>
      <c r="C10411">
        <v>2.8446945000000002E-3</v>
      </c>
      <c r="D10411" t="s">
        <v>3</v>
      </c>
    </row>
    <row r="10412" spans="1:4" x14ac:dyDescent="0.2">
      <c r="A10412">
        <v>0.23264424560320801</v>
      </c>
      <c r="B10412">
        <v>0.98691099476439703</v>
      </c>
      <c r="C10412">
        <v>2.8481566999999999E-3</v>
      </c>
      <c r="D10412" t="s">
        <v>3</v>
      </c>
    </row>
    <row r="10413" spans="1:4" x14ac:dyDescent="0.2">
      <c r="A10413">
        <v>0.23271604938271601</v>
      </c>
      <c r="B10413">
        <v>0.98691099476439703</v>
      </c>
      <c r="C10413">
        <v>2.8726506999999998E-3</v>
      </c>
      <c r="D10413" t="s">
        <v>3</v>
      </c>
    </row>
    <row r="10414" spans="1:4" x14ac:dyDescent="0.2">
      <c r="A10414">
        <v>0.23278789749922801</v>
      </c>
      <c r="B10414">
        <v>0.98691099476439703</v>
      </c>
      <c r="C10414">
        <v>2.8731509E-3</v>
      </c>
      <c r="D10414" t="s">
        <v>3</v>
      </c>
    </row>
    <row r="10415" spans="1:4" x14ac:dyDescent="0.2">
      <c r="A10415">
        <v>0.23285978999382301</v>
      </c>
      <c r="B10415">
        <v>0.98691099476439703</v>
      </c>
      <c r="C10415">
        <v>2.8732232999999999E-3</v>
      </c>
      <c r="D10415" t="s">
        <v>3</v>
      </c>
    </row>
    <row r="10416" spans="1:4" x14ac:dyDescent="0.2">
      <c r="A10416">
        <v>0.23293172690763</v>
      </c>
      <c r="B10416">
        <v>0.98691099476439703</v>
      </c>
      <c r="C10416">
        <v>2.8812782999999998E-3</v>
      </c>
      <c r="D10416" t="s">
        <v>3</v>
      </c>
    </row>
    <row r="10417" spans="1:4" x14ac:dyDescent="0.2">
      <c r="A10417">
        <v>0.23300370828182901</v>
      </c>
      <c r="B10417">
        <v>0.98691099476439703</v>
      </c>
      <c r="C10417">
        <v>2.8854555E-3</v>
      </c>
      <c r="D10417" t="s">
        <v>3</v>
      </c>
    </row>
    <row r="10418" spans="1:4" x14ac:dyDescent="0.2">
      <c r="A10418">
        <v>0.23307573415765001</v>
      </c>
      <c r="B10418">
        <v>0.98691099476439703</v>
      </c>
      <c r="C10418">
        <v>2.8874360000000002E-3</v>
      </c>
      <c r="D10418" t="s">
        <v>3</v>
      </c>
    </row>
    <row r="10419" spans="1:4" x14ac:dyDescent="0.2">
      <c r="A10419">
        <v>0.23314780457637599</v>
      </c>
      <c r="B10419">
        <v>0.98691099476439703</v>
      </c>
      <c r="C10419">
        <v>2.8988118000000001E-3</v>
      </c>
      <c r="D10419" t="s">
        <v>3</v>
      </c>
    </row>
    <row r="10420" spans="1:4" x14ac:dyDescent="0.2">
      <c r="A10420">
        <v>0.23321991957933799</v>
      </c>
      <c r="B10420">
        <v>0.98691099476439703</v>
      </c>
      <c r="C10420">
        <v>2.9048034999999998E-3</v>
      </c>
      <c r="D10420" t="s">
        <v>3</v>
      </c>
    </row>
    <row r="10421" spans="1:4" x14ac:dyDescent="0.2">
      <c r="A10421">
        <v>0.23329207920792</v>
      </c>
      <c r="B10421">
        <v>0.98691099476439703</v>
      </c>
      <c r="C10421">
        <v>2.9060165000000002E-3</v>
      </c>
      <c r="D10421" t="s">
        <v>3</v>
      </c>
    </row>
    <row r="10422" spans="1:4" x14ac:dyDescent="0.2">
      <c r="A10422">
        <v>0.23336428350355901</v>
      </c>
      <c r="B10422">
        <v>0.98691099476439703</v>
      </c>
      <c r="C10422">
        <v>2.9076582000000001E-3</v>
      </c>
      <c r="D10422" t="s">
        <v>3</v>
      </c>
    </row>
    <row r="10423" spans="1:4" x14ac:dyDescent="0.2">
      <c r="A10423">
        <v>0.23343653250773899</v>
      </c>
      <c r="B10423">
        <v>0.98691099476439703</v>
      </c>
      <c r="C10423">
        <v>2.9120164E-3</v>
      </c>
      <c r="D10423" t="s">
        <v>3</v>
      </c>
    </row>
    <row r="10424" spans="1:4" x14ac:dyDescent="0.2">
      <c r="A10424">
        <v>0.23350882626200001</v>
      </c>
      <c r="B10424">
        <v>0.98691099476439703</v>
      </c>
      <c r="C10424">
        <v>2.9144695E-3</v>
      </c>
      <c r="D10424" t="s">
        <v>3</v>
      </c>
    </row>
    <row r="10425" spans="1:4" x14ac:dyDescent="0.2">
      <c r="A10425">
        <v>0.23358116480793001</v>
      </c>
      <c r="B10425">
        <v>0.98691099476439703</v>
      </c>
      <c r="C10425">
        <v>2.9144872E-3</v>
      </c>
      <c r="D10425" t="s">
        <v>3</v>
      </c>
    </row>
    <row r="10426" spans="1:4" x14ac:dyDescent="0.2">
      <c r="A10426">
        <v>0.23365354818716999</v>
      </c>
      <c r="B10426">
        <v>0.98691099476439703</v>
      </c>
      <c r="C10426">
        <v>2.9158095999999999E-3</v>
      </c>
      <c r="D10426" t="s">
        <v>3</v>
      </c>
    </row>
    <row r="10427" spans="1:4" x14ac:dyDescent="0.2">
      <c r="A10427">
        <v>0.23372597644141299</v>
      </c>
      <c r="B10427">
        <v>0.98691099476439703</v>
      </c>
      <c r="C10427">
        <v>2.9350437999999999E-3</v>
      </c>
      <c r="D10427" t="s">
        <v>3</v>
      </c>
    </row>
    <row r="10428" spans="1:4" x14ac:dyDescent="0.2">
      <c r="A10428">
        <v>0.23379844961240301</v>
      </c>
      <c r="B10428">
        <v>0.98691099476439703</v>
      </c>
      <c r="C10428">
        <v>2.9355227000000001E-3</v>
      </c>
      <c r="D10428" t="s">
        <v>3</v>
      </c>
    </row>
    <row r="10429" spans="1:4" x14ac:dyDescent="0.2">
      <c r="A10429">
        <v>0.233870967741935</v>
      </c>
      <c r="B10429">
        <v>0.98691099476439703</v>
      </c>
      <c r="C10429">
        <v>2.9366029999999999E-3</v>
      </c>
      <c r="D10429" t="s">
        <v>3</v>
      </c>
    </row>
    <row r="10430" spans="1:4" x14ac:dyDescent="0.2">
      <c r="A10430">
        <v>0.23394353087185801</v>
      </c>
      <c r="B10430">
        <v>0.98691099476439703</v>
      </c>
      <c r="C10430">
        <v>2.9373862999999998E-3</v>
      </c>
      <c r="D10430" t="s">
        <v>3</v>
      </c>
    </row>
    <row r="10431" spans="1:4" x14ac:dyDescent="0.2">
      <c r="A10431">
        <v>0.23401613904407201</v>
      </c>
      <c r="B10431">
        <v>0.98691099476439703</v>
      </c>
      <c r="C10431">
        <v>2.9375805000000001E-3</v>
      </c>
      <c r="D10431" t="s">
        <v>3</v>
      </c>
    </row>
    <row r="10432" spans="1:4" x14ac:dyDescent="0.2">
      <c r="A10432">
        <v>0.23408879230052701</v>
      </c>
      <c r="B10432">
        <v>0.98691099476439703</v>
      </c>
      <c r="C10432">
        <v>2.9400003E-3</v>
      </c>
      <c r="D10432" t="s">
        <v>3</v>
      </c>
    </row>
    <row r="10433" spans="1:4" x14ac:dyDescent="0.2">
      <c r="A10433">
        <v>0.234161490683229</v>
      </c>
      <c r="B10433">
        <v>0.98691099476439703</v>
      </c>
      <c r="C10433">
        <v>2.9439615999999999E-3</v>
      </c>
      <c r="D10433" t="s">
        <v>3</v>
      </c>
    </row>
    <row r="10434" spans="1:4" x14ac:dyDescent="0.2">
      <c r="A10434">
        <v>0.23423423423423401</v>
      </c>
      <c r="B10434">
        <v>0.98691099476439703</v>
      </c>
      <c r="C10434">
        <v>2.9494462000000002E-3</v>
      </c>
      <c r="D10434" t="s">
        <v>3</v>
      </c>
    </row>
    <row r="10435" spans="1:4" x14ac:dyDescent="0.2">
      <c r="A10435">
        <v>0.23430702299564901</v>
      </c>
      <c r="B10435">
        <v>0.98691099476439703</v>
      </c>
      <c r="C10435">
        <v>2.9514915999999999E-3</v>
      </c>
      <c r="D10435" t="s">
        <v>3</v>
      </c>
    </row>
    <row r="10436" spans="1:4" x14ac:dyDescent="0.2">
      <c r="A10436">
        <v>0.23437985700963601</v>
      </c>
      <c r="B10436">
        <v>0.98691099476439703</v>
      </c>
      <c r="C10436">
        <v>2.9558573999999998E-3</v>
      </c>
      <c r="D10436" t="s">
        <v>3</v>
      </c>
    </row>
    <row r="10437" spans="1:4" x14ac:dyDescent="0.2">
      <c r="A10437">
        <v>0.23445273631840699</v>
      </c>
      <c r="B10437">
        <v>0.98691099476439703</v>
      </c>
      <c r="C10437">
        <v>2.9600481999999999E-3</v>
      </c>
      <c r="D10437" t="s">
        <v>3</v>
      </c>
    </row>
    <row r="10438" spans="1:4" x14ac:dyDescent="0.2">
      <c r="A10438">
        <v>0.23452566096423</v>
      </c>
      <c r="B10438">
        <v>0.98691099476439703</v>
      </c>
      <c r="C10438">
        <v>2.9647154999999999E-3</v>
      </c>
      <c r="D10438" t="s">
        <v>3</v>
      </c>
    </row>
    <row r="10439" spans="1:4" x14ac:dyDescent="0.2">
      <c r="A10439">
        <v>0.23459863098942099</v>
      </c>
      <c r="B10439">
        <v>0.98691099476439703</v>
      </c>
      <c r="C10439">
        <v>2.9805864E-3</v>
      </c>
      <c r="D10439" t="s">
        <v>3</v>
      </c>
    </row>
    <row r="10440" spans="1:4" x14ac:dyDescent="0.2">
      <c r="A10440">
        <v>0.23467164643635199</v>
      </c>
      <c r="B10440">
        <v>0.98691099476439703</v>
      </c>
      <c r="C10440">
        <v>2.9806770000000002E-3</v>
      </c>
      <c r="D10440" t="s">
        <v>3</v>
      </c>
    </row>
    <row r="10441" spans="1:4" x14ac:dyDescent="0.2">
      <c r="A10441">
        <v>0.23474470734744701</v>
      </c>
      <c r="B10441">
        <v>0.98691099476439703</v>
      </c>
      <c r="C10441">
        <v>2.9825680000000001E-3</v>
      </c>
      <c r="D10441" t="s">
        <v>3</v>
      </c>
    </row>
    <row r="10442" spans="1:4" x14ac:dyDescent="0.2">
      <c r="A10442">
        <v>0.23481781376518199</v>
      </c>
      <c r="B10442">
        <v>0.98691099476439703</v>
      </c>
      <c r="C10442">
        <v>2.9845140000000002E-3</v>
      </c>
      <c r="D10442" t="s">
        <v>3</v>
      </c>
    </row>
    <row r="10443" spans="1:4" x14ac:dyDescent="0.2">
      <c r="A10443">
        <v>0.23489096573208701</v>
      </c>
      <c r="B10443">
        <v>0.98691099476439703</v>
      </c>
      <c r="C10443">
        <v>2.9851398000000002E-3</v>
      </c>
      <c r="D10443" t="s">
        <v>3</v>
      </c>
    </row>
    <row r="10444" spans="1:4" x14ac:dyDescent="0.2">
      <c r="A10444">
        <v>0.23496416329074399</v>
      </c>
      <c r="B10444">
        <v>0.98691099476439703</v>
      </c>
      <c r="C10444">
        <v>2.9853315000000001E-3</v>
      </c>
      <c r="D10444" t="s">
        <v>3</v>
      </c>
    </row>
    <row r="10445" spans="1:4" x14ac:dyDescent="0.2">
      <c r="A10445">
        <v>0.23503740648379001</v>
      </c>
      <c r="B10445">
        <v>0.98691099476439703</v>
      </c>
      <c r="C10445">
        <v>2.9887210000000002E-3</v>
      </c>
      <c r="D10445" t="s">
        <v>3</v>
      </c>
    </row>
    <row r="10446" spans="1:4" x14ac:dyDescent="0.2">
      <c r="A10446">
        <v>0.23511069535391299</v>
      </c>
      <c r="B10446">
        <v>0.98691099476439703</v>
      </c>
      <c r="C10446">
        <v>2.9902644E-3</v>
      </c>
      <c r="D10446" t="s">
        <v>3</v>
      </c>
    </row>
    <row r="10447" spans="1:4" x14ac:dyDescent="0.2">
      <c r="A10447">
        <v>0.23518402994385501</v>
      </c>
      <c r="B10447">
        <v>0.98691099476439703</v>
      </c>
      <c r="C10447">
        <v>2.9921359999999998E-3</v>
      </c>
      <c r="D10447" t="s">
        <v>3</v>
      </c>
    </row>
    <row r="10448" spans="1:4" x14ac:dyDescent="0.2">
      <c r="A10448">
        <v>0.23525741029641101</v>
      </c>
      <c r="B10448">
        <v>0.98691099476439703</v>
      </c>
      <c r="C10448">
        <v>2.9936569999999998E-3</v>
      </c>
      <c r="D10448" t="s">
        <v>3</v>
      </c>
    </row>
    <row r="10449" spans="1:4" x14ac:dyDescent="0.2">
      <c r="A10449">
        <v>0.23533083645443101</v>
      </c>
      <c r="B10449">
        <v>0.98691099476439703</v>
      </c>
      <c r="C10449">
        <v>3.0007958E-3</v>
      </c>
      <c r="D10449" t="s">
        <v>3</v>
      </c>
    </row>
    <row r="10450" spans="1:4" x14ac:dyDescent="0.2">
      <c r="A10450">
        <v>0.235404308460817</v>
      </c>
      <c r="B10450">
        <v>0.98691099476439703</v>
      </c>
      <c r="C10450">
        <v>3.0060802E-3</v>
      </c>
      <c r="D10450" t="s">
        <v>3</v>
      </c>
    </row>
    <row r="10451" spans="1:4" x14ac:dyDescent="0.2">
      <c r="A10451">
        <v>0.23547782635852499</v>
      </c>
      <c r="B10451">
        <v>0.98691099476439703</v>
      </c>
      <c r="C10451">
        <v>3.0118394999999998E-3</v>
      </c>
      <c r="D10451" t="s">
        <v>3</v>
      </c>
    </row>
    <row r="10452" spans="1:4" x14ac:dyDescent="0.2">
      <c r="A10452">
        <v>0.23555139019056501</v>
      </c>
      <c r="B10452">
        <v>0.98691099476439703</v>
      </c>
      <c r="C10452">
        <v>3.0129133E-3</v>
      </c>
      <c r="D10452" t="s">
        <v>3</v>
      </c>
    </row>
    <row r="10453" spans="1:4" x14ac:dyDescent="0.2">
      <c r="A10453">
        <v>0.235625</v>
      </c>
      <c r="B10453">
        <v>0.98691099476439703</v>
      </c>
      <c r="C10453">
        <v>3.0197648000000001E-3</v>
      </c>
      <c r="D10453" t="s">
        <v>3</v>
      </c>
    </row>
    <row r="10454" spans="1:4" x14ac:dyDescent="0.2">
      <c r="A10454">
        <v>0.23569865582994601</v>
      </c>
      <c r="B10454">
        <v>0.98691099476439703</v>
      </c>
      <c r="C10454">
        <v>3.0298408000000001E-3</v>
      </c>
      <c r="D10454" t="s">
        <v>3</v>
      </c>
    </row>
    <row r="10455" spans="1:4" x14ac:dyDescent="0.2">
      <c r="A10455">
        <v>0.23577235772357699</v>
      </c>
      <c r="B10455">
        <v>0.98691099476439703</v>
      </c>
      <c r="C10455">
        <v>3.0348934E-3</v>
      </c>
      <c r="D10455" t="s">
        <v>3</v>
      </c>
    </row>
    <row r="10456" spans="1:4" x14ac:dyDescent="0.2">
      <c r="A10456">
        <v>0.23591989987484299</v>
      </c>
      <c r="B10456">
        <v>0.98691099476439703</v>
      </c>
      <c r="C10456">
        <v>3.0379319000000001E-3</v>
      </c>
      <c r="D10456" t="s">
        <v>3</v>
      </c>
    </row>
    <row r="10457" spans="1:4" x14ac:dyDescent="0.2">
      <c r="A10457">
        <v>0.235993740219092</v>
      </c>
      <c r="B10457">
        <v>0.98691099476439703</v>
      </c>
      <c r="C10457">
        <v>3.0423963999999999E-3</v>
      </c>
      <c r="D10457" t="s">
        <v>3</v>
      </c>
    </row>
    <row r="10458" spans="1:4" x14ac:dyDescent="0.2">
      <c r="A10458">
        <v>0.23606762680025001</v>
      </c>
      <c r="B10458">
        <v>0.98691099476439703</v>
      </c>
      <c r="C10458">
        <v>3.0465226000000001E-3</v>
      </c>
      <c r="D10458" t="s">
        <v>3</v>
      </c>
    </row>
    <row r="10459" spans="1:4" x14ac:dyDescent="0.2">
      <c r="A10459">
        <v>0.23614155966176001</v>
      </c>
      <c r="B10459">
        <v>0.98691099476439703</v>
      </c>
      <c r="C10459">
        <v>3.0494207E-3</v>
      </c>
      <c r="D10459" t="s">
        <v>3</v>
      </c>
    </row>
    <row r="10460" spans="1:4" x14ac:dyDescent="0.2">
      <c r="A10460">
        <v>0.23621553884711699</v>
      </c>
      <c r="B10460">
        <v>0.98691099476439703</v>
      </c>
      <c r="C10460">
        <v>3.0516800000000002E-3</v>
      </c>
      <c r="D10460" t="s">
        <v>3</v>
      </c>
    </row>
    <row r="10461" spans="1:4" x14ac:dyDescent="0.2">
      <c r="A10461">
        <v>0.236289564399874</v>
      </c>
      <c r="B10461">
        <v>0.98691099476439703</v>
      </c>
      <c r="C10461">
        <v>3.056436E-3</v>
      </c>
      <c r="D10461" t="s">
        <v>3</v>
      </c>
    </row>
    <row r="10462" spans="1:4" x14ac:dyDescent="0.2">
      <c r="A10462">
        <v>0.236363636363636</v>
      </c>
      <c r="B10462">
        <v>0.98691099476439703</v>
      </c>
      <c r="C10462">
        <v>3.0620961999999999E-3</v>
      </c>
      <c r="D10462" t="s">
        <v>3</v>
      </c>
    </row>
    <row r="10463" spans="1:4" x14ac:dyDescent="0.2">
      <c r="A10463">
        <v>0.236437754782063</v>
      </c>
      <c r="B10463">
        <v>0.98691099476439703</v>
      </c>
      <c r="C10463">
        <v>3.0624267999999999E-3</v>
      </c>
      <c r="D10463" t="s">
        <v>3</v>
      </c>
    </row>
    <row r="10464" spans="1:4" x14ac:dyDescent="0.2">
      <c r="A10464">
        <v>0.23651191969887</v>
      </c>
      <c r="B10464">
        <v>0.98691099476439703</v>
      </c>
      <c r="C10464">
        <v>3.0705081E-3</v>
      </c>
      <c r="D10464" t="s">
        <v>3</v>
      </c>
    </row>
    <row r="10465" spans="1:4" x14ac:dyDescent="0.2">
      <c r="A10465">
        <v>0.23658613115782801</v>
      </c>
      <c r="B10465">
        <v>0.98691099476439703</v>
      </c>
      <c r="C10465">
        <v>3.0731833999999999E-3</v>
      </c>
      <c r="D10465" t="s">
        <v>3</v>
      </c>
    </row>
    <row r="10466" spans="1:4" x14ac:dyDescent="0.2">
      <c r="A10466">
        <v>0.236660389202762</v>
      </c>
      <c r="B10466">
        <v>0.98691099476439703</v>
      </c>
      <c r="C10466">
        <v>3.0771510000000002E-3</v>
      </c>
      <c r="D10466" t="s">
        <v>3</v>
      </c>
    </row>
    <row r="10467" spans="1:4" x14ac:dyDescent="0.2">
      <c r="A10467">
        <v>0.236734693877551</v>
      </c>
      <c r="B10467">
        <v>0.98691099476439703</v>
      </c>
      <c r="C10467">
        <v>3.0792126999999998E-3</v>
      </c>
      <c r="D10467" t="s">
        <v>3</v>
      </c>
    </row>
    <row r="10468" spans="1:4" x14ac:dyDescent="0.2">
      <c r="A10468">
        <v>0.23680904522613</v>
      </c>
      <c r="B10468">
        <v>0.98691099476439703</v>
      </c>
      <c r="C10468">
        <v>3.0819877999999998E-3</v>
      </c>
      <c r="D10468" t="s">
        <v>3</v>
      </c>
    </row>
    <row r="10469" spans="1:4" x14ac:dyDescent="0.2">
      <c r="A10469">
        <v>0.236883443292491</v>
      </c>
      <c r="B10469">
        <v>0.98691099476439703</v>
      </c>
      <c r="C10469">
        <v>3.0826690000000001E-3</v>
      </c>
      <c r="D10469" t="s">
        <v>3</v>
      </c>
    </row>
    <row r="10470" spans="1:4" x14ac:dyDescent="0.2">
      <c r="A10470">
        <v>0.236957888120678</v>
      </c>
      <c r="B10470">
        <v>0.98691099476439703</v>
      </c>
      <c r="C10470">
        <v>3.0838227999999998E-3</v>
      </c>
      <c r="D10470" t="s">
        <v>3</v>
      </c>
    </row>
    <row r="10471" spans="1:4" x14ac:dyDescent="0.2">
      <c r="A10471">
        <v>0.23703237975479399</v>
      </c>
      <c r="B10471">
        <v>0.98691099476439703</v>
      </c>
      <c r="C10471">
        <v>3.0880854000000001E-3</v>
      </c>
      <c r="D10471" t="s">
        <v>3</v>
      </c>
    </row>
    <row r="10472" spans="1:4" x14ac:dyDescent="0.2">
      <c r="A10472">
        <v>0.23710691823899299</v>
      </c>
      <c r="B10472">
        <v>0.98691099476439703</v>
      </c>
      <c r="C10472">
        <v>3.0905793000000001E-3</v>
      </c>
      <c r="D10472" t="s">
        <v>3</v>
      </c>
    </row>
    <row r="10473" spans="1:4" x14ac:dyDescent="0.2">
      <c r="A10473">
        <v>0.23718150361748899</v>
      </c>
      <c r="B10473">
        <v>0.98691099476439703</v>
      </c>
      <c r="C10473">
        <v>3.0944969999999999E-3</v>
      </c>
      <c r="D10473" t="s">
        <v>3</v>
      </c>
    </row>
    <row r="10474" spans="1:4" x14ac:dyDescent="0.2">
      <c r="A10474">
        <v>0.23725613593455</v>
      </c>
      <c r="B10474">
        <v>0.98691099476439703</v>
      </c>
      <c r="C10474">
        <v>3.0957431999999998E-3</v>
      </c>
      <c r="D10474" t="s">
        <v>3</v>
      </c>
    </row>
    <row r="10475" spans="1:4" x14ac:dyDescent="0.2">
      <c r="A10475">
        <v>0.23733081523449701</v>
      </c>
      <c r="B10475">
        <v>0.98691099476439703</v>
      </c>
      <c r="C10475">
        <v>3.0975495E-3</v>
      </c>
      <c r="D10475" t="s">
        <v>3</v>
      </c>
    </row>
    <row r="10476" spans="1:4" x14ac:dyDescent="0.2">
      <c r="A10476">
        <v>0.23740554156171201</v>
      </c>
      <c r="B10476">
        <v>0.98691099476439703</v>
      </c>
      <c r="C10476">
        <v>3.0978408E-3</v>
      </c>
      <c r="D10476" t="s">
        <v>3</v>
      </c>
    </row>
    <row r="10477" spans="1:4" x14ac:dyDescent="0.2">
      <c r="A10477">
        <v>0.23748031496062899</v>
      </c>
      <c r="B10477">
        <v>0.98691099476439703</v>
      </c>
      <c r="C10477">
        <v>3.1038504000000001E-3</v>
      </c>
      <c r="D10477" t="s">
        <v>3</v>
      </c>
    </row>
    <row r="10478" spans="1:4" x14ac:dyDescent="0.2">
      <c r="A10478">
        <v>0.23755513547574</v>
      </c>
      <c r="B10478">
        <v>0.98691099476439703</v>
      </c>
      <c r="C10478">
        <v>3.1064777000000001E-3</v>
      </c>
      <c r="D10478" t="s">
        <v>3</v>
      </c>
    </row>
    <row r="10479" spans="1:4" x14ac:dyDescent="0.2">
      <c r="A10479">
        <v>0.237630003151591</v>
      </c>
      <c r="B10479">
        <v>0.98691099476439703</v>
      </c>
      <c r="C10479">
        <v>3.1068367000000002E-3</v>
      </c>
      <c r="D10479" t="s">
        <v>3</v>
      </c>
    </row>
    <row r="10480" spans="1:4" x14ac:dyDescent="0.2">
      <c r="A10480">
        <v>0.23770491803278601</v>
      </c>
      <c r="B10480">
        <v>0.98691099476439703</v>
      </c>
      <c r="C10480">
        <v>3.1119657000000002E-3</v>
      </c>
      <c r="D10480" t="s">
        <v>3</v>
      </c>
    </row>
    <row r="10481" spans="1:4" x14ac:dyDescent="0.2">
      <c r="A10481">
        <v>0.23777988016398599</v>
      </c>
      <c r="B10481">
        <v>0.98691099476439703</v>
      </c>
      <c r="C10481">
        <v>3.1175859999999999E-3</v>
      </c>
      <c r="D10481" t="s">
        <v>3</v>
      </c>
    </row>
    <row r="10482" spans="1:4" x14ac:dyDescent="0.2">
      <c r="A10482">
        <v>0.237854889589905</v>
      </c>
      <c r="B10482">
        <v>0.98691099476439703</v>
      </c>
      <c r="C10482">
        <v>3.1235623E-3</v>
      </c>
      <c r="D10482" t="s">
        <v>3</v>
      </c>
    </row>
    <row r="10483" spans="1:4" x14ac:dyDescent="0.2">
      <c r="A10483">
        <v>0.237929946355317</v>
      </c>
      <c r="B10483">
        <v>0.98691099476439703</v>
      </c>
      <c r="C10483">
        <v>3.132091E-3</v>
      </c>
      <c r="D10483" t="s">
        <v>3</v>
      </c>
    </row>
    <row r="10484" spans="1:4" x14ac:dyDescent="0.2">
      <c r="A10484">
        <v>0.23800505050505</v>
      </c>
      <c r="B10484">
        <v>0.98691099476439703</v>
      </c>
      <c r="C10484">
        <v>3.1351384000000001E-3</v>
      </c>
      <c r="D10484" t="s">
        <v>3</v>
      </c>
    </row>
    <row r="10485" spans="1:4" x14ac:dyDescent="0.2">
      <c r="A10485">
        <v>0.238080202083991</v>
      </c>
      <c r="B10485">
        <v>0.98691099476439703</v>
      </c>
      <c r="C10485">
        <v>3.1376519999999999E-3</v>
      </c>
      <c r="D10485" t="s">
        <v>3</v>
      </c>
    </row>
    <row r="10486" spans="1:4" x14ac:dyDescent="0.2">
      <c r="A10486">
        <v>0.238155401137081</v>
      </c>
      <c r="B10486">
        <v>0.98691099476439703</v>
      </c>
      <c r="C10486">
        <v>3.1466583999999998E-3</v>
      </c>
      <c r="D10486" t="s">
        <v>3</v>
      </c>
    </row>
    <row r="10487" spans="1:4" x14ac:dyDescent="0.2">
      <c r="A10487">
        <v>0.23823064770932001</v>
      </c>
      <c r="B10487">
        <v>0.98691099476439703</v>
      </c>
      <c r="C10487">
        <v>3.1498458999999999E-3</v>
      </c>
      <c r="D10487" t="s">
        <v>3</v>
      </c>
    </row>
    <row r="10488" spans="1:4" x14ac:dyDescent="0.2">
      <c r="A10488">
        <v>0.23830594184576401</v>
      </c>
      <c r="B10488">
        <v>0.98691099476439703</v>
      </c>
      <c r="C10488">
        <v>3.1508223999999999E-3</v>
      </c>
      <c r="D10488" t="s">
        <v>3</v>
      </c>
    </row>
    <row r="10489" spans="1:4" x14ac:dyDescent="0.2">
      <c r="A10489">
        <v>0.23838128359152699</v>
      </c>
      <c r="B10489">
        <v>0.98691099476439703</v>
      </c>
      <c r="C10489">
        <v>3.1520233E-3</v>
      </c>
      <c r="D10489" t="s">
        <v>3</v>
      </c>
    </row>
    <row r="10490" spans="1:4" x14ac:dyDescent="0.2">
      <c r="A10490">
        <v>0.238456672991777</v>
      </c>
      <c r="B10490">
        <v>0.98691099476439703</v>
      </c>
      <c r="C10490">
        <v>3.1587049999999999E-3</v>
      </c>
      <c r="D10490" t="s">
        <v>3</v>
      </c>
    </row>
    <row r="10491" spans="1:4" x14ac:dyDescent="0.2">
      <c r="A10491">
        <v>0.23853211009174299</v>
      </c>
      <c r="B10491">
        <v>0.98691099476439703</v>
      </c>
      <c r="C10491">
        <v>3.1632956000000002E-3</v>
      </c>
      <c r="D10491" t="s">
        <v>3</v>
      </c>
    </row>
    <row r="10492" spans="1:4" x14ac:dyDescent="0.2">
      <c r="A10492">
        <v>0.238607594936708</v>
      </c>
      <c r="B10492">
        <v>0.98691099476439703</v>
      </c>
      <c r="C10492">
        <v>3.1655924000000002E-3</v>
      </c>
      <c r="D10492" t="s">
        <v>3</v>
      </c>
    </row>
    <row r="10493" spans="1:4" x14ac:dyDescent="0.2">
      <c r="A10493">
        <v>0.23868312757201601</v>
      </c>
      <c r="B10493">
        <v>0.98691099476439703</v>
      </c>
      <c r="C10493">
        <v>3.1678139000000001E-3</v>
      </c>
      <c r="D10493" t="s">
        <v>3</v>
      </c>
    </row>
    <row r="10494" spans="1:4" x14ac:dyDescent="0.2">
      <c r="A10494">
        <v>0.23875870804306501</v>
      </c>
      <c r="B10494">
        <v>0.98691099476439703</v>
      </c>
      <c r="C10494">
        <v>3.1694208999999999E-3</v>
      </c>
      <c r="D10494" t="s">
        <v>3</v>
      </c>
    </row>
    <row r="10495" spans="1:4" x14ac:dyDescent="0.2">
      <c r="A10495">
        <v>0.23883433639531201</v>
      </c>
      <c r="B10495">
        <v>0.98691099476439703</v>
      </c>
      <c r="C10495">
        <v>3.1735937E-3</v>
      </c>
      <c r="D10495" t="s">
        <v>3</v>
      </c>
    </row>
    <row r="10496" spans="1:4" x14ac:dyDescent="0.2">
      <c r="A10496">
        <v>0.23891001267427101</v>
      </c>
      <c r="B10496">
        <v>0.98691099476439703</v>
      </c>
      <c r="C10496">
        <v>3.1743845999999999E-3</v>
      </c>
      <c r="D10496" t="s">
        <v>3</v>
      </c>
    </row>
    <row r="10497" spans="1:4" x14ac:dyDescent="0.2">
      <c r="A10497">
        <v>0.238985736925515</v>
      </c>
      <c r="B10497">
        <v>0.98691099476439703</v>
      </c>
      <c r="C10497">
        <v>3.1760249999999999E-3</v>
      </c>
      <c r="D10497" t="s">
        <v>3</v>
      </c>
    </row>
    <row r="10498" spans="1:4" x14ac:dyDescent="0.2">
      <c r="A10498">
        <v>0.23906150919467301</v>
      </c>
      <c r="B10498">
        <v>0.98691099476439703</v>
      </c>
      <c r="C10498">
        <v>3.1854848E-3</v>
      </c>
      <c r="D10498" t="s">
        <v>3</v>
      </c>
    </row>
    <row r="10499" spans="1:4" x14ac:dyDescent="0.2">
      <c r="A10499">
        <v>0.23913732952743399</v>
      </c>
      <c r="B10499">
        <v>0.98691099476439703</v>
      </c>
      <c r="C10499">
        <v>3.1886994999999999E-3</v>
      </c>
      <c r="D10499" t="s">
        <v>3</v>
      </c>
    </row>
    <row r="10500" spans="1:4" x14ac:dyDescent="0.2">
      <c r="A10500">
        <v>0.23921319796954299</v>
      </c>
      <c r="B10500">
        <v>0.98691099476439703</v>
      </c>
      <c r="C10500">
        <v>3.1957140000000001E-3</v>
      </c>
      <c r="D10500" t="s">
        <v>3</v>
      </c>
    </row>
    <row r="10501" spans="1:4" x14ac:dyDescent="0.2">
      <c r="A10501">
        <v>0.23928911456680399</v>
      </c>
      <c r="B10501">
        <v>0.98691099476439703</v>
      </c>
      <c r="C10501">
        <v>3.1960830000000002E-3</v>
      </c>
      <c r="D10501" t="s">
        <v>3</v>
      </c>
    </row>
    <row r="10502" spans="1:4" x14ac:dyDescent="0.2">
      <c r="A10502">
        <v>0.239365079365079</v>
      </c>
      <c r="B10502">
        <v>0.98691099476439703</v>
      </c>
      <c r="C10502">
        <v>3.1988716E-3</v>
      </c>
      <c r="D10502" t="s">
        <v>3</v>
      </c>
    </row>
    <row r="10503" spans="1:4" x14ac:dyDescent="0.2">
      <c r="A10503">
        <v>0.23944109241028899</v>
      </c>
      <c r="B10503">
        <v>0.98691099476439703</v>
      </c>
      <c r="C10503">
        <v>3.203441E-3</v>
      </c>
      <c r="D10503" t="s">
        <v>3</v>
      </c>
    </row>
    <row r="10504" spans="1:4" x14ac:dyDescent="0.2">
      <c r="A10504">
        <v>0.23951715374841101</v>
      </c>
      <c r="B10504">
        <v>0.98691099476439703</v>
      </c>
      <c r="C10504">
        <v>3.2117714000000001E-3</v>
      </c>
      <c r="D10504" t="s">
        <v>3</v>
      </c>
    </row>
    <row r="10505" spans="1:4" x14ac:dyDescent="0.2">
      <c r="A10505">
        <v>0.23959326342548401</v>
      </c>
      <c r="B10505">
        <v>0.98691099476439703</v>
      </c>
      <c r="C10505">
        <v>3.2128952E-3</v>
      </c>
      <c r="D10505" t="s">
        <v>3</v>
      </c>
    </row>
    <row r="10506" spans="1:4" x14ac:dyDescent="0.2">
      <c r="A10506">
        <v>0.23966942148760301</v>
      </c>
      <c r="B10506">
        <v>0.98691099476439703</v>
      </c>
      <c r="C10506">
        <v>3.2158408E-3</v>
      </c>
      <c r="D10506" t="s">
        <v>3</v>
      </c>
    </row>
    <row r="10507" spans="1:4" x14ac:dyDescent="0.2">
      <c r="A10507">
        <v>0.239745627980922</v>
      </c>
      <c r="B10507">
        <v>0.98691099476439703</v>
      </c>
      <c r="C10507">
        <v>3.2166692000000002E-3</v>
      </c>
      <c r="D10507" t="s">
        <v>3</v>
      </c>
    </row>
    <row r="10508" spans="1:4" x14ac:dyDescent="0.2">
      <c r="A10508">
        <v>0.23982188295165299</v>
      </c>
      <c r="B10508">
        <v>0.98691099476439703</v>
      </c>
      <c r="C10508">
        <v>3.2215640000000001E-3</v>
      </c>
      <c r="D10508" t="s">
        <v>3</v>
      </c>
    </row>
    <row r="10509" spans="1:4" x14ac:dyDescent="0.2">
      <c r="A10509">
        <v>0.23989818644607</v>
      </c>
      <c r="B10509">
        <v>0.98691099476439703</v>
      </c>
      <c r="C10509">
        <v>3.2216543000000001E-3</v>
      </c>
      <c r="D10509" t="s">
        <v>3</v>
      </c>
    </row>
    <row r="10510" spans="1:4" x14ac:dyDescent="0.2">
      <c r="A10510">
        <v>0.23997453851050199</v>
      </c>
      <c r="B10510">
        <v>0.98691099476439703</v>
      </c>
      <c r="C10510">
        <v>3.2244147999999999E-3</v>
      </c>
      <c r="D10510" t="s">
        <v>3</v>
      </c>
    </row>
    <row r="10511" spans="1:4" x14ac:dyDescent="0.2">
      <c r="A10511">
        <v>0.24005093919133999</v>
      </c>
      <c r="B10511">
        <v>0.98691099476439703</v>
      </c>
      <c r="C10511">
        <v>3.228425E-3</v>
      </c>
      <c r="D10511" t="s">
        <v>3</v>
      </c>
    </row>
    <row r="10512" spans="1:4" x14ac:dyDescent="0.2">
      <c r="A10512">
        <v>0.24012738853503099</v>
      </c>
      <c r="B10512">
        <v>0.98691099476439703</v>
      </c>
      <c r="C10512">
        <v>3.2304527999999998E-3</v>
      </c>
      <c r="D10512" t="s">
        <v>3</v>
      </c>
    </row>
    <row r="10513" spans="1:4" x14ac:dyDescent="0.2">
      <c r="A10513">
        <v>0.240203886588085</v>
      </c>
      <c r="B10513">
        <v>0.98691099476439703</v>
      </c>
      <c r="C10513">
        <v>3.2308747000000001E-3</v>
      </c>
      <c r="D10513" t="s">
        <v>3</v>
      </c>
    </row>
    <row r="10514" spans="1:4" x14ac:dyDescent="0.2">
      <c r="A10514">
        <v>0.24028043339706801</v>
      </c>
      <c r="B10514">
        <v>0.98691099476439703</v>
      </c>
      <c r="C10514">
        <v>3.2316921E-3</v>
      </c>
      <c r="D10514" t="s">
        <v>3</v>
      </c>
    </row>
    <row r="10515" spans="1:4" x14ac:dyDescent="0.2">
      <c r="A10515">
        <v>0.240357029008606</v>
      </c>
      <c r="B10515">
        <v>0.98691099476439703</v>
      </c>
      <c r="C10515">
        <v>3.2326782000000002E-3</v>
      </c>
      <c r="D10515" t="s">
        <v>3</v>
      </c>
    </row>
    <row r="10516" spans="1:4" x14ac:dyDescent="0.2">
      <c r="A10516">
        <v>0.24043367346938699</v>
      </c>
      <c r="B10516">
        <v>0.98691099476439703</v>
      </c>
      <c r="C10516">
        <v>3.2331636E-3</v>
      </c>
      <c r="D10516" t="s">
        <v>3</v>
      </c>
    </row>
    <row r="10517" spans="1:4" x14ac:dyDescent="0.2">
      <c r="A10517">
        <v>0.24051036682615601</v>
      </c>
      <c r="B10517">
        <v>0.98691099476439703</v>
      </c>
      <c r="C10517">
        <v>3.2345083999999998E-3</v>
      </c>
      <c r="D10517" t="s">
        <v>3</v>
      </c>
    </row>
    <row r="10518" spans="1:4" x14ac:dyDescent="0.2">
      <c r="A10518">
        <v>0.24058710912571701</v>
      </c>
      <c r="B10518">
        <v>0.98691099476439703</v>
      </c>
      <c r="C10518">
        <v>3.2377539000000002E-3</v>
      </c>
      <c r="D10518" t="s">
        <v>3</v>
      </c>
    </row>
    <row r="10519" spans="1:4" x14ac:dyDescent="0.2">
      <c r="A10519">
        <v>0.24066390041493699</v>
      </c>
      <c r="B10519">
        <v>0.98691099476439703</v>
      </c>
      <c r="C10519">
        <v>3.2390349999999999E-3</v>
      </c>
      <c r="D10519" t="s">
        <v>3</v>
      </c>
    </row>
    <row r="10520" spans="1:4" x14ac:dyDescent="0.2">
      <c r="A10520">
        <v>0.24074074074074001</v>
      </c>
      <c r="B10520">
        <v>0.98691099476439703</v>
      </c>
      <c r="C10520">
        <v>3.2508468999999998E-3</v>
      </c>
      <c r="D10520" t="s">
        <v>3</v>
      </c>
    </row>
    <row r="10521" spans="1:4" x14ac:dyDescent="0.2">
      <c r="A10521">
        <v>0.24081763015011101</v>
      </c>
      <c r="B10521">
        <v>0.98691099476439703</v>
      </c>
      <c r="C10521">
        <v>3.2562346E-3</v>
      </c>
      <c r="D10521" t="s">
        <v>3</v>
      </c>
    </row>
    <row r="10522" spans="1:4" x14ac:dyDescent="0.2">
      <c r="A10522">
        <v>0.24089456869009501</v>
      </c>
      <c r="B10522">
        <v>0.98691099476439703</v>
      </c>
      <c r="C10522">
        <v>3.2614681E-3</v>
      </c>
      <c r="D10522" t="s">
        <v>3</v>
      </c>
    </row>
    <row r="10523" spans="1:4" x14ac:dyDescent="0.2">
      <c r="A10523">
        <v>0.24097155640779799</v>
      </c>
      <c r="B10523">
        <v>0.98691099476439703</v>
      </c>
      <c r="C10523">
        <v>3.2664586000000001E-3</v>
      </c>
      <c r="D10523" t="s">
        <v>3</v>
      </c>
    </row>
    <row r="10524" spans="1:4" x14ac:dyDescent="0.2">
      <c r="A10524">
        <v>0.24104859335038301</v>
      </c>
      <c r="B10524">
        <v>0.98691099476439703</v>
      </c>
      <c r="C10524">
        <v>3.2700559999999999E-3</v>
      </c>
      <c r="D10524" t="s">
        <v>3</v>
      </c>
    </row>
    <row r="10525" spans="1:4" x14ac:dyDescent="0.2">
      <c r="A10525">
        <v>0.24112567956507799</v>
      </c>
      <c r="B10525">
        <v>0.98691099476439703</v>
      </c>
      <c r="C10525">
        <v>3.2723497000000002E-3</v>
      </c>
      <c r="D10525" t="s">
        <v>3</v>
      </c>
    </row>
    <row r="10526" spans="1:4" x14ac:dyDescent="0.2">
      <c r="A10526">
        <v>0.24120281509916799</v>
      </c>
      <c r="B10526">
        <v>0.98691099476439703</v>
      </c>
      <c r="C10526">
        <v>3.2806229999999999E-3</v>
      </c>
      <c r="D10526" t="s">
        <v>3</v>
      </c>
    </row>
    <row r="10527" spans="1:4" x14ac:dyDescent="0.2">
      <c r="A10527">
        <v>0.24127999999999999</v>
      </c>
      <c r="B10527">
        <v>0.98691099476439703</v>
      </c>
      <c r="C10527">
        <v>3.283022E-3</v>
      </c>
      <c r="D10527" t="s">
        <v>3</v>
      </c>
    </row>
    <row r="10528" spans="1:4" x14ac:dyDescent="0.2">
      <c r="A10528">
        <v>0.24135723431497999</v>
      </c>
      <c r="B10528">
        <v>0.98691099476439703</v>
      </c>
      <c r="C10528">
        <v>3.2900586E-3</v>
      </c>
      <c r="D10528" t="s">
        <v>3</v>
      </c>
    </row>
    <row r="10529" spans="1:4" x14ac:dyDescent="0.2">
      <c r="A10529">
        <v>0.24143451809157801</v>
      </c>
      <c r="B10529">
        <v>0.98691099476439703</v>
      </c>
      <c r="C10529">
        <v>3.2967971999999998E-3</v>
      </c>
      <c r="D10529" t="s">
        <v>3</v>
      </c>
    </row>
    <row r="10530" spans="1:4" x14ac:dyDescent="0.2">
      <c r="A10530">
        <v>0.24151185137732201</v>
      </c>
      <c r="B10530">
        <v>0.98691099476439703</v>
      </c>
      <c r="C10530">
        <v>3.3027109999999998E-3</v>
      </c>
      <c r="D10530" t="s">
        <v>3</v>
      </c>
    </row>
    <row r="10531" spans="1:4" x14ac:dyDescent="0.2">
      <c r="A10531">
        <v>0.241589234219801</v>
      </c>
      <c r="B10531">
        <v>0.98691099476439703</v>
      </c>
      <c r="C10531">
        <v>3.3074421999999999E-3</v>
      </c>
      <c r="D10531" t="s">
        <v>3</v>
      </c>
    </row>
    <row r="10532" spans="1:4" x14ac:dyDescent="0.2">
      <c r="A10532">
        <v>0.241666666666666</v>
      </c>
      <c r="B10532">
        <v>0.98691099476439703</v>
      </c>
      <c r="C10532">
        <v>3.3227924999999999E-3</v>
      </c>
      <c r="D10532" t="s">
        <v>3</v>
      </c>
    </row>
    <row r="10533" spans="1:4" x14ac:dyDescent="0.2">
      <c r="A10533">
        <v>0.24174414876563</v>
      </c>
      <c r="B10533">
        <v>0.98691099476439703</v>
      </c>
      <c r="C10533">
        <v>3.3243550000000002E-3</v>
      </c>
      <c r="D10533" t="s">
        <v>3</v>
      </c>
    </row>
    <row r="10534" spans="1:4" x14ac:dyDescent="0.2">
      <c r="A10534">
        <v>0.24182168056446399</v>
      </c>
      <c r="B10534">
        <v>0.98691099476439703</v>
      </c>
      <c r="C10534">
        <v>3.3246740000000001E-3</v>
      </c>
      <c r="D10534" t="s">
        <v>3</v>
      </c>
    </row>
    <row r="10535" spans="1:4" x14ac:dyDescent="0.2">
      <c r="A10535">
        <v>0.24189926211100399</v>
      </c>
      <c r="B10535">
        <v>0.98691099476439703</v>
      </c>
      <c r="C10535">
        <v>3.3284444E-3</v>
      </c>
      <c r="D10535" t="s">
        <v>3</v>
      </c>
    </row>
    <row r="10536" spans="1:4" x14ac:dyDescent="0.2">
      <c r="A10536">
        <v>0.24197689345314499</v>
      </c>
      <c r="B10536">
        <v>0.98691099476439703</v>
      </c>
      <c r="C10536">
        <v>3.3285236000000001E-3</v>
      </c>
      <c r="D10536" t="s">
        <v>3</v>
      </c>
    </row>
    <row r="10537" spans="1:4" x14ac:dyDescent="0.2">
      <c r="A10537">
        <v>0.242054574638844</v>
      </c>
      <c r="B10537">
        <v>0.98691099476439703</v>
      </c>
      <c r="C10537">
        <v>3.3300758999999999E-3</v>
      </c>
      <c r="D10537" t="s">
        <v>3</v>
      </c>
    </row>
    <row r="10538" spans="1:4" x14ac:dyDescent="0.2">
      <c r="A10538">
        <v>0.24213230571611999</v>
      </c>
      <c r="B10538">
        <v>0.98691099476439703</v>
      </c>
      <c r="C10538">
        <v>3.3422044999999998E-3</v>
      </c>
      <c r="D10538" t="s">
        <v>3</v>
      </c>
    </row>
    <row r="10539" spans="1:4" x14ac:dyDescent="0.2">
      <c r="A10539">
        <v>0.242210086733054</v>
      </c>
      <c r="B10539">
        <v>0.98691099476439703</v>
      </c>
      <c r="C10539">
        <v>3.3466759999999998E-3</v>
      </c>
      <c r="D10539" t="s">
        <v>3</v>
      </c>
    </row>
    <row r="10540" spans="1:4" x14ac:dyDescent="0.2">
      <c r="A10540">
        <v>0.24228791773778899</v>
      </c>
      <c r="B10540">
        <v>0.98691099476439703</v>
      </c>
      <c r="C10540">
        <v>3.3474297000000001E-3</v>
      </c>
      <c r="D10540" t="s">
        <v>3</v>
      </c>
    </row>
    <row r="10541" spans="1:4" x14ac:dyDescent="0.2">
      <c r="A10541">
        <v>0.24236579877852699</v>
      </c>
      <c r="B10541">
        <v>0.98691099476439703</v>
      </c>
      <c r="C10541">
        <v>3.3481822E-3</v>
      </c>
      <c r="D10541" t="s">
        <v>3</v>
      </c>
    </row>
    <row r="10542" spans="1:4" x14ac:dyDescent="0.2">
      <c r="A10542">
        <v>0.24244372990353599</v>
      </c>
      <c r="B10542">
        <v>0.98691099476439703</v>
      </c>
      <c r="C10542">
        <v>3.3496673999999999E-3</v>
      </c>
      <c r="D10542" t="s">
        <v>3</v>
      </c>
    </row>
    <row r="10543" spans="1:4" x14ac:dyDescent="0.2">
      <c r="A10543">
        <v>0.24252171116114499</v>
      </c>
      <c r="B10543">
        <v>0.98691099476439703</v>
      </c>
      <c r="C10543">
        <v>3.3585824999999999E-3</v>
      </c>
      <c r="D10543" t="s">
        <v>3</v>
      </c>
    </row>
    <row r="10544" spans="1:4" x14ac:dyDescent="0.2">
      <c r="A10544">
        <v>0.24259974259974201</v>
      </c>
      <c r="B10544">
        <v>0.98691099476439703</v>
      </c>
      <c r="C10544">
        <v>3.3694039999999999E-3</v>
      </c>
      <c r="D10544" t="s">
        <v>3</v>
      </c>
    </row>
    <row r="10545" spans="1:4" x14ac:dyDescent="0.2">
      <c r="A10545">
        <v>0.24267782426778201</v>
      </c>
      <c r="B10545">
        <v>0.98691099476439703</v>
      </c>
      <c r="C10545">
        <v>3.3752888E-3</v>
      </c>
      <c r="D10545" t="s">
        <v>3</v>
      </c>
    </row>
    <row r="10546" spans="1:4" x14ac:dyDescent="0.2">
      <c r="A10546">
        <v>0.24275595621377899</v>
      </c>
      <c r="B10546">
        <v>0.98691099476439703</v>
      </c>
      <c r="C10546">
        <v>3.3831447000000001E-3</v>
      </c>
      <c r="D10546" t="s">
        <v>3</v>
      </c>
    </row>
    <row r="10547" spans="1:4" x14ac:dyDescent="0.2">
      <c r="A10547">
        <v>0.242834138486312</v>
      </c>
      <c r="B10547">
        <v>0.98691099476439703</v>
      </c>
      <c r="C10547">
        <v>3.3833779999999998E-3</v>
      </c>
      <c r="D10547" t="s">
        <v>3</v>
      </c>
    </row>
    <row r="10548" spans="1:4" x14ac:dyDescent="0.2">
      <c r="A10548">
        <v>0.24291237113402001</v>
      </c>
      <c r="B10548">
        <v>0.98691099476439703</v>
      </c>
      <c r="C10548">
        <v>3.3871700000000001E-3</v>
      </c>
      <c r="D10548" t="s">
        <v>3</v>
      </c>
    </row>
    <row r="10549" spans="1:4" x14ac:dyDescent="0.2">
      <c r="A10549">
        <v>0.242990654205607</v>
      </c>
      <c r="B10549">
        <v>0.98691099476439703</v>
      </c>
      <c r="C10549">
        <v>3.3926049999999999E-3</v>
      </c>
      <c r="D10549" t="s">
        <v>3</v>
      </c>
    </row>
    <row r="10550" spans="1:4" x14ac:dyDescent="0.2">
      <c r="A10550">
        <v>0.24306898774983801</v>
      </c>
      <c r="B10550">
        <v>0.98691099476439703</v>
      </c>
      <c r="C10550">
        <v>3.401028E-3</v>
      </c>
      <c r="D10550" t="s">
        <v>3</v>
      </c>
    </row>
    <row r="10551" spans="1:4" x14ac:dyDescent="0.2">
      <c r="A10551">
        <v>0.243147371815543</v>
      </c>
      <c r="B10551">
        <v>0.98691099476439703</v>
      </c>
      <c r="C10551">
        <v>3.4068872E-3</v>
      </c>
      <c r="D10551" t="s">
        <v>3</v>
      </c>
    </row>
    <row r="10552" spans="1:4" x14ac:dyDescent="0.2">
      <c r="A10552">
        <v>0.24322580645161199</v>
      </c>
      <c r="B10552">
        <v>0.98691099476439703</v>
      </c>
      <c r="C10552">
        <v>3.4081324000000001E-3</v>
      </c>
      <c r="D10552" t="s">
        <v>3</v>
      </c>
    </row>
    <row r="10553" spans="1:4" x14ac:dyDescent="0.2">
      <c r="A10553">
        <v>0.24330429170700199</v>
      </c>
      <c r="B10553">
        <v>0.98691099476439703</v>
      </c>
      <c r="C10553">
        <v>3.4188220000000002E-3</v>
      </c>
      <c r="D10553" t="s">
        <v>3</v>
      </c>
    </row>
    <row r="10554" spans="1:4" x14ac:dyDescent="0.2">
      <c r="A10554">
        <v>0.24338282763072899</v>
      </c>
      <c r="B10554">
        <v>0.98691099476439703</v>
      </c>
      <c r="C10554">
        <v>3.4220842999999998E-3</v>
      </c>
      <c r="D10554" t="s">
        <v>3</v>
      </c>
    </row>
    <row r="10555" spans="1:4" x14ac:dyDescent="0.2">
      <c r="A10555">
        <v>0.24346141427187601</v>
      </c>
      <c r="B10555">
        <v>0.98691099476439703</v>
      </c>
      <c r="C10555">
        <v>3.4226746999999999E-3</v>
      </c>
      <c r="D10555" t="s">
        <v>3</v>
      </c>
    </row>
    <row r="10556" spans="1:4" x14ac:dyDescent="0.2">
      <c r="A10556">
        <v>0.24354005167958601</v>
      </c>
      <c r="B10556">
        <v>0.98691099476439703</v>
      </c>
      <c r="C10556">
        <v>3.4351364999999998E-3</v>
      </c>
      <c r="D10556" t="s">
        <v>3</v>
      </c>
    </row>
    <row r="10557" spans="1:4" x14ac:dyDescent="0.2">
      <c r="A10557">
        <v>0.24361873990306901</v>
      </c>
      <c r="B10557">
        <v>0.98691099476439703</v>
      </c>
      <c r="C10557">
        <v>3.4388963E-3</v>
      </c>
      <c r="D10557" t="s">
        <v>3</v>
      </c>
    </row>
    <row r="10558" spans="1:4" x14ac:dyDescent="0.2">
      <c r="A10558">
        <v>0.24369747899159599</v>
      </c>
      <c r="B10558">
        <v>0.98691099476439703</v>
      </c>
      <c r="C10558">
        <v>3.4440283000000001E-3</v>
      </c>
      <c r="D10558" t="s">
        <v>3</v>
      </c>
    </row>
    <row r="10559" spans="1:4" x14ac:dyDescent="0.2">
      <c r="A10559">
        <v>0.243776268994503</v>
      </c>
      <c r="B10559">
        <v>0.98691099476439703</v>
      </c>
      <c r="C10559">
        <v>3.4440690000000001E-3</v>
      </c>
      <c r="D10559" t="s">
        <v>3</v>
      </c>
    </row>
    <row r="10560" spans="1:4" x14ac:dyDescent="0.2">
      <c r="A10560">
        <v>0.24385510996119</v>
      </c>
      <c r="B10560">
        <v>0.98691099476439703</v>
      </c>
      <c r="C10560">
        <v>3.447229E-3</v>
      </c>
      <c r="D10560" t="s">
        <v>3</v>
      </c>
    </row>
    <row r="10561" spans="1:4" x14ac:dyDescent="0.2">
      <c r="A10561">
        <v>0.243934001941119</v>
      </c>
      <c r="B10561">
        <v>0.98691099476439703</v>
      </c>
      <c r="C10561">
        <v>3.4476286000000001E-3</v>
      </c>
      <c r="D10561" t="s">
        <v>3</v>
      </c>
    </row>
    <row r="10562" spans="1:4" x14ac:dyDescent="0.2">
      <c r="A10562">
        <v>0.24401294498381801</v>
      </c>
      <c r="B10562">
        <v>0.98691099476439703</v>
      </c>
      <c r="C10562">
        <v>3.4524521E-3</v>
      </c>
      <c r="D10562" t="s">
        <v>3</v>
      </c>
    </row>
    <row r="10563" spans="1:4" x14ac:dyDescent="0.2">
      <c r="A10563">
        <v>0.244091939138879</v>
      </c>
      <c r="B10563">
        <v>0.98691099476439703</v>
      </c>
      <c r="C10563">
        <v>3.45342E-3</v>
      </c>
      <c r="D10563" t="s">
        <v>3</v>
      </c>
    </row>
    <row r="10564" spans="1:4" x14ac:dyDescent="0.2">
      <c r="A10564">
        <v>0.244170984455958</v>
      </c>
      <c r="B10564">
        <v>0.98691099476439703</v>
      </c>
      <c r="C10564">
        <v>3.4544440000000001E-3</v>
      </c>
      <c r="D10564" t="s">
        <v>3</v>
      </c>
    </row>
    <row r="10565" spans="1:4" x14ac:dyDescent="0.2">
      <c r="A10565">
        <v>0.24425008098477399</v>
      </c>
      <c r="B10565">
        <v>0.98691099476439703</v>
      </c>
      <c r="C10565">
        <v>3.4556935999999999E-3</v>
      </c>
      <c r="D10565" t="s">
        <v>3</v>
      </c>
    </row>
    <row r="10566" spans="1:4" x14ac:dyDescent="0.2">
      <c r="A10566">
        <v>0.24432922877511301</v>
      </c>
      <c r="B10566">
        <v>0.98691099476439703</v>
      </c>
      <c r="C10566">
        <v>3.4856263E-3</v>
      </c>
      <c r="D10566" t="s">
        <v>3</v>
      </c>
    </row>
    <row r="10567" spans="1:4" x14ac:dyDescent="0.2">
      <c r="A10567">
        <v>0.24440842787682299</v>
      </c>
      <c r="B10567">
        <v>0.98691099476439703</v>
      </c>
      <c r="C10567">
        <v>3.4875763000000001E-3</v>
      </c>
      <c r="D10567" t="s">
        <v>3</v>
      </c>
    </row>
    <row r="10568" spans="1:4" x14ac:dyDescent="0.2">
      <c r="A10568">
        <v>0.24448767833981799</v>
      </c>
      <c r="B10568">
        <v>0.98691099476439703</v>
      </c>
      <c r="C10568">
        <v>3.4877555000000001E-3</v>
      </c>
      <c r="D10568" t="s">
        <v>3</v>
      </c>
    </row>
    <row r="10569" spans="1:4" x14ac:dyDescent="0.2">
      <c r="A10569">
        <v>0.244566980214077</v>
      </c>
      <c r="B10569">
        <v>0.98691099476439703</v>
      </c>
      <c r="C10569">
        <v>3.4891624999999998E-3</v>
      </c>
      <c r="D10569" t="s">
        <v>3</v>
      </c>
    </row>
    <row r="10570" spans="1:4" x14ac:dyDescent="0.2">
      <c r="A10570">
        <v>0.24464633354964299</v>
      </c>
      <c r="B10570">
        <v>0.98691099476439703</v>
      </c>
      <c r="C10570">
        <v>3.4960017000000001E-3</v>
      </c>
      <c r="D10570" t="s">
        <v>3</v>
      </c>
    </row>
    <row r="10571" spans="1:4" x14ac:dyDescent="0.2">
      <c r="A10571">
        <v>0.24472573839662401</v>
      </c>
      <c r="B10571">
        <v>0.98691099476439703</v>
      </c>
      <c r="C10571">
        <v>3.4980506000000001E-3</v>
      </c>
      <c r="D10571" t="s">
        <v>3</v>
      </c>
    </row>
    <row r="10572" spans="1:4" x14ac:dyDescent="0.2">
      <c r="A10572">
        <v>0.244805194805194</v>
      </c>
      <c r="B10572">
        <v>0.98691099476439703</v>
      </c>
      <c r="C10572">
        <v>3.4987107000000002E-3</v>
      </c>
      <c r="D10572" t="s">
        <v>3</v>
      </c>
    </row>
    <row r="10573" spans="1:4" x14ac:dyDescent="0.2">
      <c r="A10573">
        <v>0.24488470282559199</v>
      </c>
      <c r="B10573">
        <v>0.98691099476439703</v>
      </c>
      <c r="C10573">
        <v>3.4993757000000001E-3</v>
      </c>
      <c r="D10573" t="s">
        <v>3</v>
      </c>
    </row>
    <row r="10574" spans="1:4" x14ac:dyDescent="0.2">
      <c r="A10574">
        <v>0.244964262508122</v>
      </c>
      <c r="B10574">
        <v>0.98691099476439703</v>
      </c>
      <c r="C10574">
        <v>3.5038199999999999E-3</v>
      </c>
      <c r="D10574" t="s">
        <v>3</v>
      </c>
    </row>
    <row r="10575" spans="1:4" x14ac:dyDescent="0.2">
      <c r="A10575">
        <v>0.24504387390315199</v>
      </c>
      <c r="B10575">
        <v>0.98691099476439703</v>
      </c>
      <c r="C10575">
        <v>3.5040475999999999E-3</v>
      </c>
      <c r="D10575" t="s">
        <v>3</v>
      </c>
    </row>
    <row r="10576" spans="1:4" x14ac:dyDescent="0.2">
      <c r="A10576">
        <v>0.245123537061118</v>
      </c>
      <c r="B10576">
        <v>0.98691099476439703</v>
      </c>
      <c r="C10576">
        <v>3.5096516000000001E-3</v>
      </c>
      <c r="D10576" t="s">
        <v>3</v>
      </c>
    </row>
    <row r="10577" spans="1:4" x14ac:dyDescent="0.2">
      <c r="A10577">
        <v>0.24520325203252</v>
      </c>
      <c r="B10577">
        <v>0.98691099476439703</v>
      </c>
      <c r="C10577">
        <v>3.5181819999999999E-3</v>
      </c>
      <c r="D10577" t="s">
        <v>3</v>
      </c>
    </row>
    <row r="10578" spans="1:4" x14ac:dyDescent="0.2">
      <c r="A10578">
        <v>0.245283018867924</v>
      </c>
      <c r="B10578">
        <v>0.98691099476439703</v>
      </c>
      <c r="C10578">
        <v>3.5211790000000001E-3</v>
      </c>
      <c r="D10578" t="s">
        <v>3</v>
      </c>
    </row>
    <row r="10579" spans="1:4" x14ac:dyDescent="0.2">
      <c r="A10579">
        <v>0.24536283761796199</v>
      </c>
      <c r="B10579">
        <v>0.98691099476439703</v>
      </c>
      <c r="C10579">
        <v>3.5260159999999999E-3</v>
      </c>
      <c r="D10579" t="s">
        <v>3</v>
      </c>
    </row>
    <row r="10580" spans="1:4" x14ac:dyDescent="0.2">
      <c r="A10580">
        <v>0.24544270833333301</v>
      </c>
      <c r="B10580">
        <v>0.98691099476439703</v>
      </c>
      <c r="C10580">
        <v>3.5274052E-3</v>
      </c>
      <c r="D10580" t="s">
        <v>3</v>
      </c>
    </row>
    <row r="10581" spans="1:4" x14ac:dyDescent="0.2">
      <c r="A10581">
        <v>0.24552263106479899</v>
      </c>
      <c r="B10581">
        <v>0.98691099476439703</v>
      </c>
      <c r="C10581">
        <v>3.5281409999999998E-3</v>
      </c>
      <c r="D10581" t="s">
        <v>3</v>
      </c>
    </row>
    <row r="10582" spans="1:4" x14ac:dyDescent="0.2">
      <c r="A10582">
        <v>0.24560260586319199</v>
      </c>
      <c r="B10582">
        <v>0.98691099476439703</v>
      </c>
      <c r="C10582">
        <v>3.5287815000000001E-3</v>
      </c>
      <c r="D10582" t="s">
        <v>3</v>
      </c>
    </row>
    <row r="10583" spans="1:4" x14ac:dyDescent="0.2">
      <c r="A10583">
        <v>0.245682632779406</v>
      </c>
      <c r="B10583">
        <v>0.98691099476439703</v>
      </c>
      <c r="C10583">
        <v>3.5299135000000001E-3</v>
      </c>
      <c r="D10583" t="s">
        <v>3</v>
      </c>
    </row>
    <row r="10584" spans="1:4" x14ac:dyDescent="0.2">
      <c r="A10584">
        <v>0.24576271186440601</v>
      </c>
      <c r="B10584">
        <v>0.98691099476439703</v>
      </c>
      <c r="C10584">
        <v>3.5311043999999999E-3</v>
      </c>
      <c r="D10584" t="s">
        <v>3</v>
      </c>
    </row>
    <row r="10585" spans="1:4" x14ac:dyDescent="0.2">
      <c r="A10585">
        <v>0.24584284316922</v>
      </c>
      <c r="B10585">
        <v>0.98691099476439703</v>
      </c>
      <c r="C10585">
        <v>3.5418337000000001E-3</v>
      </c>
      <c r="D10585" t="s">
        <v>3</v>
      </c>
    </row>
    <row r="10586" spans="1:4" x14ac:dyDescent="0.2">
      <c r="A10586">
        <v>0.24592302674494401</v>
      </c>
      <c r="B10586">
        <v>0.98691099476439703</v>
      </c>
      <c r="C10586">
        <v>3.5455916000000001E-3</v>
      </c>
      <c r="D10586" t="s">
        <v>3</v>
      </c>
    </row>
    <row r="10587" spans="1:4" x14ac:dyDescent="0.2">
      <c r="A10587">
        <v>0.24600326264274</v>
      </c>
      <c r="B10587">
        <v>0.98691099476439703</v>
      </c>
      <c r="C10587">
        <v>3.5547279E-3</v>
      </c>
      <c r="D10587" t="s">
        <v>3</v>
      </c>
    </row>
    <row r="10588" spans="1:4" x14ac:dyDescent="0.2">
      <c r="A10588">
        <v>0.24608355091383799</v>
      </c>
      <c r="B10588">
        <v>0.98691099476439703</v>
      </c>
      <c r="C10588">
        <v>3.5572029000000001E-3</v>
      </c>
      <c r="D10588" t="s">
        <v>3</v>
      </c>
    </row>
    <row r="10589" spans="1:4" x14ac:dyDescent="0.2">
      <c r="A10589">
        <v>0.246163891609533</v>
      </c>
      <c r="B10589">
        <v>0.98691099476439703</v>
      </c>
      <c r="C10589">
        <v>3.5572234000000001E-3</v>
      </c>
      <c r="D10589" t="s">
        <v>3</v>
      </c>
    </row>
    <row r="10590" spans="1:4" x14ac:dyDescent="0.2">
      <c r="A10590">
        <v>0.24624428478118801</v>
      </c>
      <c r="B10590">
        <v>0.98691099476439703</v>
      </c>
      <c r="C10590">
        <v>3.5587041999999998E-3</v>
      </c>
      <c r="D10590" t="s">
        <v>3</v>
      </c>
    </row>
    <row r="10591" spans="1:4" x14ac:dyDescent="0.2">
      <c r="A10591">
        <v>0.24632473048023501</v>
      </c>
      <c r="B10591">
        <v>0.98691099476439703</v>
      </c>
      <c r="C10591">
        <v>3.5624952999999998E-3</v>
      </c>
      <c r="D10591" t="s">
        <v>3</v>
      </c>
    </row>
    <row r="10592" spans="1:4" x14ac:dyDescent="0.2">
      <c r="A10592">
        <v>0.246405228758169</v>
      </c>
      <c r="B10592">
        <v>0.98691099476439703</v>
      </c>
      <c r="C10592">
        <v>3.5661026E-3</v>
      </c>
      <c r="D10592" t="s">
        <v>3</v>
      </c>
    </row>
    <row r="10593" spans="1:4" x14ac:dyDescent="0.2">
      <c r="A10593">
        <v>0.24648577966655699</v>
      </c>
      <c r="B10593">
        <v>0.98691099476439703</v>
      </c>
      <c r="C10593">
        <v>3.5662720000000001E-3</v>
      </c>
      <c r="D10593" t="s">
        <v>3</v>
      </c>
    </row>
    <row r="10594" spans="1:4" x14ac:dyDescent="0.2">
      <c r="A10594">
        <v>0.24656638325703001</v>
      </c>
      <c r="B10594">
        <v>0.98691099476439703</v>
      </c>
      <c r="C10594">
        <v>3.5667279999999999E-3</v>
      </c>
      <c r="D10594" t="s">
        <v>3</v>
      </c>
    </row>
    <row r="10595" spans="1:4" x14ac:dyDescent="0.2">
      <c r="A10595">
        <v>0.246647039581288</v>
      </c>
      <c r="B10595">
        <v>0.98691099476439703</v>
      </c>
      <c r="C10595">
        <v>3.5710960000000002E-3</v>
      </c>
      <c r="D10595" t="s">
        <v>3</v>
      </c>
    </row>
    <row r="10596" spans="1:4" x14ac:dyDescent="0.2">
      <c r="A10596">
        <v>0.24672774869109901</v>
      </c>
      <c r="B10596">
        <v>0.98691099476439703</v>
      </c>
      <c r="C10596">
        <v>3.5762902999999999E-3</v>
      </c>
      <c r="D10596" t="s">
        <v>3</v>
      </c>
    </row>
    <row r="10597" spans="1:4" x14ac:dyDescent="0.2">
      <c r="A10597">
        <v>0.24680851063829701</v>
      </c>
      <c r="B10597">
        <v>0.98691099476439703</v>
      </c>
      <c r="C10597">
        <v>3.5767897000000002E-3</v>
      </c>
      <c r="D10597" t="s">
        <v>3</v>
      </c>
    </row>
    <row r="10598" spans="1:4" x14ac:dyDescent="0.2">
      <c r="A10598">
        <v>0.24688932547478701</v>
      </c>
      <c r="B10598">
        <v>0.98691099476439703</v>
      </c>
      <c r="C10598">
        <v>3.5792854999999999E-3</v>
      </c>
      <c r="D10598" t="s">
        <v>3</v>
      </c>
    </row>
    <row r="10599" spans="1:4" x14ac:dyDescent="0.2">
      <c r="A10599">
        <v>0.246970193252538</v>
      </c>
      <c r="B10599">
        <v>0.98691099476439703</v>
      </c>
      <c r="C10599">
        <v>3.5794675E-3</v>
      </c>
      <c r="D10599" t="s">
        <v>3</v>
      </c>
    </row>
    <row r="10600" spans="1:4" x14ac:dyDescent="0.2">
      <c r="A10600">
        <v>0.24705111402359101</v>
      </c>
      <c r="B10600">
        <v>0.98691099476439703</v>
      </c>
      <c r="C10600">
        <v>3.5837132000000002E-3</v>
      </c>
      <c r="D10600" t="s">
        <v>3</v>
      </c>
    </row>
    <row r="10601" spans="1:4" x14ac:dyDescent="0.2">
      <c r="A10601">
        <v>0.247132087840052</v>
      </c>
      <c r="B10601">
        <v>0.98691099476439703</v>
      </c>
      <c r="C10601">
        <v>3.5845067000000001E-3</v>
      </c>
      <c r="D10601" t="s">
        <v>3</v>
      </c>
    </row>
    <row r="10602" spans="1:4" x14ac:dyDescent="0.2">
      <c r="A10602">
        <v>0.24721311475409799</v>
      </c>
      <c r="B10602">
        <v>0.98691099476439703</v>
      </c>
      <c r="C10602">
        <v>3.5874831999999999E-3</v>
      </c>
      <c r="D10602" t="s">
        <v>3</v>
      </c>
    </row>
    <row r="10603" spans="1:4" x14ac:dyDescent="0.2">
      <c r="A10603">
        <v>0.24729419481797299</v>
      </c>
      <c r="B10603">
        <v>0.98691099476439703</v>
      </c>
      <c r="C10603">
        <v>3.5924043000000001E-3</v>
      </c>
      <c r="D10603" t="s">
        <v>3</v>
      </c>
    </row>
    <row r="10604" spans="1:4" x14ac:dyDescent="0.2">
      <c r="A10604">
        <v>0.24737532808398899</v>
      </c>
      <c r="B10604">
        <v>0.98691099476439703</v>
      </c>
      <c r="C10604">
        <v>3.5926432E-3</v>
      </c>
      <c r="D10604" t="s">
        <v>3</v>
      </c>
    </row>
    <row r="10605" spans="1:4" x14ac:dyDescent="0.2">
      <c r="A10605">
        <v>0.247456514604529</v>
      </c>
      <c r="B10605">
        <v>0.98691099476439703</v>
      </c>
      <c r="C10605">
        <v>3.5942977E-3</v>
      </c>
      <c r="D10605" t="s">
        <v>3</v>
      </c>
    </row>
    <row r="10606" spans="1:4" x14ac:dyDescent="0.2">
      <c r="A10606">
        <v>0.24753775443204201</v>
      </c>
      <c r="B10606">
        <v>0.98691099476439703</v>
      </c>
      <c r="C10606">
        <v>3.5979368000000002E-3</v>
      </c>
      <c r="D10606" t="s">
        <v>3</v>
      </c>
    </row>
    <row r="10607" spans="1:4" x14ac:dyDescent="0.2">
      <c r="A10607">
        <v>0.24761904761904699</v>
      </c>
      <c r="B10607">
        <v>0.98691099476439703</v>
      </c>
      <c r="C10607">
        <v>3.5991337999999999E-3</v>
      </c>
      <c r="D10607" t="s">
        <v>3</v>
      </c>
    </row>
    <row r="10608" spans="1:4" x14ac:dyDescent="0.2">
      <c r="A10608">
        <v>0.247700394218134</v>
      </c>
      <c r="B10608">
        <v>0.98691099476439703</v>
      </c>
      <c r="C10608">
        <v>3.6035688E-3</v>
      </c>
      <c r="D10608" t="s">
        <v>3</v>
      </c>
    </row>
    <row r="10609" spans="1:4" x14ac:dyDescent="0.2">
      <c r="A10609">
        <v>0.24778179428195801</v>
      </c>
      <c r="B10609">
        <v>0.98691099476439703</v>
      </c>
      <c r="C10609">
        <v>3.6086333000000001E-3</v>
      </c>
      <c r="D10609" t="s">
        <v>3</v>
      </c>
    </row>
    <row r="10610" spans="1:4" x14ac:dyDescent="0.2">
      <c r="A10610">
        <v>0.24786324786324701</v>
      </c>
      <c r="B10610">
        <v>0.98691099476439703</v>
      </c>
      <c r="C10610">
        <v>3.6188853000000002E-3</v>
      </c>
      <c r="D10610" t="s">
        <v>3</v>
      </c>
    </row>
    <row r="10611" spans="1:4" x14ac:dyDescent="0.2">
      <c r="A10611">
        <v>0.24794475501479701</v>
      </c>
      <c r="B10611">
        <v>0.98691099476439703</v>
      </c>
      <c r="C10611">
        <v>3.6203849999999998E-3</v>
      </c>
      <c r="D10611" t="s">
        <v>3</v>
      </c>
    </row>
    <row r="10612" spans="1:4" x14ac:dyDescent="0.2">
      <c r="A10612">
        <v>0.24802631578947301</v>
      </c>
      <c r="B10612">
        <v>0.98691099476439703</v>
      </c>
      <c r="C10612">
        <v>3.6223309999999999E-3</v>
      </c>
      <c r="D10612" t="s">
        <v>3</v>
      </c>
    </row>
    <row r="10613" spans="1:4" x14ac:dyDescent="0.2">
      <c r="A10613">
        <v>0.24810793024021</v>
      </c>
      <c r="B10613">
        <v>0.98691099476439703</v>
      </c>
      <c r="C10613">
        <v>3.6341250000000002E-3</v>
      </c>
      <c r="D10613" t="s">
        <v>3</v>
      </c>
    </row>
    <row r="10614" spans="1:4" x14ac:dyDescent="0.2">
      <c r="A10614">
        <v>0.24818959842001301</v>
      </c>
      <c r="B10614">
        <v>0.98691099476439703</v>
      </c>
      <c r="C10614">
        <v>3.6342993999999998E-3</v>
      </c>
      <c r="D10614" t="s">
        <v>3</v>
      </c>
    </row>
    <row r="10615" spans="1:4" x14ac:dyDescent="0.2">
      <c r="A10615">
        <v>0.24827132038195501</v>
      </c>
      <c r="B10615">
        <v>0.98691099476439703</v>
      </c>
      <c r="C10615">
        <v>3.6349106000000001E-3</v>
      </c>
      <c r="D10615" t="s">
        <v>3</v>
      </c>
    </row>
    <row r="10616" spans="1:4" x14ac:dyDescent="0.2">
      <c r="A10616">
        <v>0.248353096179183</v>
      </c>
      <c r="B10616">
        <v>0.98691099476439703</v>
      </c>
      <c r="C10616">
        <v>3.6392341999999999E-3</v>
      </c>
      <c r="D10616" t="s">
        <v>3</v>
      </c>
    </row>
    <row r="10617" spans="1:4" x14ac:dyDescent="0.2">
      <c r="A10617">
        <v>0.24843492586490901</v>
      </c>
      <c r="B10617">
        <v>0.98691099476439703</v>
      </c>
      <c r="C10617">
        <v>3.6398668000000001E-3</v>
      </c>
      <c r="D10617" t="s">
        <v>3</v>
      </c>
    </row>
    <row r="10618" spans="1:4" x14ac:dyDescent="0.2">
      <c r="A10618">
        <v>0.248516809492419</v>
      </c>
      <c r="B10618">
        <v>0.98691099476439703</v>
      </c>
      <c r="C10618">
        <v>3.6402525999999998E-3</v>
      </c>
      <c r="D10618" t="s">
        <v>3</v>
      </c>
    </row>
    <row r="10619" spans="1:4" x14ac:dyDescent="0.2">
      <c r="A10619">
        <v>0.24859874711506699</v>
      </c>
      <c r="B10619">
        <v>0.98691099476439703</v>
      </c>
      <c r="C10619">
        <v>3.6460720000000002E-3</v>
      </c>
      <c r="D10619" t="s">
        <v>3</v>
      </c>
    </row>
    <row r="10620" spans="1:4" x14ac:dyDescent="0.2">
      <c r="A10620">
        <v>0.248680738786279</v>
      </c>
      <c r="B10620">
        <v>0.98691099476439703</v>
      </c>
      <c r="C10620">
        <v>3.6575277000000001E-3</v>
      </c>
      <c r="D10620" t="s">
        <v>3</v>
      </c>
    </row>
    <row r="10621" spans="1:4" x14ac:dyDescent="0.2">
      <c r="A10621">
        <v>0.248762784559551</v>
      </c>
      <c r="B10621">
        <v>0.98691099476439703</v>
      </c>
      <c r="C10621">
        <v>3.6629464E-3</v>
      </c>
      <c r="D10621" t="s">
        <v>3</v>
      </c>
    </row>
    <row r="10622" spans="1:4" x14ac:dyDescent="0.2">
      <c r="A10622">
        <v>0.24884488448844799</v>
      </c>
      <c r="B10622">
        <v>0.98691099476439703</v>
      </c>
      <c r="C10622">
        <v>3.6645372999999999E-3</v>
      </c>
      <c r="D10622" t="s">
        <v>3</v>
      </c>
    </row>
    <row r="10623" spans="1:4" x14ac:dyDescent="0.2">
      <c r="A10623">
        <v>0.248927038626609</v>
      </c>
      <c r="B10623">
        <v>0.98691099476439703</v>
      </c>
      <c r="C10623">
        <v>3.6650822000000001E-3</v>
      </c>
      <c r="D10623" t="s">
        <v>3</v>
      </c>
    </row>
    <row r="10624" spans="1:4" x14ac:dyDescent="0.2">
      <c r="A10624">
        <v>0.24900924702774099</v>
      </c>
      <c r="B10624">
        <v>0.98691099476439703</v>
      </c>
      <c r="C10624">
        <v>3.6694326E-3</v>
      </c>
      <c r="D10624" t="s">
        <v>3</v>
      </c>
    </row>
    <row r="10625" spans="1:4" x14ac:dyDescent="0.2">
      <c r="A10625">
        <v>0.249091509745622</v>
      </c>
      <c r="B10625">
        <v>0.98691099476439703</v>
      </c>
      <c r="C10625">
        <v>3.6719404E-3</v>
      </c>
      <c r="D10625" t="s">
        <v>3</v>
      </c>
    </row>
    <row r="10626" spans="1:4" x14ac:dyDescent="0.2">
      <c r="A10626">
        <v>0.249173826834104</v>
      </c>
      <c r="B10626">
        <v>0.98691099476439703</v>
      </c>
      <c r="C10626">
        <v>3.6720068000000001E-3</v>
      </c>
      <c r="D10626" t="s">
        <v>3</v>
      </c>
    </row>
    <row r="10627" spans="1:4" x14ac:dyDescent="0.2">
      <c r="A10627">
        <v>0.24925619834710699</v>
      </c>
      <c r="B10627">
        <v>0.98691099476439703</v>
      </c>
      <c r="C10627">
        <v>3.6757643999999999E-3</v>
      </c>
      <c r="D10627" t="s">
        <v>3</v>
      </c>
    </row>
    <row r="10628" spans="1:4" x14ac:dyDescent="0.2">
      <c r="A10628">
        <v>0.249338624338624</v>
      </c>
      <c r="B10628">
        <v>0.98691099476439703</v>
      </c>
      <c r="C10628">
        <v>3.6763407E-3</v>
      </c>
      <c r="D10628" t="s">
        <v>3</v>
      </c>
    </row>
    <row r="10629" spans="1:4" x14ac:dyDescent="0.2">
      <c r="A10629">
        <v>0.24942110486271901</v>
      </c>
      <c r="B10629">
        <v>0.98691099476439703</v>
      </c>
      <c r="C10629">
        <v>3.6772090999999999E-3</v>
      </c>
      <c r="D10629" t="s">
        <v>3</v>
      </c>
    </row>
    <row r="10630" spans="1:4" x14ac:dyDescent="0.2">
      <c r="A10630">
        <v>0.249172733289212</v>
      </c>
      <c r="B10630">
        <v>0.985602094240837</v>
      </c>
      <c r="C10630">
        <v>3.6774096000000002E-3</v>
      </c>
      <c r="D10630" t="s">
        <v>3</v>
      </c>
    </row>
    <row r="10631" spans="1:4" x14ac:dyDescent="0.2">
      <c r="A10631">
        <v>0.24925521350546101</v>
      </c>
      <c r="B10631">
        <v>0.985602094240837</v>
      </c>
      <c r="C10631">
        <v>3.6862589999999999E-3</v>
      </c>
      <c r="D10631" t="s">
        <v>3</v>
      </c>
    </row>
    <row r="10632" spans="1:4" x14ac:dyDescent="0.2">
      <c r="A10632">
        <v>0.24933774834437</v>
      </c>
      <c r="B10632">
        <v>0.985602094240837</v>
      </c>
      <c r="C10632">
        <v>3.6915638E-3</v>
      </c>
      <c r="D10632" t="s">
        <v>3</v>
      </c>
    </row>
    <row r="10633" spans="1:4" x14ac:dyDescent="0.2">
      <c r="A10633">
        <v>0.249420337860218</v>
      </c>
      <c r="B10633">
        <v>0.985602094240837</v>
      </c>
      <c r="C10633">
        <v>3.6920494999999999E-3</v>
      </c>
      <c r="D10633" t="s">
        <v>3</v>
      </c>
    </row>
    <row r="10634" spans="1:4" x14ac:dyDescent="0.2">
      <c r="A10634">
        <v>0.249502982107355</v>
      </c>
      <c r="B10634">
        <v>0.985602094240837</v>
      </c>
      <c r="C10634">
        <v>3.6935178000000002E-3</v>
      </c>
      <c r="D10634" t="s">
        <v>3</v>
      </c>
    </row>
    <row r="10635" spans="1:4" x14ac:dyDescent="0.2">
      <c r="A10635">
        <v>0.24958568114020499</v>
      </c>
      <c r="B10635">
        <v>0.985602094240837</v>
      </c>
      <c r="C10635">
        <v>3.7112460000000001E-3</v>
      </c>
      <c r="D10635" t="s">
        <v>3</v>
      </c>
    </row>
    <row r="10636" spans="1:4" x14ac:dyDescent="0.2">
      <c r="A10636">
        <v>0.249668435013262</v>
      </c>
      <c r="B10636">
        <v>0.985602094240837</v>
      </c>
      <c r="C10636">
        <v>3.7130993000000002E-3</v>
      </c>
      <c r="D10636" t="s">
        <v>3</v>
      </c>
    </row>
    <row r="10637" spans="1:4" x14ac:dyDescent="0.2">
      <c r="A10637">
        <v>0.24975124378109401</v>
      </c>
      <c r="B10637">
        <v>0.985602094240837</v>
      </c>
      <c r="C10637">
        <v>3.7233693999999999E-3</v>
      </c>
      <c r="D10637" t="s">
        <v>3</v>
      </c>
    </row>
    <row r="10638" spans="1:4" x14ac:dyDescent="0.2">
      <c r="A10638">
        <v>0.24983410749834101</v>
      </c>
      <c r="B10638">
        <v>0.985602094240837</v>
      </c>
      <c r="C10638">
        <v>3.7273955999999999E-3</v>
      </c>
      <c r="D10638" t="s">
        <v>3</v>
      </c>
    </row>
    <row r="10639" spans="1:4" x14ac:dyDescent="0.2">
      <c r="A10639">
        <v>0.24991702621971401</v>
      </c>
      <c r="B10639">
        <v>0.985602094240837</v>
      </c>
      <c r="C10639">
        <v>3.7284155999999999E-3</v>
      </c>
      <c r="D10639" t="s">
        <v>3</v>
      </c>
    </row>
    <row r="10640" spans="1:4" x14ac:dyDescent="0.2">
      <c r="A10640">
        <v>0.25</v>
      </c>
      <c r="B10640">
        <v>0.985602094240837</v>
      </c>
      <c r="C10640">
        <v>3.7292251000000001E-3</v>
      </c>
      <c r="D10640" t="s">
        <v>3</v>
      </c>
    </row>
    <row r="10641" spans="1:4" x14ac:dyDescent="0.2">
      <c r="A10641">
        <v>0.25008302889405498</v>
      </c>
      <c r="B10641">
        <v>0.985602094240837</v>
      </c>
      <c r="C10641">
        <v>3.7322699000000002E-3</v>
      </c>
      <c r="D10641" t="s">
        <v>3</v>
      </c>
    </row>
    <row r="10642" spans="1:4" x14ac:dyDescent="0.2">
      <c r="A10642">
        <v>0.25016611295681002</v>
      </c>
      <c r="B10642">
        <v>0.985602094240837</v>
      </c>
      <c r="C10642">
        <v>3.7445150999999999E-3</v>
      </c>
      <c r="D10642" t="s">
        <v>3</v>
      </c>
    </row>
    <row r="10643" spans="1:4" x14ac:dyDescent="0.2">
      <c r="A10643">
        <v>0.25024925224326999</v>
      </c>
      <c r="B10643">
        <v>0.985602094240837</v>
      </c>
      <c r="C10643">
        <v>3.745764E-3</v>
      </c>
      <c r="D10643" t="s">
        <v>3</v>
      </c>
    </row>
    <row r="10644" spans="1:4" x14ac:dyDescent="0.2">
      <c r="A10644">
        <v>0.25033244680851002</v>
      </c>
      <c r="B10644">
        <v>0.985602094240837</v>
      </c>
      <c r="C10644">
        <v>3.7500907E-3</v>
      </c>
      <c r="D10644" t="s">
        <v>3</v>
      </c>
    </row>
    <row r="10645" spans="1:4" x14ac:dyDescent="0.2">
      <c r="A10645">
        <v>0.25041569670768199</v>
      </c>
      <c r="B10645">
        <v>0.985602094240837</v>
      </c>
      <c r="C10645">
        <v>3.7570072000000002E-3</v>
      </c>
      <c r="D10645" t="s">
        <v>3</v>
      </c>
    </row>
    <row r="10646" spans="1:4" x14ac:dyDescent="0.2">
      <c r="A10646">
        <v>0.250499001996008</v>
      </c>
      <c r="B10646">
        <v>0.985602094240837</v>
      </c>
      <c r="C10646">
        <v>3.7583619999999999E-3</v>
      </c>
      <c r="D10646" t="s">
        <v>3</v>
      </c>
    </row>
    <row r="10647" spans="1:4" x14ac:dyDescent="0.2">
      <c r="A10647">
        <v>0.25058236272878498</v>
      </c>
      <c r="B10647">
        <v>0.985602094240837</v>
      </c>
      <c r="C10647">
        <v>3.7605694999999998E-3</v>
      </c>
      <c r="D10647" t="s">
        <v>3</v>
      </c>
    </row>
    <row r="10648" spans="1:4" x14ac:dyDescent="0.2">
      <c r="A10648">
        <v>0.25066577896138398</v>
      </c>
      <c r="B10648">
        <v>0.985602094240837</v>
      </c>
      <c r="C10648">
        <v>3.7664744999999999E-3</v>
      </c>
      <c r="D10648" t="s">
        <v>3</v>
      </c>
    </row>
    <row r="10649" spans="1:4" x14ac:dyDescent="0.2">
      <c r="A10649">
        <v>0.25074925074924997</v>
      </c>
      <c r="B10649">
        <v>0.985602094240837</v>
      </c>
      <c r="C10649">
        <v>3.7670382E-3</v>
      </c>
      <c r="D10649" t="s">
        <v>3</v>
      </c>
    </row>
    <row r="10650" spans="1:4" x14ac:dyDescent="0.2">
      <c r="A10650">
        <v>0.250832778147901</v>
      </c>
      <c r="B10650">
        <v>0.985602094240837</v>
      </c>
      <c r="C10650">
        <v>3.7690608000000001E-3</v>
      </c>
      <c r="D10650" t="s">
        <v>3</v>
      </c>
    </row>
    <row r="10651" spans="1:4" x14ac:dyDescent="0.2">
      <c r="A10651">
        <v>0.25091636121292898</v>
      </c>
      <c r="B10651">
        <v>0.985602094240837</v>
      </c>
      <c r="C10651">
        <v>3.7732924999999999E-3</v>
      </c>
      <c r="D10651" t="s">
        <v>3</v>
      </c>
    </row>
    <row r="10652" spans="1:4" x14ac:dyDescent="0.2">
      <c r="A10652">
        <v>0.251</v>
      </c>
      <c r="B10652">
        <v>0.985602094240837</v>
      </c>
      <c r="C10652">
        <v>3.7771035000000001E-3</v>
      </c>
      <c r="D10652" t="s">
        <v>3</v>
      </c>
    </row>
    <row r="10653" spans="1:4" x14ac:dyDescent="0.2">
      <c r="A10653">
        <v>0.25108369456485402</v>
      </c>
      <c r="B10653">
        <v>0.985602094240837</v>
      </c>
      <c r="C10653">
        <v>3.7778606999999999E-3</v>
      </c>
      <c r="D10653" t="s">
        <v>3</v>
      </c>
    </row>
    <row r="10654" spans="1:4" x14ac:dyDescent="0.2">
      <c r="A10654">
        <v>0.25116744496330801</v>
      </c>
      <c r="B10654">
        <v>0.985602094240837</v>
      </c>
      <c r="C10654">
        <v>3.7792622999999999E-3</v>
      </c>
      <c r="D10654" t="s">
        <v>3</v>
      </c>
    </row>
    <row r="10655" spans="1:4" x14ac:dyDescent="0.2">
      <c r="A10655">
        <v>0.25125125125125097</v>
      </c>
      <c r="B10655">
        <v>0.985602094240837</v>
      </c>
      <c r="C10655">
        <v>3.7892484E-3</v>
      </c>
      <c r="D10655" t="s">
        <v>3</v>
      </c>
    </row>
    <row r="10656" spans="1:4" x14ac:dyDescent="0.2">
      <c r="A10656">
        <v>0.25133511348464599</v>
      </c>
      <c r="B10656">
        <v>0.985602094240837</v>
      </c>
      <c r="C10656">
        <v>3.7937022E-3</v>
      </c>
      <c r="D10656" t="s">
        <v>3</v>
      </c>
    </row>
    <row r="10657" spans="1:4" x14ac:dyDescent="0.2">
      <c r="A10657">
        <v>0.251419031719532</v>
      </c>
      <c r="B10657">
        <v>0.985602094240837</v>
      </c>
      <c r="C10657">
        <v>3.7958005E-3</v>
      </c>
      <c r="D10657" t="s">
        <v>3</v>
      </c>
    </row>
    <row r="10658" spans="1:4" x14ac:dyDescent="0.2">
      <c r="A10658">
        <v>0.25150300601202402</v>
      </c>
      <c r="B10658">
        <v>0.985602094240837</v>
      </c>
      <c r="C10658">
        <v>3.8040550000000002E-3</v>
      </c>
      <c r="D10658" t="s">
        <v>3</v>
      </c>
    </row>
    <row r="10659" spans="1:4" x14ac:dyDescent="0.2">
      <c r="A10659">
        <v>0.25158703641830898</v>
      </c>
      <c r="B10659">
        <v>0.985602094240837</v>
      </c>
      <c r="C10659">
        <v>3.8128311000000001E-3</v>
      </c>
      <c r="D10659" t="s">
        <v>3</v>
      </c>
    </row>
    <row r="10660" spans="1:4" x14ac:dyDescent="0.2">
      <c r="A10660">
        <v>0.251671122994652</v>
      </c>
      <c r="B10660">
        <v>0.985602094240837</v>
      </c>
      <c r="C10660">
        <v>3.814773E-3</v>
      </c>
      <c r="D10660" t="s">
        <v>3</v>
      </c>
    </row>
    <row r="10661" spans="1:4" x14ac:dyDescent="0.2">
      <c r="A10661">
        <v>0.25175526579739199</v>
      </c>
      <c r="B10661">
        <v>0.985602094240837</v>
      </c>
      <c r="C10661">
        <v>3.8255136000000002E-3</v>
      </c>
      <c r="D10661" t="s">
        <v>3</v>
      </c>
    </row>
    <row r="10662" spans="1:4" x14ac:dyDescent="0.2">
      <c r="A10662">
        <v>0.25183946488294301</v>
      </c>
      <c r="B10662">
        <v>0.985602094240837</v>
      </c>
      <c r="C10662">
        <v>3.8328348000000001E-3</v>
      </c>
      <c r="D10662" t="s">
        <v>3</v>
      </c>
    </row>
    <row r="10663" spans="1:4" x14ac:dyDescent="0.2">
      <c r="A10663">
        <v>0.25192372030779497</v>
      </c>
      <c r="B10663">
        <v>0.985602094240837</v>
      </c>
      <c r="C10663">
        <v>3.833618E-3</v>
      </c>
      <c r="D10663" t="s">
        <v>3</v>
      </c>
    </row>
    <row r="10664" spans="1:4" x14ac:dyDescent="0.2">
      <c r="A10664">
        <v>0.25200803212851403</v>
      </c>
      <c r="B10664">
        <v>0.985602094240837</v>
      </c>
      <c r="C10664">
        <v>3.8348526999999999E-3</v>
      </c>
      <c r="D10664" t="s">
        <v>3</v>
      </c>
    </row>
    <row r="10665" spans="1:4" x14ac:dyDescent="0.2">
      <c r="A10665">
        <v>0.25209240040174002</v>
      </c>
      <c r="B10665">
        <v>0.985602094240837</v>
      </c>
      <c r="C10665">
        <v>3.8353520000000002E-3</v>
      </c>
      <c r="D10665" t="s">
        <v>3</v>
      </c>
    </row>
    <row r="10666" spans="1:4" x14ac:dyDescent="0.2">
      <c r="A10666">
        <v>0.25217682518419199</v>
      </c>
      <c r="B10666">
        <v>0.985602094240837</v>
      </c>
      <c r="C10666">
        <v>3.8536408E-3</v>
      </c>
      <c r="D10666" t="s">
        <v>3</v>
      </c>
    </row>
    <row r="10667" spans="1:4" x14ac:dyDescent="0.2">
      <c r="A10667">
        <v>0.25226130653266299</v>
      </c>
      <c r="B10667">
        <v>0.985602094240837</v>
      </c>
      <c r="C10667">
        <v>3.8551950000000001E-3</v>
      </c>
      <c r="D10667" t="s">
        <v>3</v>
      </c>
    </row>
    <row r="10668" spans="1:4" x14ac:dyDescent="0.2">
      <c r="A10668">
        <v>0.25234584450402098</v>
      </c>
      <c r="B10668">
        <v>0.985602094240837</v>
      </c>
      <c r="C10668">
        <v>3.8591963000000002E-3</v>
      </c>
      <c r="D10668" t="s">
        <v>3</v>
      </c>
    </row>
    <row r="10669" spans="1:4" x14ac:dyDescent="0.2">
      <c r="A10669">
        <v>0.25243043915521202</v>
      </c>
      <c r="B10669">
        <v>0.985602094240837</v>
      </c>
      <c r="C10669">
        <v>3.8650724999999999E-3</v>
      </c>
      <c r="D10669" t="s">
        <v>3</v>
      </c>
    </row>
    <row r="10670" spans="1:4" x14ac:dyDescent="0.2">
      <c r="A10670">
        <v>0.25251509054325899</v>
      </c>
      <c r="B10670">
        <v>0.985602094240837</v>
      </c>
      <c r="C10670">
        <v>3.8737715E-3</v>
      </c>
      <c r="D10670" t="s">
        <v>3</v>
      </c>
    </row>
    <row r="10671" spans="1:4" x14ac:dyDescent="0.2">
      <c r="A10671">
        <v>0.25259979872526001</v>
      </c>
      <c r="B10671">
        <v>0.985602094240837</v>
      </c>
      <c r="C10671">
        <v>3.8739E-3</v>
      </c>
      <c r="D10671" t="s">
        <v>3</v>
      </c>
    </row>
    <row r="10672" spans="1:4" x14ac:dyDescent="0.2">
      <c r="A10672">
        <v>0.25268456375838899</v>
      </c>
      <c r="B10672">
        <v>0.985602094240837</v>
      </c>
      <c r="C10672">
        <v>3.8848381999999999E-3</v>
      </c>
      <c r="D10672" t="s">
        <v>3</v>
      </c>
    </row>
    <row r="10673" spans="1:4" x14ac:dyDescent="0.2">
      <c r="A10673">
        <v>0.25276938569989899</v>
      </c>
      <c r="B10673">
        <v>0.985602094240837</v>
      </c>
      <c r="C10673">
        <v>3.8901820999999999E-3</v>
      </c>
      <c r="D10673" t="s">
        <v>3</v>
      </c>
    </row>
    <row r="10674" spans="1:4" x14ac:dyDescent="0.2">
      <c r="A10674">
        <v>0.25285426460711802</v>
      </c>
      <c r="B10674">
        <v>0.985602094240837</v>
      </c>
      <c r="C10674">
        <v>3.8948873999999998E-3</v>
      </c>
      <c r="D10674" t="s">
        <v>3</v>
      </c>
    </row>
    <row r="10675" spans="1:4" x14ac:dyDescent="0.2">
      <c r="A10675">
        <v>0.252939200537453</v>
      </c>
      <c r="B10675">
        <v>0.985602094240837</v>
      </c>
      <c r="C10675">
        <v>3.8962935000000001E-3</v>
      </c>
      <c r="D10675" t="s">
        <v>3</v>
      </c>
    </row>
    <row r="10676" spans="1:4" x14ac:dyDescent="0.2">
      <c r="A10676">
        <v>0.25302419354838701</v>
      </c>
      <c r="B10676">
        <v>0.985602094240837</v>
      </c>
      <c r="C10676">
        <v>3.8984648000000002E-3</v>
      </c>
      <c r="D10676" t="s">
        <v>3</v>
      </c>
    </row>
    <row r="10677" spans="1:4" x14ac:dyDescent="0.2">
      <c r="A10677">
        <v>0.253109243697479</v>
      </c>
      <c r="B10677">
        <v>0.985602094240837</v>
      </c>
      <c r="C10677">
        <v>3.8991356E-3</v>
      </c>
      <c r="D10677" t="s">
        <v>3</v>
      </c>
    </row>
    <row r="10678" spans="1:4" x14ac:dyDescent="0.2">
      <c r="A10678">
        <v>0.25319435104236698</v>
      </c>
      <c r="B10678">
        <v>0.985602094240837</v>
      </c>
      <c r="C10678">
        <v>3.9006227000000001E-3</v>
      </c>
      <c r="D10678" t="s">
        <v>3</v>
      </c>
    </row>
    <row r="10679" spans="1:4" x14ac:dyDescent="0.2">
      <c r="A10679">
        <v>0.25327951564076601</v>
      </c>
      <c r="B10679">
        <v>0.985602094240837</v>
      </c>
      <c r="C10679">
        <v>3.9082020000000004E-3</v>
      </c>
      <c r="D10679" t="s">
        <v>3</v>
      </c>
    </row>
    <row r="10680" spans="1:4" x14ac:dyDescent="0.2">
      <c r="A10680">
        <v>0.25336473755047101</v>
      </c>
      <c r="B10680">
        <v>0.985602094240837</v>
      </c>
      <c r="C10680">
        <v>3.9089075000000003E-3</v>
      </c>
      <c r="D10680" t="s">
        <v>3</v>
      </c>
    </row>
    <row r="10681" spans="1:4" x14ac:dyDescent="0.2">
      <c r="A10681">
        <v>0.25345001682934998</v>
      </c>
      <c r="B10681">
        <v>0.985602094240837</v>
      </c>
      <c r="C10681">
        <v>3.9128269999999998E-3</v>
      </c>
      <c r="D10681" t="s">
        <v>3</v>
      </c>
    </row>
    <row r="10682" spans="1:4" x14ac:dyDescent="0.2">
      <c r="A10682">
        <v>0.253535353535353</v>
      </c>
      <c r="B10682">
        <v>0.985602094240837</v>
      </c>
      <c r="C10682">
        <v>3.9210594000000003E-3</v>
      </c>
      <c r="D10682" t="s">
        <v>3</v>
      </c>
    </row>
    <row r="10683" spans="1:4" x14ac:dyDescent="0.2">
      <c r="A10683">
        <v>0.253620747726507</v>
      </c>
      <c r="B10683">
        <v>0.985602094240837</v>
      </c>
      <c r="C10683">
        <v>3.922572E-3</v>
      </c>
      <c r="D10683" t="s">
        <v>3</v>
      </c>
    </row>
    <row r="10684" spans="1:4" x14ac:dyDescent="0.2">
      <c r="A10684">
        <v>0.25370619946091599</v>
      </c>
      <c r="B10684">
        <v>0.985602094240837</v>
      </c>
      <c r="C10684">
        <v>3.9234813E-3</v>
      </c>
      <c r="D10684" t="s">
        <v>3</v>
      </c>
    </row>
    <row r="10685" spans="1:4" x14ac:dyDescent="0.2">
      <c r="A10685">
        <v>0.25379170879676399</v>
      </c>
      <c r="B10685">
        <v>0.985602094240837</v>
      </c>
      <c r="C10685">
        <v>3.9259083999999998E-3</v>
      </c>
      <c r="D10685" t="s">
        <v>3</v>
      </c>
    </row>
    <row r="10686" spans="1:4" x14ac:dyDescent="0.2">
      <c r="A10686">
        <v>0.25387727579231201</v>
      </c>
      <c r="B10686">
        <v>0.985602094240837</v>
      </c>
      <c r="C10686">
        <v>3.9419867000000004E-3</v>
      </c>
      <c r="D10686" t="s">
        <v>3</v>
      </c>
    </row>
    <row r="10687" spans="1:4" x14ac:dyDescent="0.2">
      <c r="A10687">
        <v>0.25396290050590198</v>
      </c>
      <c r="B10687">
        <v>0.985602094240837</v>
      </c>
      <c r="C10687">
        <v>3.9437209999999999E-3</v>
      </c>
      <c r="D10687" t="s">
        <v>3</v>
      </c>
    </row>
    <row r="10688" spans="1:4" x14ac:dyDescent="0.2">
      <c r="A10688">
        <v>0.25404858299595101</v>
      </c>
      <c r="B10688">
        <v>0.985602094240837</v>
      </c>
      <c r="C10688">
        <v>3.9546090000000004E-3</v>
      </c>
      <c r="D10688" t="s">
        <v>3</v>
      </c>
    </row>
    <row r="10689" spans="1:4" x14ac:dyDescent="0.2">
      <c r="A10689">
        <v>0.25379682753965499</v>
      </c>
      <c r="B10689">
        <v>0.98429319371727697</v>
      </c>
      <c r="C10689">
        <v>3.964235E-3</v>
      </c>
      <c r="D10689" t="s">
        <v>3</v>
      </c>
    </row>
    <row r="10690" spans="1:4" x14ac:dyDescent="0.2">
      <c r="A10690">
        <v>0.25388251181633997</v>
      </c>
      <c r="B10690">
        <v>0.98429319371727697</v>
      </c>
      <c r="C10690">
        <v>3.9688563000000003E-3</v>
      </c>
      <c r="D10690" t="s">
        <v>3</v>
      </c>
    </row>
    <row r="10691" spans="1:4" x14ac:dyDescent="0.2">
      <c r="A10691">
        <v>0.25396825396825301</v>
      </c>
      <c r="B10691">
        <v>0.98429319371727697</v>
      </c>
      <c r="C10691">
        <v>3.9715080000000003E-3</v>
      </c>
      <c r="D10691" t="s">
        <v>3</v>
      </c>
    </row>
    <row r="10692" spans="1:4" x14ac:dyDescent="0.2">
      <c r="A10692">
        <v>0.25405405405405401</v>
      </c>
      <c r="B10692">
        <v>0.98429319371727697</v>
      </c>
      <c r="C10692">
        <v>3.979415E-3</v>
      </c>
      <c r="D10692" t="s">
        <v>3</v>
      </c>
    </row>
    <row r="10693" spans="1:4" x14ac:dyDescent="0.2">
      <c r="A10693">
        <v>0.254139912132477</v>
      </c>
      <c r="B10693">
        <v>0.98429319371727697</v>
      </c>
      <c r="C10693">
        <v>3.9911065000000001E-3</v>
      </c>
      <c r="D10693" t="s">
        <v>3</v>
      </c>
    </row>
    <row r="10694" spans="1:4" x14ac:dyDescent="0.2">
      <c r="A10694">
        <v>0.25422582826233903</v>
      </c>
      <c r="B10694">
        <v>0.98429319371727697</v>
      </c>
      <c r="C10694">
        <v>3.9932889999999997E-3</v>
      </c>
      <c r="D10694" t="s">
        <v>3</v>
      </c>
    </row>
    <row r="10695" spans="1:4" x14ac:dyDescent="0.2">
      <c r="A10695">
        <v>0.25431180250253599</v>
      </c>
      <c r="B10695">
        <v>0.98429319371727697</v>
      </c>
      <c r="C10695">
        <v>3.9967954999999998E-3</v>
      </c>
      <c r="D10695" t="s">
        <v>3</v>
      </c>
    </row>
    <row r="10696" spans="1:4" x14ac:dyDescent="0.2">
      <c r="A10696">
        <v>0.25439783491204299</v>
      </c>
      <c r="B10696">
        <v>0.98429319371727697</v>
      </c>
      <c r="C10696">
        <v>3.9980974999999997E-3</v>
      </c>
      <c r="D10696" t="s">
        <v>3</v>
      </c>
    </row>
    <row r="10697" spans="1:4" x14ac:dyDescent="0.2">
      <c r="A10697">
        <v>0.254483925549915</v>
      </c>
      <c r="B10697">
        <v>0.98429319371727697</v>
      </c>
      <c r="C10697">
        <v>3.9993590000000001E-3</v>
      </c>
      <c r="D10697" t="s">
        <v>3</v>
      </c>
    </row>
    <row r="10698" spans="1:4" x14ac:dyDescent="0.2">
      <c r="A10698">
        <v>0.254231550440081</v>
      </c>
      <c r="B10698">
        <v>0.98298429319371705</v>
      </c>
      <c r="C10698">
        <v>4.009594E-3</v>
      </c>
      <c r="D10698" t="s">
        <v>3</v>
      </c>
    </row>
    <row r="10699" spans="1:4" x14ac:dyDescent="0.2">
      <c r="A10699">
        <v>0.25431764307483901</v>
      </c>
      <c r="B10699">
        <v>0.98298429319371705</v>
      </c>
      <c r="C10699">
        <v>4.0116952999999997E-3</v>
      </c>
      <c r="D10699" t="s">
        <v>3</v>
      </c>
    </row>
    <row r="10700" spans="1:4" x14ac:dyDescent="0.2">
      <c r="A10700">
        <v>0.25440379403794</v>
      </c>
      <c r="B10700">
        <v>0.98298429319371705</v>
      </c>
      <c r="C10700">
        <v>4.0229595999999998E-3</v>
      </c>
      <c r="D10700" t="s">
        <v>3</v>
      </c>
    </row>
    <row r="10701" spans="1:4" x14ac:dyDescent="0.2">
      <c r="A10701">
        <v>0.254490003388681</v>
      </c>
      <c r="B10701">
        <v>0.98298429319371705</v>
      </c>
      <c r="C10701">
        <v>4.0303565999999999E-3</v>
      </c>
      <c r="D10701" t="s">
        <v>3</v>
      </c>
    </row>
    <row r="10702" spans="1:4" x14ac:dyDescent="0.2">
      <c r="A10702">
        <v>0.25457627118644</v>
      </c>
      <c r="B10702">
        <v>0.98298429319371705</v>
      </c>
      <c r="C10702">
        <v>4.0345583000000003E-3</v>
      </c>
      <c r="D10702" t="s">
        <v>3</v>
      </c>
    </row>
    <row r="10703" spans="1:4" x14ac:dyDescent="0.2">
      <c r="A10703">
        <v>0.25466259749067399</v>
      </c>
      <c r="B10703">
        <v>0.98298429319371705</v>
      </c>
      <c r="C10703">
        <v>4.0362677999999999E-3</v>
      </c>
      <c r="D10703" t="s">
        <v>3</v>
      </c>
    </row>
    <row r="10704" spans="1:4" x14ac:dyDescent="0.2">
      <c r="A10704">
        <v>0.25474898236092203</v>
      </c>
      <c r="B10704">
        <v>0.98298429319371705</v>
      </c>
      <c r="C10704">
        <v>4.0386049999999998E-3</v>
      </c>
      <c r="D10704" t="s">
        <v>3</v>
      </c>
    </row>
    <row r="10705" spans="1:4" x14ac:dyDescent="0.2">
      <c r="A10705">
        <v>0.25483542585680302</v>
      </c>
      <c r="B10705">
        <v>0.98298429319371705</v>
      </c>
      <c r="C10705">
        <v>4.0393299999999998E-3</v>
      </c>
      <c r="D10705" t="s">
        <v>3</v>
      </c>
    </row>
    <row r="10706" spans="1:4" x14ac:dyDescent="0.2">
      <c r="A10706">
        <v>0.254921928038017</v>
      </c>
      <c r="B10706">
        <v>0.98298429319371705</v>
      </c>
      <c r="C10706">
        <v>4.0418994999999996E-3</v>
      </c>
      <c r="D10706" t="s">
        <v>3</v>
      </c>
    </row>
    <row r="10707" spans="1:4" x14ac:dyDescent="0.2">
      <c r="A10707">
        <v>0.25500848896434603</v>
      </c>
      <c r="B10707">
        <v>0.98298429319371705</v>
      </c>
      <c r="C10707">
        <v>4.0462359999999999E-3</v>
      </c>
      <c r="D10707" t="s">
        <v>3</v>
      </c>
    </row>
    <row r="10708" spans="1:4" x14ac:dyDescent="0.2">
      <c r="A10708">
        <v>0.255095108695652</v>
      </c>
      <c r="B10708">
        <v>0.98298429319371705</v>
      </c>
      <c r="C10708">
        <v>4.0468895000000003E-3</v>
      </c>
      <c r="D10708" t="s">
        <v>3</v>
      </c>
    </row>
    <row r="10709" spans="1:4" x14ac:dyDescent="0.2">
      <c r="A10709">
        <v>0.25518178729187901</v>
      </c>
      <c r="B10709">
        <v>0.98298429319371705</v>
      </c>
      <c r="C10709">
        <v>4.0476773999999997E-3</v>
      </c>
      <c r="D10709" t="s">
        <v>3</v>
      </c>
    </row>
    <row r="10710" spans="1:4" x14ac:dyDescent="0.2">
      <c r="A10710">
        <v>0.25526852481305201</v>
      </c>
      <c r="B10710">
        <v>0.98298429319371705</v>
      </c>
      <c r="C10710">
        <v>4.0494889999999999E-3</v>
      </c>
      <c r="D10710" t="s">
        <v>3</v>
      </c>
    </row>
    <row r="10711" spans="1:4" x14ac:dyDescent="0.2">
      <c r="A10711">
        <v>0.25535532131927902</v>
      </c>
      <c r="B10711">
        <v>0.98298429319371705</v>
      </c>
      <c r="C10711">
        <v>4.0515046999999998E-3</v>
      </c>
      <c r="D10711" t="s">
        <v>3</v>
      </c>
    </row>
    <row r="10712" spans="1:4" x14ac:dyDescent="0.2">
      <c r="A10712">
        <v>0.25544217687074799</v>
      </c>
      <c r="B10712">
        <v>0.98298429319371705</v>
      </c>
      <c r="C10712">
        <v>4.0517799999999996E-3</v>
      </c>
      <c r="D10712" t="s">
        <v>3</v>
      </c>
    </row>
    <row r="10713" spans="1:4" x14ac:dyDescent="0.2">
      <c r="A10713">
        <v>0.25552909152773001</v>
      </c>
      <c r="B10713">
        <v>0.98298429319371705</v>
      </c>
      <c r="C10713">
        <v>4.0584816999999999E-3</v>
      </c>
      <c r="D10713" t="s">
        <v>3</v>
      </c>
    </row>
    <row r="10714" spans="1:4" x14ac:dyDescent="0.2">
      <c r="A10714">
        <v>0.25561606535057801</v>
      </c>
      <c r="B10714">
        <v>0.98298429319371705</v>
      </c>
      <c r="C10714">
        <v>4.0592546999999998E-3</v>
      </c>
      <c r="D10714" t="s">
        <v>3</v>
      </c>
    </row>
    <row r="10715" spans="1:4" x14ac:dyDescent="0.2">
      <c r="A10715">
        <v>0.25570309839972699</v>
      </c>
      <c r="B10715">
        <v>0.98298429319371705</v>
      </c>
      <c r="C10715">
        <v>4.0633105999999999E-3</v>
      </c>
      <c r="D10715" t="s">
        <v>3</v>
      </c>
    </row>
    <row r="10716" spans="1:4" x14ac:dyDescent="0.2">
      <c r="A10716">
        <v>0.25579019073569398</v>
      </c>
      <c r="B10716">
        <v>0.98298429319371705</v>
      </c>
      <c r="C10716">
        <v>4.0642680000000002E-3</v>
      </c>
      <c r="D10716" t="s">
        <v>3</v>
      </c>
    </row>
    <row r="10717" spans="1:4" x14ac:dyDescent="0.2">
      <c r="A10717">
        <v>0.25587734241908</v>
      </c>
      <c r="B10717">
        <v>0.98298429319371705</v>
      </c>
      <c r="C10717">
        <v>4.0684487000000004E-3</v>
      </c>
      <c r="D10717" t="s">
        <v>3</v>
      </c>
    </row>
    <row r="10718" spans="1:4" x14ac:dyDescent="0.2">
      <c r="A10718">
        <v>0.25596455351056502</v>
      </c>
      <c r="B10718">
        <v>0.98298429319371705</v>
      </c>
      <c r="C10718">
        <v>4.0688835999999999E-3</v>
      </c>
      <c r="D10718" t="s">
        <v>3</v>
      </c>
    </row>
    <row r="10719" spans="1:4" x14ac:dyDescent="0.2">
      <c r="A10719">
        <v>0.25605182407091698</v>
      </c>
      <c r="B10719">
        <v>0.98298429319371705</v>
      </c>
      <c r="C10719">
        <v>4.0808114999999999E-3</v>
      </c>
      <c r="D10719" t="s">
        <v>3</v>
      </c>
    </row>
    <row r="10720" spans="1:4" x14ac:dyDescent="0.2">
      <c r="A10720">
        <v>0.25613915416098199</v>
      </c>
      <c r="B10720">
        <v>0.98298429319371705</v>
      </c>
      <c r="C10720">
        <v>4.0845710000000004E-3</v>
      </c>
      <c r="D10720" t="s">
        <v>3</v>
      </c>
    </row>
    <row r="10721" spans="1:4" x14ac:dyDescent="0.2">
      <c r="A10721">
        <v>0.25622654384169202</v>
      </c>
      <c r="B10721">
        <v>0.98298429319371705</v>
      </c>
      <c r="C10721">
        <v>4.0900776999999999E-3</v>
      </c>
      <c r="D10721" t="s">
        <v>3</v>
      </c>
    </row>
    <row r="10722" spans="1:4" x14ac:dyDescent="0.2">
      <c r="A10722">
        <v>0.25597269624573299</v>
      </c>
      <c r="B10722">
        <v>0.98167539267015702</v>
      </c>
      <c r="C10722">
        <v>4.1110929999999997E-3</v>
      </c>
      <c r="D10722" t="s">
        <v>3</v>
      </c>
    </row>
    <row r="10723" spans="1:4" x14ac:dyDescent="0.2">
      <c r="A10723">
        <v>0.25606008876749697</v>
      </c>
      <c r="B10723">
        <v>0.98167539267015702</v>
      </c>
      <c r="C10723">
        <v>4.1218362999999999E-3</v>
      </c>
      <c r="D10723" t="s">
        <v>3</v>
      </c>
    </row>
    <row r="10724" spans="1:4" x14ac:dyDescent="0.2">
      <c r="A10724">
        <v>0.25614754098360598</v>
      </c>
      <c r="B10724">
        <v>0.98167539267015702</v>
      </c>
      <c r="C10724">
        <v>4.1240679999999998E-3</v>
      </c>
      <c r="D10724" t="s">
        <v>3</v>
      </c>
    </row>
    <row r="10725" spans="1:4" x14ac:dyDescent="0.2">
      <c r="A10725">
        <v>0.25623505295524401</v>
      </c>
      <c r="B10725">
        <v>0.98167539267015702</v>
      </c>
      <c r="C10725">
        <v>4.1363520000000003E-3</v>
      </c>
      <c r="D10725" t="s">
        <v>3</v>
      </c>
    </row>
    <row r="10726" spans="1:4" x14ac:dyDescent="0.2">
      <c r="A10726">
        <v>0.25632262474367701</v>
      </c>
      <c r="B10726">
        <v>0.98167539267015702</v>
      </c>
      <c r="C10726">
        <v>4.1406029999999996E-3</v>
      </c>
      <c r="D10726" t="s">
        <v>3</v>
      </c>
    </row>
    <row r="10727" spans="1:4" x14ac:dyDescent="0.2">
      <c r="A10727">
        <v>0.256410256410256</v>
      </c>
      <c r="B10727">
        <v>0.98167539267015702</v>
      </c>
      <c r="C10727">
        <v>4.1452436999999996E-3</v>
      </c>
      <c r="D10727" t="s">
        <v>3</v>
      </c>
    </row>
    <row r="10728" spans="1:4" x14ac:dyDescent="0.2">
      <c r="A10728">
        <v>0.256155950752394</v>
      </c>
      <c r="B10728">
        <v>0.98036649214659599</v>
      </c>
      <c r="C10728">
        <v>4.1518529999999996E-3</v>
      </c>
      <c r="D10728" t="s">
        <v>3</v>
      </c>
    </row>
    <row r="10729" spans="1:4" x14ac:dyDescent="0.2">
      <c r="A10729">
        <v>0.25624358535750902</v>
      </c>
      <c r="B10729">
        <v>0.98036649214659599</v>
      </c>
      <c r="C10729">
        <v>4.1875256999999999E-3</v>
      </c>
      <c r="D10729" t="s">
        <v>3</v>
      </c>
    </row>
    <row r="10730" spans="1:4" x14ac:dyDescent="0.2">
      <c r="A10730">
        <v>0.25633127994524202</v>
      </c>
      <c r="B10730">
        <v>0.98036649214659599</v>
      </c>
      <c r="C10730">
        <v>4.1922050000000001E-3</v>
      </c>
      <c r="D10730" t="s">
        <v>3</v>
      </c>
    </row>
    <row r="10731" spans="1:4" x14ac:dyDescent="0.2">
      <c r="A10731">
        <v>0.256419034577199</v>
      </c>
      <c r="B10731">
        <v>0.98036649214659599</v>
      </c>
      <c r="C10731">
        <v>4.2176363E-3</v>
      </c>
      <c r="D10731" t="s">
        <v>3</v>
      </c>
    </row>
    <row r="10732" spans="1:4" x14ac:dyDescent="0.2">
      <c r="A10732">
        <v>0.25650684931506801</v>
      </c>
      <c r="B10732">
        <v>0.98036649214659599</v>
      </c>
      <c r="C10732">
        <v>4.2199619999999998E-3</v>
      </c>
      <c r="D10732" t="s">
        <v>3</v>
      </c>
    </row>
    <row r="10733" spans="1:4" x14ac:dyDescent="0.2">
      <c r="A10733">
        <v>0.25659472422062302</v>
      </c>
      <c r="B10733">
        <v>0.98036649214659599</v>
      </c>
      <c r="C10733">
        <v>4.2279622999999997E-3</v>
      </c>
      <c r="D10733" t="s">
        <v>3</v>
      </c>
    </row>
    <row r="10734" spans="1:4" x14ac:dyDescent="0.2">
      <c r="A10734">
        <v>0.25633995887594202</v>
      </c>
      <c r="B10734">
        <v>0.97905759162303596</v>
      </c>
      <c r="C10734">
        <v>4.2382493E-3</v>
      </c>
      <c r="D10734" t="s">
        <v>3</v>
      </c>
    </row>
    <row r="10735" spans="1:4" x14ac:dyDescent="0.2">
      <c r="A10735">
        <v>0.256427836818649</v>
      </c>
      <c r="B10735">
        <v>0.97905759162303596</v>
      </c>
      <c r="C10735">
        <v>4.2392209999999996E-3</v>
      </c>
      <c r="D10735" t="s">
        <v>3</v>
      </c>
    </row>
    <row r="10736" spans="1:4" x14ac:dyDescent="0.2">
      <c r="A10736">
        <v>0.25651577503429301</v>
      </c>
      <c r="B10736">
        <v>0.97905759162303596</v>
      </c>
      <c r="C10736">
        <v>4.241992E-3</v>
      </c>
      <c r="D10736" t="s">
        <v>3</v>
      </c>
    </row>
    <row r="10737" spans="1:4" x14ac:dyDescent="0.2">
      <c r="A10737">
        <v>0.25660377358490499</v>
      </c>
      <c r="B10737">
        <v>0.97905759162303596</v>
      </c>
      <c r="C10737">
        <v>4.2456635E-3</v>
      </c>
      <c r="D10737" t="s">
        <v>3</v>
      </c>
    </row>
    <row r="10738" spans="1:4" x14ac:dyDescent="0.2">
      <c r="A10738">
        <v>0.25669183253260103</v>
      </c>
      <c r="B10738">
        <v>0.97905759162303596</v>
      </c>
      <c r="C10738">
        <v>4.248071E-3</v>
      </c>
      <c r="D10738" t="s">
        <v>3</v>
      </c>
    </row>
    <row r="10739" spans="1:4" x14ac:dyDescent="0.2">
      <c r="A10739">
        <v>0.25677995193958097</v>
      </c>
      <c r="B10739">
        <v>0.97905759162303596</v>
      </c>
      <c r="C10739">
        <v>4.2526624000000001E-3</v>
      </c>
      <c r="D10739" t="s">
        <v>3</v>
      </c>
    </row>
    <row r="10740" spans="1:4" x14ac:dyDescent="0.2">
      <c r="A10740">
        <v>0.25686813186813101</v>
      </c>
      <c r="B10740">
        <v>0.97905759162303596</v>
      </c>
      <c r="C10740">
        <v>4.2543466999999998E-3</v>
      </c>
      <c r="D10740" t="s">
        <v>3</v>
      </c>
    </row>
    <row r="10741" spans="1:4" x14ac:dyDescent="0.2">
      <c r="A10741">
        <v>0.25695637238062502</v>
      </c>
      <c r="B10741">
        <v>0.97905759162303596</v>
      </c>
      <c r="C10741">
        <v>4.2548617000000002E-3</v>
      </c>
      <c r="D10741" t="s">
        <v>3</v>
      </c>
    </row>
    <row r="10742" spans="1:4" x14ac:dyDescent="0.2">
      <c r="A10742">
        <v>0.25704467353951799</v>
      </c>
      <c r="B10742">
        <v>0.97905759162303596</v>
      </c>
      <c r="C10742">
        <v>4.2576669999999997E-3</v>
      </c>
      <c r="D10742" t="s">
        <v>3</v>
      </c>
    </row>
    <row r="10743" spans="1:4" x14ac:dyDescent="0.2">
      <c r="A10743">
        <v>0.25713303540735599</v>
      </c>
      <c r="B10743">
        <v>0.97905759162303596</v>
      </c>
      <c r="C10743">
        <v>4.2628630000000004E-3</v>
      </c>
      <c r="D10743" t="s">
        <v>3</v>
      </c>
    </row>
    <row r="10744" spans="1:4" x14ac:dyDescent="0.2">
      <c r="A10744">
        <v>0.25722145804676699</v>
      </c>
      <c r="B10744">
        <v>0.97905759162303596</v>
      </c>
      <c r="C10744">
        <v>4.2706810000000001E-3</v>
      </c>
      <c r="D10744" t="s">
        <v>3</v>
      </c>
    </row>
    <row r="10745" spans="1:4" x14ac:dyDescent="0.2">
      <c r="A10745">
        <v>0.25730994152046699</v>
      </c>
      <c r="B10745">
        <v>0.97905759162303596</v>
      </c>
      <c r="C10745">
        <v>4.2709814999999998E-3</v>
      </c>
      <c r="D10745" t="s">
        <v>3</v>
      </c>
    </row>
    <row r="10746" spans="1:4" x14ac:dyDescent="0.2">
      <c r="A10746">
        <v>0.25739848589125902</v>
      </c>
      <c r="B10746">
        <v>0.97905759162303596</v>
      </c>
      <c r="C10746">
        <v>4.2820065000000003E-3</v>
      </c>
      <c r="D10746" t="s">
        <v>3</v>
      </c>
    </row>
    <row r="10747" spans="1:4" x14ac:dyDescent="0.2">
      <c r="A10747">
        <v>0.25748709122203101</v>
      </c>
      <c r="B10747">
        <v>0.97905759162303596</v>
      </c>
      <c r="C10747">
        <v>4.2859120000000002E-3</v>
      </c>
      <c r="D10747" t="s">
        <v>3</v>
      </c>
    </row>
    <row r="10748" spans="1:4" x14ac:dyDescent="0.2">
      <c r="A10748">
        <v>0.25723140495867702</v>
      </c>
      <c r="B10748">
        <v>0.97774869109947604</v>
      </c>
      <c r="C10748">
        <v>4.2865450000000001E-3</v>
      </c>
      <c r="D10748" t="s">
        <v>3</v>
      </c>
    </row>
    <row r="10749" spans="1:4" x14ac:dyDescent="0.2">
      <c r="A10749">
        <v>0.257320013778849</v>
      </c>
      <c r="B10749">
        <v>0.97774869109947604</v>
      </c>
      <c r="C10749">
        <v>4.2868910000000001E-3</v>
      </c>
      <c r="D10749" t="s">
        <v>3</v>
      </c>
    </row>
    <row r="10750" spans="1:4" x14ac:dyDescent="0.2">
      <c r="A10750">
        <v>0.25740868366643599</v>
      </c>
      <c r="B10750">
        <v>0.97774869109947604</v>
      </c>
      <c r="C10750">
        <v>4.2873937999999999E-3</v>
      </c>
      <c r="D10750" t="s">
        <v>3</v>
      </c>
    </row>
    <row r="10751" spans="1:4" x14ac:dyDescent="0.2">
      <c r="A10751">
        <v>0.25749741468459098</v>
      </c>
      <c r="B10751">
        <v>0.97774869109947604</v>
      </c>
      <c r="C10751">
        <v>4.2889249999999999E-3</v>
      </c>
      <c r="D10751" t="s">
        <v>3</v>
      </c>
    </row>
    <row r="10752" spans="1:4" x14ac:dyDescent="0.2">
      <c r="A10752">
        <v>0.25758620689655098</v>
      </c>
      <c r="B10752">
        <v>0.97774869109947604</v>
      </c>
      <c r="C10752">
        <v>4.2898496999999999E-3</v>
      </c>
      <c r="D10752" t="s">
        <v>3</v>
      </c>
    </row>
    <row r="10753" spans="1:4" x14ac:dyDescent="0.2">
      <c r="A10753">
        <v>0.25767506036564303</v>
      </c>
      <c r="B10753">
        <v>0.97774869109947604</v>
      </c>
      <c r="C10753">
        <v>4.2910715999999998E-3</v>
      </c>
      <c r="D10753" t="s">
        <v>3</v>
      </c>
    </row>
    <row r="10754" spans="1:4" x14ac:dyDescent="0.2">
      <c r="A10754">
        <v>0.25776397515527899</v>
      </c>
      <c r="B10754">
        <v>0.97774869109947604</v>
      </c>
      <c r="C10754">
        <v>4.2972000000000002E-3</v>
      </c>
      <c r="D10754" t="s">
        <v>3</v>
      </c>
    </row>
    <row r="10755" spans="1:4" x14ac:dyDescent="0.2">
      <c r="A10755">
        <v>0.25785295132896002</v>
      </c>
      <c r="B10755">
        <v>0.97774869109947604</v>
      </c>
      <c r="C10755">
        <v>4.2986589999999998E-3</v>
      </c>
      <c r="D10755" t="s">
        <v>3</v>
      </c>
    </row>
    <row r="10756" spans="1:4" x14ac:dyDescent="0.2">
      <c r="A10756">
        <v>0.25794198895027598</v>
      </c>
      <c r="B10756">
        <v>0.97774869109947604</v>
      </c>
      <c r="C10756">
        <v>4.3007719999999996E-3</v>
      </c>
      <c r="D10756" t="s">
        <v>3</v>
      </c>
    </row>
    <row r="10757" spans="1:4" x14ac:dyDescent="0.2">
      <c r="A10757">
        <v>0.25803108808290098</v>
      </c>
      <c r="B10757">
        <v>0.97774869109947604</v>
      </c>
      <c r="C10757">
        <v>4.3038484E-3</v>
      </c>
      <c r="D10757" t="s">
        <v>3</v>
      </c>
    </row>
    <row r="10758" spans="1:4" x14ac:dyDescent="0.2">
      <c r="A10758">
        <v>0.25812024879060103</v>
      </c>
      <c r="B10758">
        <v>0.97774869109947604</v>
      </c>
      <c r="C10758">
        <v>4.3079861999999998E-3</v>
      </c>
      <c r="D10758" t="s">
        <v>3</v>
      </c>
    </row>
    <row r="10759" spans="1:4" x14ac:dyDescent="0.2">
      <c r="A10759">
        <v>0.25820947113722698</v>
      </c>
      <c r="B10759">
        <v>0.97774869109947604</v>
      </c>
      <c r="C10759">
        <v>4.3310042999999999E-3</v>
      </c>
      <c r="D10759" t="s">
        <v>3</v>
      </c>
    </row>
    <row r="10760" spans="1:4" x14ac:dyDescent="0.2">
      <c r="A10760">
        <v>0.25829875518672202</v>
      </c>
      <c r="B10760">
        <v>0.97774869109947604</v>
      </c>
      <c r="C10760">
        <v>4.3416749999999997E-3</v>
      </c>
      <c r="D10760" t="s">
        <v>3</v>
      </c>
    </row>
    <row r="10761" spans="1:4" x14ac:dyDescent="0.2">
      <c r="A10761">
        <v>0.25838810100311299</v>
      </c>
      <c r="B10761">
        <v>0.97774869109947604</v>
      </c>
      <c r="C10761">
        <v>4.3455496999999996E-3</v>
      </c>
      <c r="D10761" t="s">
        <v>3</v>
      </c>
    </row>
    <row r="10762" spans="1:4" x14ac:dyDescent="0.2">
      <c r="A10762">
        <v>0.25847750865051899</v>
      </c>
      <c r="B10762">
        <v>0.97774869109947604</v>
      </c>
      <c r="C10762">
        <v>4.35025E-3</v>
      </c>
      <c r="D10762" t="s">
        <v>3</v>
      </c>
    </row>
    <row r="10763" spans="1:4" x14ac:dyDescent="0.2">
      <c r="A10763">
        <v>0.258566978193146</v>
      </c>
      <c r="B10763">
        <v>0.97774869109947604</v>
      </c>
      <c r="C10763">
        <v>4.3516982999999999E-3</v>
      </c>
      <c r="D10763" t="s">
        <v>3</v>
      </c>
    </row>
    <row r="10764" spans="1:4" x14ac:dyDescent="0.2">
      <c r="A10764">
        <v>0.25865650969529003</v>
      </c>
      <c r="B10764">
        <v>0.97774869109947604</v>
      </c>
      <c r="C10764">
        <v>4.3597319999999998E-3</v>
      </c>
      <c r="D10764" t="s">
        <v>3</v>
      </c>
    </row>
    <row r="10765" spans="1:4" x14ac:dyDescent="0.2">
      <c r="A10765">
        <v>0.25874610322133701</v>
      </c>
      <c r="B10765">
        <v>0.97774869109947604</v>
      </c>
      <c r="C10765">
        <v>4.3614296999999998E-3</v>
      </c>
      <c r="D10765" t="s">
        <v>3</v>
      </c>
    </row>
    <row r="10766" spans="1:4" x14ac:dyDescent="0.2">
      <c r="A10766">
        <v>0.25883575883575799</v>
      </c>
      <c r="B10766">
        <v>0.97774869109947604</v>
      </c>
      <c r="C10766">
        <v>4.3709524999999997E-3</v>
      </c>
      <c r="D10766" t="s">
        <v>3</v>
      </c>
    </row>
    <row r="10767" spans="1:4" x14ac:dyDescent="0.2">
      <c r="A10767">
        <v>0.25892547660311899</v>
      </c>
      <c r="B10767">
        <v>0.97774869109947604</v>
      </c>
      <c r="C10767">
        <v>4.3747224999999999E-3</v>
      </c>
      <c r="D10767" t="s">
        <v>3</v>
      </c>
    </row>
    <row r="10768" spans="1:4" x14ac:dyDescent="0.2">
      <c r="A10768">
        <v>0.25901525658807201</v>
      </c>
      <c r="B10768">
        <v>0.97774869109947604</v>
      </c>
      <c r="C10768">
        <v>4.3767896000000001E-3</v>
      </c>
      <c r="D10768" t="s">
        <v>3</v>
      </c>
    </row>
    <row r="10769" spans="1:4" x14ac:dyDescent="0.2">
      <c r="A10769">
        <v>0.25910509885535898</v>
      </c>
      <c r="B10769">
        <v>0.97774869109947604</v>
      </c>
      <c r="C10769">
        <v>4.3775230000000004E-3</v>
      </c>
      <c r="D10769" t="s">
        <v>3</v>
      </c>
    </row>
    <row r="10770" spans="1:4" x14ac:dyDescent="0.2">
      <c r="A10770">
        <v>0.259195003469812</v>
      </c>
      <c r="B10770">
        <v>0.97774869109947604</v>
      </c>
      <c r="C10770">
        <v>4.3849233000000003E-3</v>
      </c>
      <c r="D10770" t="s">
        <v>3</v>
      </c>
    </row>
    <row r="10771" spans="1:4" x14ac:dyDescent="0.2">
      <c r="A10771">
        <v>0.25928497049635502</v>
      </c>
      <c r="B10771">
        <v>0.97774869109947604</v>
      </c>
      <c r="C10771">
        <v>4.3870723000000002E-3</v>
      </c>
      <c r="D10771" t="s">
        <v>3</v>
      </c>
    </row>
    <row r="10772" spans="1:4" x14ac:dyDescent="0.2">
      <c r="A10772">
        <v>0.25937500000000002</v>
      </c>
      <c r="B10772">
        <v>0.97774869109947604</v>
      </c>
      <c r="C10772">
        <v>4.3880637E-3</v>
      </c>
      <c r="D10772" t="s">
        <v>3</v>
      </c>
    </row>
    <row r="10773" spans="1:4" x14ac:dyDescent="0.2">
      <c r="A10773">
        <v>0.259465092045849</v>
      </c>
      <c r="B10773">
        <v>0.97774869109947604</v>
      </c>
      <c r="C10773">
        <v>4.3886159999999997E-3</v>
      </c>
      <c r="D10773" t="s">
        <v>3</v>
      </c>
    </row>
    <row r="10774" spans="1:4" x14ac:dyDescent="0.2">
      <c r="A10774">
        <v>0.25955524669909602</v>
      </c>
      <c r="B10774">
        <v>0.97774869109947604</v>
      </c>
      <c r="C10774">
        <v>4.4068670000000001E-3</v>
      </c>
      <c r="D10774" t="s">
        <v>3</v>
      </c>
    </row>
    <row r="10775" spans="1:4" x14ac:dyDescent="0.2">
      <c r="A10775">
        <v>0.25964546402502597</v>
      </c>
      <c r="B10775">
        <v>0.97774869109947604</v>
      </c>
      <c r="C10775">
        <v>4.4194962999999999E-3</v>
      </c>
      <c r="D10775" t="s">
        <v>3</v>
      </c>
    </row>
    <row r="10776" spans="1:4" x14ac:dyDescent="0.2">
      <c r="A10776">
        <v>0.25973574408901201</v>
      </c>
      <c r="B10776">
        <v>0.97774869109947604</v>
      </c>
      <c r="C10776">
        <v>4.4227373E-3</v>
      </c>
      <c r="D10776" t="s">
        <v>3</v>
      </c>
    </row>
    <row r="10777" spans="1:4" x14ac:dyDescent="0.2">
      <c r="A10777">
        <v>0.25982608695652099</v>
      </c>
      <c r="B10777">
        <v>0.97774869109947604</v>
      </c>
      <c r="C10777">
        <v>4.4253269999999997E-3</v>
      </c>
      <c r="D10777" t="s">
        <v>3</v>
      </c>
    </row>
    <row r="10778" spans="1:4" x14ac:dyDescent="0.2">
      <c r="A10778">
        <v>0.25991649269311001</v>
      </c>
      <c r="B10778">
        <v>0.97774869109947604</v>
      </c>
      <c r="C10778">
        <v>4.45E-3</v>
      </c>
      <c r="D10778" t="s">
        <v>3</v>
      </c>
    </row>
    <row r="10779" spans="1:4" x14ac:dyDescent="0.2">
      <c r="A10779">
        <v>0.26000696136442702</v>
      </c>
      <c r="B10779">
        <v>0.97774869109947604</v>
      </c>
      <c r="C10779">
        <v>4.4568194999999996E-3</v>
      </c>
      <c r="D10779" t="s">
        <v>3</v>
      </c>
    </row>
    <row r="10780" spans="1:4" x14ac:dyDescent="0.2">
      <c r="A10780">
        <v>0.26009749303621099</v>
      </c>
      <c r="B10780">
        <v>0.97774869109947604</v>
      </c>
      <c r="C10780">
        <v>4.4572279999999997E-3</v>
      </c>
      <c r="D10780" t="s">
        <v>3</v>
      </c>
    </row>
    <row r="10781" spans="1:4" x14ac:dyDescent="0.2">
      <c r="A10781">
        <v>0.26018808777429397</v>
      </c>
      <c r="B10781">
        <v>0.97774869109947604</v>
      </c>
      <c r="C10781">
        <v>4.4662529999999999E-3</v>
      </c>
      <c r="D10781" t="s">
        <v>3</v>
      </c>
    </row>
    <row r="10782" spans="1:4" x14ac:dyDescent="0.2">
      <c r="A10782">
        <v>0.26027874564459902</v>
      </c>
      <c r="B10782">
        <v>0.97774869109947604</v>
      </c>
      <c r="C10782">
        <v>4.4819760000000004E-3</v>
      </c>
      <c r="D10782" t="s">
        <v>3</v>
      </c>
    </row>
    <row r="10783" spans="1:4" x14ac:dyDescent="0.2">
      <c r="A10783">
        <v>0.26036946671313999</v>
      </c>
      <c r="B10783">
        <v>0.97774869109947604</v>
      </c>
      <c r="C10783">
        <v>4.4896546999999998E-3</v>
      </c>
      <c r="D10783" t="s">
        <v>3</v>
      </c>
    </row>
    <row r="10784" spans="1:4" x14ac:dyDescent="0.2">
      <c r="A10784">
        <v>0.26046025104602499</v>
      </c>
      <c r="B10784">
        <v>0.97774869109947604</v>
      </c>
      <c r="C10784">
        <v>4.4898100000000003E-3</v>
      </c>
      <c r="D10784" t="s">
        <v>3</v>
      </c>
    </row>
    <row r="10785" spans="1:4" x14ac:dyDescent="0.2">
      <c r="A10785">
        <v>0.26055109870945198</v>
      </c>
      <c r="B10785">
        <v>0.97774869109947604</v>
      </c>
      <c r="C10785">
        <v>4.4915965000000002E-3</v>
      </c>
      <c r="D10785" t="s">
        <v>3</v>
      </c>
    </row>
    <row r="10786" spans="1:4" x14ac:dyDescent="0.2">
      <c r="A10786">
        <v>0.26064200976971302</v>
      </c>
      <c r="B10786">
        <v>0.97774869109947604</v>
      </c>
      <c r="C10786">
        <v>4.4925649999999996E-3</v>
      </c>
      <c r="D10786" t="s">
        <v>3</v>
      </c>
    </row>
    <row r="10787" spans="1:4" x14ac:dyDescent="0.2">
      <c r="A10787">
        <v>0.26073298429319303</v>
      </c>
      <c r="B10787">
        <v>0.97774869109947604</v>
      </c>
      <c r="C10787">
        <v>4.4930170000000002E-3</v>
      </c>
      <c r="D10787" t="s">
        <v>3</v>
      </c>
    </row>
    <row r="10788" spans="1:4" x14ac:dyDescent="0.2">
      <c r="A10788">
        <v>0.26082402234636798</v>
      </c>
      <c r="B10788">
        <v>0.97774869109947604</v>
      </c>
      <c r="C10788">
        <v>4.4955554999999998E-3</v>
      </c>
      <c r="D10788" t="s">
        <v>3</v>
      </c>
    </row>
    <row r="10789" spans="1:4" x14ac:dyDescent="0.2">
      <c r="A10789">
        <v>0.26091512399580802</v>
      </c>
      <c r="B10789">
        <v>0.97774869109947604</v>
      </c>
      <c r="C10789">
        <v>4.4974810000000002E-3</v>
      </c>
      <c r="D10789" t="s">
        <v>3</v>
      </c>
    </row>
    <row r="10790" spans="1:4" x14ac:dyDescent="0.2">
      <c r="A10790">
        <v>0.26100628930817599</v>
      </c>
      <c r="B10790">
        <v>0.97774869109947604</v>
      </c>
      <c r="C10790">
        <v>4.4983949999999997E-3</v>
      </c>
      <c r="D10790" t="s">
        <v>3</v>
      </c>
    </row>
    <row r="10791" spans="1:4" x14ac:dyDescent="0.2">
      <c r="A10791">
        <v>0.26109751835022699</v>
      </c>
      <c r="B10791">
        <v>0.97774869109947604</v>
      </c>
      <c r="C10791">
        <v>4.5025480000000003E-3</v>
      </c>
      <c r="D10791" t="s">
        <v>3</v>
      </c>
    </row>
    <row r="10792" spans="1:4" x14ac:dyDescent="0.2">
      <c r="A10792">
        <v>0.26118881118881099</v>
      </c>
      <c r="B10792">
        <v>0.97774869109947604</v>
      </c>
      <c r="C10792">
        <v>4.5090180000000001E-3</v>
      </c>
      <c r="D10792" t="s">
        <v>3</v>
      </c>
    </row>
    <row r="10793" spans="1:4" x14ac:dyDescent="0.2">
      <c r="A10793">
        <v>0.26128016789087</v>
      </c>
      <c r="B10793">
        <v>0.97774869109947604</v>
      </c>
      <c r="C10793">
        <v>4.5181730000000003E-3</v>
      </c>
      <c r="D10793" t="s">
        <v>3</v>
      </c>
    </row>
    <row r="10794" spans="1:4" x14ac:dyDescent="0.2">
      <c r="A10794">
        <v>0.261371588523442</v>
      </c>
      <c r="B10794">
        <v>0.97774869109947604</v>
      </c>
      <c r="C10794">
        <v>4.5195026000000001E-3</v>
      </c>
      <c r="D10794" t="s">
        <v>3</v>
      </c>
    </row>
    <row r="10795" spans="1:4" x14ac:dyDescent="0.2">
      <c r="A10795">
        <v>0.26146307315365702</v>
      </c>
      <c r="B10795">
        <v>0.97774869109947604</v>
      </c>
      <c r="C10795">
        <v>4.5218910000000001E-3</v>
      </c>
      <c r="D10795" t="s">
        <v>3</v>
      </c>
    </row>
    <row r="10796" spans="1:4" x14ac:dyDescent="0.2">
      <c r="A10796">
        <v>0.26155462184873901</v>
      </c>
      <c r="B10796">
        <v>0.97774869109947604</v>
      </c>
      <c r="C10796">
        <v>4.5246886999999996E-3</v>
      </c>
      <c r="D10796" t="s">
        <v>3</v>
      </c>
    </row>
    <row r="10797" spans="1:4" x14ac:dyDescent="0.2">
      <c r="A10797">
        <v>0.26164623467600701</v>
      </c>
      <c r="B10797">
        <v>0.97774869109947604</v>
      </c>
      <c r="C10797">
        <v>4.5358235999999998E-3</v>
      </c>
      <c r="D10797" t="s">
        <v>3</v>
      </c>
    </row>
    <row r="10798" spans="1:4" x14ac:dyDescent="0.2">
      <c r="A10798">
        <v>0.26173791170287303</v>
      </c>
      <c r="B10798">
        <v>0.97774869109947604</v>
      </c>
      <c r="C10798">
        <v>4.5430204000000002E-3</v>
      </c>
      <c r="D10798" t="s">
        <v>3</v>
      </c>
    </row>
    <row r="10799" spans="1:4" x14ac:dyDescent="0.2">
      <c r="A10799">
        <v>0.26182965299684502</v>
      </c>
      <c r="B10799">
        <v>0.97774869109947604</v>
      </c>
      <c r="C10799">
        <v>4.5498465000000004E-3</v>
      </c>
      <c r="D10799" t="s">
        <v>3</v>
      </c>
    </row>
    <row r="10800" spans="1:4" x14ac:dyDescent="0.2">
      <c r="A10800">
        <v>0.26192145862552502</v>
      </c>
      <c r="B10800">
        <v>0.97774869109947604</v>
      </c>
      <c r="C10800">
        <v>4.5539150000000004E-3</v>
      </c>
      <c r="D10800" t="s">
        <v>3</v>
      </c>
    </row>
    <row r="10801" spans="1:4" x14ac:dyDescent="0.2">
      <c r="A10801">
        <v>0.26201332865661098</v>
      </c>
      <c r="B10801">
        <v>0.97774869109947604</v>
      </c>
      <c r="C10801">
        <v>4.5552880000000002E-3</v>
      </c>
      <c r="D10801" t="s">
        <v>3</v>
      </c>
    </row>
    <row r="10802" spans="1:4" x14ac:dyDescent="0.2">
      <c r="A10802">
        <v>0.26210526315789401</v>
      </c>
      <c r="B10802">
        <v>0.97774869109947604</v>
      </c>
      <c r="C10802">
        <v>4.5554760000000001E-3</v>
      </c>
      <c r="D10802" t="s">
        <v>3</v>
      </c>
    </row>
    <row r="10803" spans="1:4" x14ac:dyDescent="0.2">
      <c r="A10803">
        <v>0.26219726219726203</v>
      </c>
      <c r="B10803">
        <v>0.97774869109947604</v>
      </c>
      <c r="C10803">
        <v>4.5558995999999997E-3</v>
      </c>
      <c r="D10803" t="s">
        <v>3</v>
      </c>
    </row>
    <row r="10804" spans="1:4" x14ac:dyDescent="0.2">
      <c r="A10804">
        <v>0.26228932584269599</v>
      </c>
      <c r="B10804">
        <v>0.97774869109947604</v>
      </c>
      <c r="C10804">
        <v>4.5618200000000003E-3</v>
      </c>
      <c r="D10804" t="s">
        <v>3</v>
      </c>
    </row>
    <row r="10805" spans="1:4" x14ac:dyDescent="0.2">
      <c r="A10805">
        <v>0.26238145416227598</v>
      </c>
      <c r="B10805">
        <v>0.97774869109947604</v>
      </c>
      <c r="C10805">
        <v>4.5822173999999997E-3</v>
      </c>
      <c r="D10805" t="s">
        <v>3</v>
      </c>
    </row>
    <row r="10806" spans="1:4" x14ac:dyDescent="0.2">
      <c r="A10806">
        <v>0.26247364722417399</v>
      </c>
      <c r="B10806">
        <v>0.97774869109947604</v>
      </c>
      <c r="C10806">
        <v>4.593883E-3</v>
      </c>
      <c r="D10806" t="s">
        <v>3</v>
      </c>
    </row>
    <row r="10807" spans="1:4" x14ac:dyDescent="0.2">
      <c r="A10807">
        <v>0.26256590509666</v>
      </c>
      <c r="B10807">
        <v>0.97774869109947604</v>
      </c>
      <c r="C10807">
        <v>4.5947493000000001E-3</v>
      </c>
      <c r="D10807" t="s">
        <v>3</v>
      </c>
    </row>
    <row r="10808" spans="1:4" x14ac:dyDescent="0.2">
      <c r="A10808">
        <v>0.262658227848101</v>
      </c>
      <c r="B10808">
        <v>0.97774869109947604</v>
      </c>
      <c r="C10808">
        <v>4.5978690000000001E-3</v>
      </c>
      <c r="D10808" t="s">
        <v>3</v>
      </c>
    </row>
    <row r="10809" spans="1:4" x14ac:dyDescent="0.2">
      <c r="A10809">
        <v>0.262750615546957</v>
      </c>
      <c r="B10809">
        <v>0.97774869109947604</v>
      </c>
      <c r="C10809">
        <v>4.6000388000000001E-3</v>
      </c>
      <c r="D10809" t="s">
        <v>3</v>
      </c>
    </row>
    <row r="10810" spans="1:4" x14ac:dyDescent="0.2">
      <c r="A10810">
        <v>0.26284306826178699</v>
      </c>
      <c r="B10810">
        <v>0.97774869109947604</v>
      </c>
      <c r="C10810">
        <v>4.6002176000000004E-3</v>
      </c>
      <c r="D10810" t="s">
        <v>3</v>
      </c>
    </row>
    <row r="10811" spans="1:4" x14ac:dyDescent="0.2">
      <c r="A10811">
        <v>0.26293558606124601</v>
      </c>
      <c r="B10811">
        <v>0.97774869109947604</v>
      </c>
      <c r="C10811">
        <v>4.6023230000000002E-3</v>
      </c>
      <c r="D10811" t="s">
        <v>3</v>
      </c>
    </row>
    <row r="10812" spans="1:4" x14ac:dyDescent="0.2">
      <c r="A10812">
        <v>0.26302816901408399</v>
      </c>
      <c r="B10812">
        <v>0.97774869109947604</v>
      </c>
      <c r="C10812">
        <v>4.6031116999999998E-3</v>
      </c>
      <c r="D10812" t="s">
        <v>3</v>
      </c>
    </row>
    <row r="10813" spans="1:4" x14ac:dyDescent="0.2">
      <c r="A10813">
        <v>0.26312081718915098</v>
      </c>
      <c r="B10813">
        <v>0.97774869109947604</v>
      </c>
      <c r="C10813">
        <v>4.6032555000000003E-3</v>
      </c>
      <c r="D10813" t="s">
        <v>3</v>
      </c>
    </row>
    <row r="10814" spans="1:4" x14ac:dyDescent="0.2">
      <c r="A10814">
        <v>0.26321353065539099</v>
      </c>
      <c r="B10814">
        <v>0.97774869109947604</v>
      </c>
      <c r="C10814">
        <v>4.6073585000000004E-3</v>
      </c>
      <c r="D10814" t="s">
        <v>3</v>
      </c>
    </row>
    <row r="10815" spans="1:4" x14ac:dyDescent="0.2">
      <c r="A10815">
        <v>0.26330630948184702</v>
      </c>
      <c r="B10815">
        <v>0.97774869109947604</v>
      </c>
      <c r="C10815">
        <v>4.6281493000000003E-3</v>
      </c>
      <c r="D10815" t="s">
        <v>3</v>
      </c>
    </row>
    <row r="10816" spans="1:4" x14ac:dyDescent="0.2">
      <c r="A10816">
        <v>0.26339915373765799</v>
      </c>
      <c r="B10816">
        <v>0.97774869109947604</v>
      </c>
      <c r="C10816">
        <v>4.6346495E-3</v>
      </c>
      <c r="D10816" t="s">
        <v>3</v>
      </c>
    </row>
    <row r="10817" spans="1:4" x14ac:dyDescent="0.2">
      <c r="A10817">
        <v>0.263492063492063</v>
      </c>
      <c r="B10817">
        <v>0.97774869109947604</v>
      </c>
      <c r="C10817">
        <v>4.6347374999999996E-3</v>
      </c>
      <c r="D10817" t="s">
        <v>3</v>
      </c>
    </row>
    <row r="10818" spans="1:4" x14ac:dyDescent="0.2">
      <c r="A10818">
        <v>0.26358503881439599</v>
      </c>
      <c r="B10818">
        <v>0.97774869109947604</v>
      </c>
      <c r="C10818">
        <v>4.6408259999999998E-3</v>
      </c>
      <c r="D10818" t="s">
        <v>3</v>
      </c>
    </row>
    <row r="10819" spans="1:4" x14ac:dyDescent="0.2">
      <c r="A10819">
        <v>0.26367807977409102</v>
      </c>
      <c r="B10819">
        <v>0.97774869109947604</v>
      </c>
      <c r="C10819">
        <v>4.6409206E-3</v>
      </c>
      <c r="D10819" t="s">
        <v>3</v>
      </c>
    </row>
    <row r="10820" spans="1:4" x14ac:dyDescent="0.2">
      <c r="A10820">
        <v>0.26377118644067798</v>
      </c>
      <c r="B10820">
        <v>0.97774869109947604</v>
      </c>
      <c r="C10820">
        <v>4.6495479999999999E-3</v>
      </c>
      <c r="D10820" t="s">
        <v>3</v>
      </c>
    </row>
    <row r="10821" spans="1:4" x14ac:dyDescent="0.2">
      <c r="A10821">
        <v>0.26386435888378601</v>
      </c>
      <c r="B10821">
        <v>0.97774869109947604</v>
      </c>
      <c r="C10821">
        <v>4.6512869999999996E-3</v>
      </c>
      <c r="D10821" t="s">
        <v>3</v>
      </c>
    </row>
    <row r="10822" spans="1:4" x14ac:dyDescent="0.2">
      <c r="A10822">
        <v>0.26395759717314399</v>
      </c>
      <c r="B10822">
        <v>0.97774869109947604</v>
      </c>
      <c r="C10822">
        <v>4.6534226000000001E-3</v>
      </c>
      <c r="D10822" t="s">
        <v>3</v>
      </c>
    </row>
    <row r="10823" spans="1:4" x14ac:dyDescent="0.2">
      <c r="A10823">
        <v>0.26405090137857901</v>
      </c>
      <c r="B10823">
        <v>0.97774869109947604</v>
      </c>
      <c r="C10823">
        <v>4.6537113000000001E-3</v>
      </c>
      <c r="D10823" t="s">
        <v>3</v>
      </c>
    </row>
    <row r="10824" spans="1:4" x14ac:dyDescent="0.2">
      <c r="A10824">
        <v>0.26414427157001402</v>
      </c>
      <c r="B10824">
        <v>0.97774869109947604</v>
      </c>
      <c r="C10824">
        <v>4.6547189999999999E-3</v>
      </c>
      <c r="D10824" t="s">
        <v>3</v>
      </c>
    </row>
    <row r="10825" spans="1:4" x14ac:dyDescent="0.2">
      <c r="A10825">
        <v>0.26423770781747402</v>
      </c>
      <c r="B10825">
        <v>0.97774869109947604</v>
      </c>
      <c r="C10825">
        <v>4.6567186E-3</v>
      </c>
      <c r="D10825" t="s">
        <v>3</v>
      </c>
    </row>
    <row r="10826" spans="1:4" x14ac:dyDescent="0.2">
      <c r="A10826">
        <v>0.26433121019108202</v>
      </c>
      <c r="B10826">
        <v>0.97774869109947604</v>
      </c>
      <c r="C10826">
        <v>4.6641929999999996E-3</v>
      </c>
      <c r="D10826" t="s">
        <v>3</v>
      </c>
    </row>
    <row r="10827" spans="1:4" x14ac:dyDescent="0.2">
      <c r="A10827">
        <v>0.264070796460177</v>
      </c>
      <c r="B10827">
        <v>0.97643979057591601</v>
      </c>
      <c r="C10827">
        <v>4.6690500000000001E-3</v>
      </c>
      <c r="D10827" t="s">
        <v>3</v>
      </c>
    </row>
    <row r="10828" spans="1:4" x14ac:dyDescent="0.2">
      <c r="A10828">
        <v>0.26416430594900803</v>
      </c>
      <c r="B10828">
        <v>0.97643979057591601</v>
      </c>
      <c r="C10828">
        <v>4.6697105000000003E-3</v>
      </c>
      <c r="D10828" t="s">
        <v>3</v>
      </c>
    </row>
    <row r="10829" spans="1:4" x14ac:dyDescent="0.2">
      <c r="A10829">
        <v>0.264257881686149</v>
      </c>
      <c r="B10829">
        <v>0.97643979057591601</v>
      </c>
      <c r="C10829">
        <v>4.6700229999999997E-3</v>
      </c>
      <c r="D10829" t="s">
        <v>3</v>
      </c>
    </row>
    <row r="10830" spans="1:4" x14ac:dyDescent="0.2">
      <c r="A10830">
        <v>0.26435152374202597</v>
      </c>
      <c r="B10830">
        <v>0.97643979057591601</v>
      </c>
      <c r="C10830">
        <v>4.6770919999999999E-3</v>
      </c>
      <c r="D10830" t="s">
        <v>3</v>
      </c>
    </row>
    <row r="10831" spans="1:4" x14ac:dyDescent="0.2">
      <c r="A10831">
        <v>0.26444523218716698</v>
      </c>
      <c r="B10831">
        <v>0.97643979057591601</v>
      </c>
      <c r="C10831">
        <v>4.6808650000000002E-3</v>
      </c>
      <c r="D10831" t="s">
        <v>3</v>
      </c>
    </row>
    <row r="10832" spans="1:4" x14ac:dyDescent="0.2">
      <c r="A10832">
        <v>0.26453900709219802</v>
      </c>
      <c r="B10832">
        <v>0.97643979057591601</v>
      </c>
      <c r="C10832">
        <v>4.6815270000000004E-3</v>
      </c>
      <c r="D10832" t="s">
        <v>3</v>
      </c>
    </row>
    <row r="10833" spans="1:4" x14ac:dyDescent="0.2">
      <c r="A10833">
        <v>0.26463284852784602</v>
      </c>
      <c r="B10833">
        <v>0.97643979057591601</v>
      </c>
      <c r="C10833">
        <v>4.6819136000000004E-3</v>
      </c>
      <c r="D10833" t="s">
        <v>3</v>
      </c>
    </row>
    <row r="10834" spans="1:4" x14ac:dyDescent="0.2">
      <c r="A10834">
        <v>0.26472675656493899</v>
      </c>
      <c r="B10834">
        <v>0.97643979057591601</v>
      </c>
      <c r="C10834">
        <v>4.6915113999999999E-3</v>
      </c>
      <c r="D10834" t="s">
        <v>3</v>
      </c>
    </row>
    <row r="10835" spans="1:4" x14ac:dyDescent="0.2">
      <c r="A10835">
        <v>0.26482073127440497</v>
      </c>
      <c r="B10835">
        <v>0.97643979057591601</v>
      </c>
      <c r="C10835">
        <v>4.7020530000000003E-3</v>
      </c>
      <c r="D10835" t="s">
        <v>3</v>
      </c>
    </row>
    <row r="10836" spans="1:4" x14ac:dyDescent="0.2">
      <c r="A10836">
        <v>0.26491477272727199</v>
      </c>
      <c r="B10836">
        <v>0.97643979057591601</v>
      </c>
      <c r="C10836">
        <v>4.7071839999999997E-3</v>
      </c>
      <c r="D10836" t="s">
        <v>3</v>
      </c>
    </row>
    <row r="10837" spans="1:4" x14ac:dyDescent="0.2">
      <c r="A10837">
        <v>0.26500888099467101</v>
      </c>
      <c r="B10837">
        <v>0.97643979057591601</v>
      </c>
      <c r="C10837">
        <v>4.7077335999999997E-3</v>
      </c>
      <c r="D10837" t="s">
        <v>3</v>
      </c>
    </row>
    <row r="10838" spans="1:4" x14ac:dyDescent="0.2">
      <c r="A10838">
        <v>0.26510305614783197</v>
      </c>
      <c r="B10838">
        <v>0.97643979057591601</v>
      </c>
      <c r="C10838">
        <v>4.7112960000000002E-3</v>
      </c>
      <c r="D10838" t="s">
        <v>3</v>
      </c>
    </row>
    <row r="10839" spans="1:4" x14ac:dyDescent="0.2">
      <c r="A10839">
        <v>0.26519729825808702</v>
      </c>
      <c r="B10839">
        <v>0.97643979057591601</v>
      </c>
      <c r="C10839">
        <v>4.7113364999999997E-3</v>
      </c>
      <c r="D10839" t="s">
        <v>3</v>
      </c>
    </row>
    <row r="10840" spans="1:4" x14ac:dyDescent="0.2">
      <c r="A10840">
        <v>0.26529160739687002</v>
      </c>
      <c r="B10840">
        <v>0.97643979057591601</v>
      </c>
      <c r="C10840">
        <v>4.7125910000000003E-3</v>
      </c>
      <c r="D10840" t="s">
        <v>3</v>
      </c>
    </row>
    <row r="10841" spans="1:4" x14ac:dyDescent="0.2">
      <c r="A10841">
        <v>0.26538598363571603</v>
      </c>
      <c r="B10841">
        <v>0.97643979057591601</v>
      </c>
      <c r="C10841">
        <v>4.7139399999999998E-3</v>
      </c>
      <c r="D10841" t="s">
        <v>3</v>
      </c>
    </row>
    <row r="10842" spans="1:4" x14ac:dyDescent="0.2">
      <c r="A10842">
        <v>0.26548042704626301</v>
      </c>
      <c r="B10842">
        <v>0.97643979057591601</v>
      </c>
      <c r="C10842">
        <v>4.7144320000000002E-3</v>
      </c>
      <c r="D10842" t="s">
        <v>3</v>
      </c>
    </row>
    <row r="10843" spans="1:4" x14ac:dyDescent="0.2">
      <c r="A10843">
        <v>0.26557493770024898</v>
      </c>
      <c r="B10843">
        <v>0.97643979057591601</v>
      </c>
      <c r="C10843">
        <v>4.7223589999999998E-3</v>
      </c>
      <c r="D10843" t="s">
        <v>3</v>
      </c>
    </row>
    <row r="10844" spans="1:4" x14ac:dyDescent="0.2">
      <c r="A10844">
        <v>0.26566951566951502</v>
      </c>
      <c r="B10844">
        <v>0.97643979057591601</v>
      </c>
      <c r="C10844">
        <v>4.7275479999999998E-3</v>
      </c>
      <c r="D10844" t="s">
        <v>3</v>
      </c>
    </row>
    <row r="10845" spans="1:4" x14ac:dyDescent="0.2">
      <c r="A10845">
        <v>0.26576416102600597</v>
      </c>
      <c r="B10845">
        <v>0.97643979057591601</v>
      </c>
      <c r="C10845">
        <v>4.7399579999999998E-3</v>
      </c>
      <c r="D10845" t="s">
        <v>3</v>
      </c>
    </row>
    <row r="10846" spans="1:4" x14ac:dyDescent="0.2">
      <c r="A10846">
        <v>0.26585887384176699</v>
      </c>
      <c r="B10846">
        <v>0.97643979057591601</v>
      </c>
      <c r="C10846">
        <v>4.7417083000000004E-3</v>
      </c>
      <c r="D10846" t="s">
        <v>3</v>
      </c>
    </row>
    <row r="10847" spans="1:4" x14ac:dyDescent="0.2">
      <c r="A10847">
        <v>0.26595365418894801</v>
      </c>
      <c r="B10847">
        <v>0.97643979057591601</v>
      </c>
      <c r="C10847">
        <v>4.7456953E-3</v>
      </c>
      <c r="D10847" t="s">
        <v>3</v>
      </c>
    </row>
    <row r="10848" spans="1:4" x14ac:dyDescent="0.2">
      <c r="A10848">
        <v>0.26604850213980002</v>
      </c>
      <c r="B10848">
        <v>0.97643979057591601</v>
      </c>
      <c r="C10848">
        <v>4.7664014000000001E-3</v>
      </c>
      <c r="D10848" t="s">
        <v>3</v>
      </c>
    </row>
    <row r="10849" spans="1:4" x14ac:dyDescent="0.2">
      <c r="A10849">
        <v>0.26614341776667799</v>
      </c>
      <c r="B10849">
        <v>0.97643979057591601</v>
      </c>
      <c r="C10849">
        <v>4.7694584E-3</v>
      </c>
      <c r="D10849" t="s">
        <v>3</v>
      </c>
    </row>
    <row r="10850" spans="1:4" x14ac:dyDescent="0.2">
      <c r="A10850">
        <v>0.266238401142041</v>
      </c>
      <c r="B10850">
        <v>0.97643979057591601</v>
      </c>
      <c r="C10850">
        <v>4.7769450000000003E-3</v>
      </c>
      <c r="D10850" t="s">
        <v>3</v>
      </c>
    </row>
    <row r="10851" spans="1:4" x14ac:dyDescent="0.2">
      <c r="A10851">
        <v>0.26597643698679002</v>
      </c>
      <c r="B10851">
        <v>0.97513089005235598</v>
      </c>
      <c r="C10851">
        <v>4.7794663999999997E-3</v>
      </c>
      <c r="D10851" t="s">
        <v>3</v>
      </c>
    </row>
    <row r="10852" spans="1:4" x14ac:dyDescent="0.2">
      <c r="A10852">
        <v>0.26607142857142801</v>
      </c>
      <c r="B10852">
        <v>0.97513089005235598</v>
      </c>
      <c r="C10852">
        <v>4.7802080000000002E-3</v>
      </c>
      <c r="D10852" t="s">
        <v>3</v>
      </c>
    </row>
    <row r="10853" spans="1:4" x14ac:dyDescent="0.2">
      <c r="A10853">
        <v>0.266166488031439</v>
      </c>
      <c r="B10853">
        <v>0.97513089005235598</v>
      </c>
      <c r="C10853">
        <v>4.7853104999999998E-3</v>
      </c>
      <c r="D10853" t="s">
        <v>3</v>
      </c>
    </row>
    <row r="10854" spans="1:4" x14ac:dyDescent="0.2">
      <c r="A10854">
        <v>0.26626161543959898</v>
      </c>
      <c r="B10854">
        <v>0.97513089005235598</v>
      </c>
      <c r="C10854">
        <v>4.7924100000000004E-3</v>
      </c>
      <c r="D10854" t="s">
        <v>3</v>
      </c>
    </row>
    <row r="10855" spans="1:4" x14ac:dyDescent="0.2">
      <c r="A10855">
        <v>0.26635681086878799</v>
      </c>
      <c r="B10855">
        <v>0.97513089005235598</v>
      </c>
      <c r="C10855">
        <v>4.7926465E-3</v>
      </c>
      <c r="D10855" t="s">
        <v>3</v>
      </c>
    </row>
    <row r="10856" spans="1:4" x14ac:dyDescent="0.2">
      <c r="A10856">
        <v>0.26609442060085797</v>
      </c>
      <c r="B10856">
        <v>0.97382198952879495</v>
      </c>
      <c r="C10856">
        <v>4.7951670000000004E-3</v>
      </c>
      <c r="D10856" t="s">
        <v>3</v>
      </c>
    </row>
    <row r="10857" spans="1:4" x14ac:dyDescent="0.2">
      <c r="A10857">
        <v>0.26618962432915899</v>
      </c>
      <c r="B10857">
        <v>0.97382198952879495</v>
      </c>
      <c r="C10857">
        <v>4.7978326000000003E-3</v>
      </c>
      <c r="D10857" t="s">
        <v>3</v>
      </c>
    </row>
    <row r="10858" spans="1:4" x14ac:dyDescent="0.2">
      <c r="A10858">
        <v>0.26628489620615597</v>
      </c>
      <c r="B10858">
        <v>0.97382198952879495</v>
      </c>
      <c r="C10858">
        <v>4.8037169999999999E-3</v>
      </c>
      <c r="D10858" t="s">
        <v>3</v>
      </c>
    </row>
    <row r="10859" spans="1:4" x14ac:dyDescent="0.2">
      <c r="A10859">
        <v>0.26638023630504798</v>
      </c>
      <c r="B10859">
        <v>0.97382198952879495</v>
      </c>
      <c r="C10859">
        <v>4.8059653000000003E-3</v>
      </c>
      <c r="D10859" t="s">
        <v>3</v>
      </c>
    </row>
    <row r="10860" spans="1:4" x14ac:dyDescent="0.2">
      <c r="A10860">
        <v>0.26647564469913998</v>
      </c>
      <c r="B10860">
        <v>0.97382198952879495</v>
      </c>
      <c r="C10860">
        <v>4.8140524999999998E-3</v>
      </c>
      <c r="D10860" t="s">
        <v>3</v>
      </c>
    </row>
    <row r="10861" spans="1:4" x14ac:dyDescent="0.2">
      <c r="A10861">
        <v>0.26657112146184098</v>
      </c>
      <c r="B10861">
        <v>0.97382198952879495</v>
      </c>
      <c r="C10861">
        <v>4.8195429999999999E-3</v>
      </c>
      <c r="D10861" t="s">
        <v>3</v>
      </c>
    </row>
    <row r="10862" spans="1:4" x14ac:dyDescent="0.2">
      <c r="A10862">
        <v>0.266666666666666</v>
      </c>
      <c r="B10862">
        <v>0.97382198952879495</v>
      </c>
      <c r="C10862">
        <v>4.8229424000000003E-3</v>
      </c>
      <c r="D10862" t="s">
        <v>3</v>
      </c>
    </row>
    <row r="10863" spans="1:4" x14ac:dyDescent="0.2">
      <c r="A10863">
        <v>0.26676228038723498</v>
      </c>
      <c r="B10863">
        <v>0.97382198952879495</v>
      </c>
      <c r="C10863">
        <v>4.8265720000000003E-3</v>
      </c>
      <c r="D10863" t="s">
        <v>3</v>
      </c>
    </row>
    <row r="10864" spans="1:4" x14ac:dyDescent="0.2">
      <c r="A10864">
        <v>0.26685796269727402</v>
      </c>
      <c r="B10864">
        <v>0.97382198952879495</v>
      </c>
      <c r="C10864">
        <v>4.8278406999999997E-3</v>
      </c>
      <c r="D10864" t="s">
        <v>3</v>
      </c>
    </row>
    <row r="10865" spans="1:4" x14ac:dyDescent="0.2">
      <c r="A10865">
        <v>0.26695371367061299</v>
      </c>
      <c r="B10865">
        <v>0.97382198952879495</v>
      </c>
      <c r="C10865">
        <v>4.8286696E-3</v>
      </c>
      <c r="D10865" t="s">
        <v>3</v>
      </c>
    </row>
    <row r="10866" spans="1:4" x14ac:dyDescent="0.2">
      <c r="A10866">
        <v>0.26704953338119097</v>
      </c>
      <c r="B10866">
        <v>0.97382198952879495</v>
      </c>
      <c r="C10866">
        <v>4.8330346999999997E-3</v>
      </c>
      <c r="D10866" t="s">
        <v>3</v>
      </c>
    </row>
    <row r="10867" spans="1:4" x14ac:dyDescent="0.2">
      <c r="A10867">
        <v>0.26714542190305202</v>
      </c>
      <c r="B10867">
        <v>0.97382198952879495</v>
      </c>
      <c r="C10867">
        <v>4.8364554999999997E-3</v>
      </c>
      <c r="D10867" t="s">
        <v>3</v>
      </c>
    </row>
    <row r="10868" spans="1:4" x14ac:dyDescent="0.2">
      <c r="A10868">
        <v>0.26724137931034397</v>
      </c>
      <c r="B10868">
        <v>0.97382198952879495</v>
      </c>
      <c r="C10868">
        <v>4.8375320000000003E-3</v>
      </c>
      <c r="D10868" t="s">
        <v>3</v>
      </c>
    </row>
    <row r="10869" spans="1:4" x14ac:dyDescent="0.2">
      <c r="A10869">
        <v>0.267337405677326</v>
      </c>
      <c r="B10869">
        <v>0.97382198952879495</v>
      </c>
      <c r="C10869">
        <v>4.840802E-3</v>
      </c>
      <c r="D10869" t="s">
        <v>3</v>
      </c>
    </row>
    <row r="10870" spans="1:4" x14ac:dyDescent="0.2">
      <c r="A10870">
        <v>0.26743350107836</v>
      </c>
      <c r="B10870">
        <v>0.97382198952879495</v>
      </c>
      <c r="C10870">
        <v>4.8470655E-3</v>
      </c>
      <c r="D10870" t="s">
        <v>3</v>
      </c>
    </row>
    <row r="10871" spans="1:4" x14ac:dyDescent="0.2">
      <c r="A10871">
        <v>0.26752966558791802</v>
      </c>
      <c r="B10871">
        <v>0.97382198952879495</v>
      </c>
      <c r="C10871">
        <v>4.8495709999999996E-3</v>
      </c>
      <c r="D10871" t="s">
        <v>3</v>
      </c>
    </row>
    <row r="10872" spans="1:4" x14ac:dyDescent="0.2">
      <c r="A10872">
        <v>0.26762589928057501</v>
      </c>
      <c r="B10872">
        <v>0.97382198952879495</v>
      </c>
      <c r="C10872">
        <v>4.8504593000000002E-3</v>
      </c>
      <c r="D10872" t="s">
        <v>3</v>
      </c>
    </row>
    <row r="10873" spans="1:4" x14ac:dyDescent="0.2">
      <c r="A10873">
        <v>0.267722202231018</v>
      </c>
      <c r="B10873">
        <v>0.97382198952879495</v>
      </c>
      <c r="C10873">
        <v>4.852271E-3</v>
      </c>
      <c r="D10873" t="s">
        <v>3</v>
      </c>
    </row>
    <row r="10874" spans="1:4" x14ac:dyDescent="0.2">
      <c r="A10874">
        <v>0.26781857451403801</v>
      </c>
      <c r="B10874">
        <v>0.97382198952879495</v>
      </c>
      <c r="C10874">
        <v>4.8541315E-3</v>
      </c>
      <c r="D10874" t="s">
        <v>3</v>
      </c>
    </row>
    <row r="10875" spans="1:4" x14ac:dyDescent="0.2">
      <c r="A10875">
        <v>0.267915016204537</v>
      </c>
      <c r="B10875">
        <v>0.97382198952879495</v>
      </c>
      <c r="C10875">
        <v>4.8550809999999998E-3</v>
      </c>
      <c r="D10875" t="s">
        <v>3</v>
      </c>
    </row>
    <row r="10876" spans="1:4" x14ac:dyDescent="0.2">
      <c r="A10876">
        <v>0.26801152737752099</v>
      </c>
      <c r="B10876">
        <v>0.97382198952879495</v>
      </c>
      <c r="C10876">
        <v>4.8581320000000002E-3</v>
      </c>
      <c r="D10876" t="s">
        <v>3</v>
      </c>
    </row>
    <row r="10877" spans="1:4" x14ac:dyDescent="0.2">
      <c r="A10877">
        <v>0.26810810810810798</v>
      </c>
      <c r="B10877">
        <v>0.97382198952879495</v>
      </c>
      <c r="C10877">
        <v>4.866609E-3</v>
      </c>
      <c r="D10877" t="s">
        <v>3</v>
      </c>
    </row>
    <row r="10878" spans="1:4" x14ac:dyDescent="0.2">
      <c r="A10878">
        <v>0.26820475847152098</v>
      </c>
      <c r="B10878">
        <v>0.97382198952879495</v>
      </c>
      <c r="C10878">
        <v>4.8825040000000002E-3</v>
      </c>
      <c r="D10878" t="s">
        <v>3</v>
      </c>
    </row>
    <row r="10879" spans="1:4" x14ac:dyDescent="0.2">
      <c r="A10879">
        <v>0.268301478543094</v>
      </c>
      <c r="B10879">
        <v>0.97382198952879495</v>
      </c>
      <c r="C10879">
        <v>4.8894180000000004E-3</v>
      </c>
      <c r="D10879" t="s">
        <v>3</v>
      </c>
    </row>
    <row r="10880" spans="1:4" x14ac:dyDescent="0.2">
      <c r="A10880">
        <v>0.26839826839826803</v>
      </c>
      <c r="B10880">
        <v>0.97382198952879495</v>
      </c>
      <c r="C10880">
        <v>4.9078734999999998E-3</v>
      </c>
      <c r="D10880" t="s">
        <v>3</v>
      </c>
    </row>
    <row r="10881" spans="1:4" x14ac:dyDescent="0.2">
      <c r="A10881">
        <v>0.26849512811259402</v>
      </c>
      <c r="B10881">
        <v>0.97382198952879495</v>
      </c>
      <c r="C10881">
        <v>4.9216677E-3</v>
      </c>
      <c r="D10881" t="s">
        <v>3</v>
      </c>
    </row>
    <row r="10882" spans="1:4" x14ac:dyDescent="0.2">
      <c r="A10882">
        <v>0.26859205776173201</v>
      </c>
      <c r="B10882">
        <v>0.97382198952879495</v>
      </c>
      <c r="C10882">
        <v>4.9395860000000002E-3</v>
      </c>
      <c r="D10882" t="s">
        <v>3</v>
      </c>
    </row>
    <row r="10883" spans="1:4" x14ac:dyDescent="0.2">
      <c r="A10883">
        <v>0.26868905742145099</v>
      </c>
      <c r="B10883">
        <v>0.97382198952879495</v>
      </c>
      <c r="C10883">
        <v>4.9406965000000002E-3</v>
      </c>
      <c r="D10883" t="s">
        <v>3</v>
      </c>
    </row>
    <row r="10884" spans="1:4" x14ac:dyDescent="0.2">
      <c r="A10884">
        <v>0.26878612716763001</v>
      </c>
      <c r="B10884">
        <v>0.97382198952879495</v>
      </c>
      <c r="C10884">
        <v>4.9426714000000002E-3</v>
      </c>
      <c r="D10884" t="s">
        <v>3</v>
      </c>
    </row>
    <row r="10885" spans="1:4" x14ac:dyDescent="0.2">
      <c r="A10885">
        <v>0.26888326707625498</v>
      </c>
      <c r="B10885">
        <v>0.97382198952879495</v>
      </c>
      <c r="C10885">
        <v>4.9607925999999997E-3</v>
      </c>
      <c r="D10885" t="s">
        <v>3</v>
      </c>
    </row>
    <row r="10886" spans="1:4" x14ac:dyDescent="0.2">
      <c r="A10886">
        <v>0.26898047722342699</v>
      </c>
      <c r="B10886">
        <v>0.97382198952879495</v>
      </c>
      <c r="C10886">
        <v>4.967689E-3</v>
      </c>
      <c r="D10886" t="s">
        <v>3</v>
      </c>
    </row>
    <row r="10887" spans="1:4" x14ac:dyDescent="0.2">
      <c r="A10887">
        <v>0.26907775768535203</v>
      </c>
      <c r="B10887">
        <v>0.97382198952879495</v>
      </c>
      <c r="C10887">
        <v>4.9686627000000002E-3</v>
      </c>
      <c r="D10887" t="s">
        <v>3</v>
      </c>
    </row>
    <row r="10888" spans="1:4" x14ac:dyDescent="0.2">
      <c r="A10888">
        <v>0.26917510853835003</v>
      </c>
      <c r="B10888">
        <v>0.97382198952879495</v>
      </c>
      <c r="C10888">
        <v>4.9793249999999997E-3</v>
      </c>
      <c r="D10888" t="s">
        <v>3</v>
      </c>
    </row>
    <row r="10889" spans="1:4" x14ac:dyDescent="0.2">
      <c r="A10889">
        <v>0.26927252985884897</v>
      </c>
      <c r="B10889">
        <v>0.97382198952879495</v>
      </c>
      <c r="C10889">
        <v>4.9808420000000001E-3</v>
      </c>
      <c r="D10889" t="s">
        <v>3</v>
      </c>
    </row>
    <row r="10890" spans="1:4" x14ac:dyDescent="0.2">
      <c r="A10890">
        <v>0.26937002172338798</v>
      </c>
      <c r="B10890">
        <v>0.97382198952879495</v>
      </c>
      <c r="C10890">
        <v>4.9821630000000004E-3</v>
      </c>
      <c r="D10890" t="s">
        <v>3</v>
      </c>
    </row>
    <row r="10891" spans="1:4" x14ac:dyDescent="0.2">
      <c r="A10891">
        <v>0.26946758420861999</v>
      </c>
      <c r="B10891">
        <v>0.97382198952879495</v>
      </c>
      <c r="C10891">
        <v>4.9885403999999998E-3</v>
      </c>
      <c r="D10891" t="s">
        <v>3</v>
      </c>
    </row>
    <row r="10892" spans="1:4" x14ac:dyDescent="0.2">
      <c r="A10892">
        <v>0.26956521739130401</v>
      </c>
      <c r="B10892">
        <v>0.97382198952879495</v>
      </c>
      <c r="C10892">
        <v>4.9888883E-3</v>
      </c>
      <c r="D10892" t="s">
        <v>3</v>
      </c>
    </row>
    <row r="10893" spans="1:4" x14ac:dyDescent="0.2">
      <c r="A10893">
        <v>0.26966292134831399</v>
      </c>
      <c r="B10893">
        <v>0.97382198952879495</v>
      </c>
      <c r="C10893">
        <v>4.9985840000000004E-3</v>
      </c>
      <c r="D10893" t="s">
        <v>3</v>
      </c>
    </row>
    <row r="10894" spans="1:4" x14ac:dyDescent="0.2">
      <c r="A10894">
        <v>0.269760696156635</v>
      </c>
      <c r="B10894">
        <v>0.97382198952879495</v>
      </c>
      <c r="C10894">
        <v>5.0004999999999997E-3</v>
      </c>
      <c r="D10894" t="s">
        <v>3</v>
      </c>
    </row>
    <row r="10895" spans="1:4" x14ac:dyDescent="0.2">
      <c r="A10895">
        <v>0.269858541893362</v>
      </c>
      <c r="B10895">
        <v>0.97382198952879495</v>
      </c>
      <c r="C10895">
        <v>5.0007183999999996E-3</v>
      </c>
      <c r="D10895" t="s">
        <v>3</v>
      </c>
    </row>
    <row r="10896" spans="1:4" x14ac:dyDescent="0.2">
      <c r="A10896">
        <v>0.269593613933236</v>
      </c>
      <c r="B10896">
        <v>0.97251308900523503</v>
      </c>
      <c r="C10896">
        <v>5.0088320000000004E-3</v>
      </c>
      <c r="D10896" t="s">
        <v>3</v>
      </c>
    </row>
    <row r="10897" spans="1:4" x14ac:dyDescent="0.2">
      <c r="A10897">
        <v>0.26969147005444599</v>
      </c>
      <c r="B10897">
        <v>0.97251308900523503</v>
      </c>
      <c r="C10897">
        <v>5.0126974999999997E-3</v>
      </c>
      <c r="D10897" t="s">
        <v>3</v>
      </c>
    </row>
    <row r="10898" spans="1:4" x14ac:dyDescent="0.2">
      <c r="A10898">
        <v>0.26978939724037698</v>
      </c>
      <c r="B10898">
        <v>0.97251308900523503</v>
      </c>
      <c r="C10898">
        <v>5.0141960000000003E-3</v>
      </c>
      <c r="D10898" t="s">
        <v>3</v>
      </c>
    </row>
    <row r="10899" spans="1:4" x14ac:dyDescent="0.2">
      <c r="A10899">
        <v>0.26988739556847002</v>
      </c>
      <c r="B10899">
        <v>0.97251308900523503</v>
      </c>
      <c r="C10899">
        <v>5.0245626E-3</v>
      </c>
      <c r="D10899" t="s">
        <v>3</v>
      </c>
    </row>
    <row r="10900" spans="1:4" x14ac:dyDescent="0.2">
      <c r="A10900">
        <v>0.26998546511627902</v>
      </c>
      <c r="B10900">
        <v>0.97251308900523503</v>
      </c>
      <c r="C10900">
        <v>5.0336460000000001E-3</v>
      </c>
      <c r="D10900" t="s">
        <v>3</v>
      </c>
    </row>
    <row r="10901" spans="1:4" x14ac:dyDescent="0.2">
      <c r="A10901">
        <v>0.26972010178117001</v>
      </c>
      <c r="B10901">
        <v>0.971204188481675</v>
      </c>
      <c r="C10901">
        <v>5.0366489999999998E-3</v>
      </c>
      <c r="D10901" t="s">
        <v>3</v>
      </c>
    </row>
    <row r="10902" spans="1:4" x14ac:dyDescent="0.2">
      <c r="A10902">
        <v>0.26981818181818101</v>
      </c>
      <c r="B10902">
        <v>0.971204188481675</v>
      </c>
      <c r="C10902">
        <v>5.0379991999999997E-3</v>
      </c>
      <c r="D10902" t="s">
        <v>3</v>
      </c>
    </row>
    <row r="10903" spans="1:4" x14ac:dyDescent="0.2">
      <c r="A10903">
        <v>0.26991633321207698</v>
      </c>
      <c r="B10903">
        <v>0.971204188481675</v>
      </c>
      <c r="C10903">
        <v>5.0402650000000004E-3</v>
      </c>
      <c r="D10903" t="s">
        <v>3</v>
      </c>
    </row>
    <row r="10904" spans="1:4" x14ac:dyDescent="0.2">
      <c r="A10904">
        <v>0.27001455604075603</v>
      </c>
      <c r="B10904">
        <v>0.971204188481675</v>
      </c>
      <c r="C10904">
        <v>5.0474615000000002E-3</v>
      </c>
      <c r="D10904" t="s">
        <v>3</v>
      </c>
    </row>
    <row r="10905" spans="1:4" x14ac:dyDescent="0.2">
      <c r="A10905">
        <v>0.27011285038223498</v>
      </c>
      <c r="B10905">
        <v>0.971204188481675</v>
      </c>
      <c r="C10905">
        <v>5.0475880000000004E-3</v>
      </c>
      <c r="D10905" t="s">
        <v>3</v>
      </c>
    </row>
    <row r="10906" spans="1:4" x14ac:dyDescent="0.2">
      <c r="A10906">
        <v>0.27021121631463901</v>
      </c>
      <c r="B10906">
        <v>0.971204188481675</v>
      </c>
      <c r="C10906">
        <v>5.0490989999999996E-3</v>
      </c>
      <c r="D10906" t="s">
        <v>3</v>
      </c>
    </row>
    <row r="10907" spans="1:4" x14ac:dyDescent="0.2">
      <c r="A10907">
        <v>0.27030965391621098</v>
      </c>
      <c r="B10907">
        <v>0.971204188481675</v>
      </c>
      <c r="C10907">
        <v>5.0509129999999998E-3</v>
      </c>
      <c r="D10907" t="s">
        <v>3</v>
      </c>
    </row>
    <row r="10908" spans="1:4" x14ac:dyDescent="0.2">
      <c r="A10908">
        <v>0.27040816326530598</v>
      </c>
      <c r="B10908">
        <v>0.971204188481675</v>
      </c>
      <c r="C10908">
        <v>5.0588990000000004E-3</v>
      </c>
      <c r="D10908" t="s">
        <v>3</v>
      </c>
    </row>
    <row r="10909" spans="1:4" x14ac:dyDescent="0.2">
      <c r="A10909">
        <v>0.27050674444039302</v>
      </c>
      <c r="B10909">
        <v>0.971204188481675</v>
      </c>
      <c r="C10909">
        <v>5.0606660000000001E-3</v>
      </c>
      <c r="D10909" t="s">
        <v>3</v>
      </c>
    </row>
    <row r="10910" spans="1:4" x14ac:dyDescent="0.2">
      <c r="A10910">
        <v>0.27060539752005802</v>
      </c>
      <c r="B10910">
        <v>0.971204188481675</v>
      </c>
      <c r="C10910">
        <v>5.0681650000000003E-3</v>
      </c>
      <c r="D10910" t="s">
        <v>3</v>
      </c>
    </row>
    <row r="10911" spans="1:4" x14ac:dyDescent="0.2">
      <c r="A10911">
        <v>0.27070412258299797</v>
      </c>
      <c r="B10911">
        <v>0.971204188481675</v>
      </c>
      <c r="C10911">
        <v>5.0748362999999998E-3</v>
      </c>
      <c r="D10911" t="s">
        <v>3</v>
      </c>
    </row>
    <row r="10912" spans="1:4" x14ac:dyDescent="0.2">
      <c r="A10912">
        <v>0.27043795620437899</v>
      </c>
      <c r="B10912">
        <v>0.96989528795811497</v>
      </c>
      <c r="C10912">
        <v>5.074935E-3</v>
      </c>
      <c r="D10912" t="s">
        <v>3</v>
      </c>
    </row>
    <row r="10913" spans="1:4" x14ac:dyDescent="0.2">
      <c r="A10913">
        <v>0.27053669222343901</v>
      </c>
      <c r="B10913">
        <v>0.96989528795811497</v>
      </c>
      <c r="C10913">
        <v>5.076377E-3</v>
      </c>
      <c r="D10913" t="s">
        <v>3</v>
      </c>
    </row>
    <row r="10914" spans="1:4" x14ac:dyDescent="0.2">
      <c r="A10914">
        <v>0.27063550036522999</v>
      </c>
      <c r="B10914">
        <v>0.96989528795811497</v>
      </c>
      <c r="C10914">
        <v>5.0878130000000001E-3</v>
      </c>
      <c r="D10914" t="s">
        <v>3</v>
      </c>
    </row>
    <row r="10915" spans="1:4" x14ac:dyDescent="0.2">
      <c r="A10915">
        <v>0.27073438070880501</v>
      </c>
      <c r="B10915">
        <v>0.96989528795811497</v>
      </c>
      <c r="C10915">
        <v>5.0935609999999999E-3</v>
      </c>
      <c r="D10915" t="s">
        <v>3</v>
      </c>
    </row>
    <row r="10916" spans="1:4" x14ac:dyDescent="0.2">
      <c r="A10916">
        <v>0.27083333333333298</v>
      </c>
      <c r="B10916">
        <v>0.96989528795811497</v>
      </c>
      <c r="C10916">
        <v>5.0950976999999996E-3</v>
      </c>
      <c r="D10916" t="s">
        <v>3</v>
      </c>
    </row>
    <row r="10917" spans="1:4" x14ac:dyDescent="0.2">
      <c r="A10917">
        <v>0.27093235831809798</v>
      </c>
      <c r="B10917">
        <v>0.96989528795811497</v>
      </c>
      <c r="C10917">
        <v>5.1191294999999998E-3</v>
      </c>
      <c r="D10917" t="s">
        <v>3</v>
      </c>
    </row>
    <row r="10918" spans="1:4" x14ac:dyDescent="0.2">
      <c r="A10918">
        <v>0.27103145574250098</v>
      </c>
      <c r="B10918">
        <v>0.96989528795811497</v>
      </c>
      <c r="C10918">
        <v>5.1272569999999996E-3</v>
      </c>
      <c r="D10918" t="s">
        <v>3</v>
      </c>
    </row>
    <row r="10919" spans="1:4" x14ac:dyDescent="0.2">
      <c r="A10919">
        <v>0.271130625686059</v>
      </c>
      <c r="B10919">
        <v>0.96989528795811497</v>
      </c>
      <c r="C10919">
        <v>5.1273689999999997E-3</v>
      </c>
      <c r="D10919" t="s">
        <v>3</v>
      </c>
    </row>
    <row r="10920" spans="1:4" x14ac:dyDescent="0.2">
      <c r="A10920">
        <v>0.271229868228404</v>
      </c>
      <c r="B10920">
        <v>0.96989528795811497</v>
      </c>
      <c r="C10920">
        <v>5.1289769999999998E-3</v>
      </c>
      <c r="D10920" t="s">
        <v>3</v>
      </c>
    </row>
    <row r="10921" spans="1:4" x14ac:dyDescent="0.2">
      <c r="A10921">
        <v>0.27132918344928503</v>
      </c>
      <c r="B10921">
        <v>0.96989528795811497</v>
      </c>
      <c r="C10921">
        <v>5.1339410000000004E-3</v>
      </c>
      <c r="D10921" t="s">
        <v>3</v>
      </c>
    </row>
    <row r="10922" spans="1:4" x14ac:dyDescent="0.2">
      <c r="A10922">
        <v>0.27142857142857102</v>
      </c>
      <c r="B10922">
        <v>0.96989528795811497</v>
      </c>
      <c r="C10922">
        <v>5.1350809999999997E-3</v>
      </c>
      <c r="D10922" t="s">
        <v>3</v>
      </c>
    </row>
    <row r="10923" spans="1:4" x14ac:dyDescent="0.2">
      <c r="A10923">
        <v>0.271528032246244</v>
      </c>
      <c r="B10923">
        <v>0.96989528795811497</v>
      </c>
      <c r="C10923">
        <v>5.1429379999999997E-3</v>
      </c>
      <c r="D10923" t="s">
        <v>3</v>
      </c>
    </row>
    <row r="10924" spans="1:4" x14ac:dyDescent="0.2">
      <c r="A10924">
        <v>0.27162756598240401</v>
      </c>
      <c r="B10924">
        <v>0.96989528795811497</v>
      </c>
      <c r="C10924">
        <v>5.1450217000000003E-3</v>
      </c>
      <c r="D10924" t="s">
        <v>3</v>
      </c>
    </row>
    <row r="10925" spans="1:4" x14ac:dyDescent="0.2">
      <c r="A10925">
        <v>0.27172717271727098</v>
      </c>
      <c r="B10925">
        <v>0.96989528795811497</v>
      </c>
      <c r="C10925">
        <v>5.1552461999999997E-3</v>
      </c>
      <c r="D10925" t="s">
        <v>3</v>
      </c>
    </row>
    <row r="10926" spans="1:4" x14ac:dyDescent="0.2">
      <c r="A10926">
        <v>0.271826852531181</v>
      </c>
      <c r="B10926">
        <v>0.96989528795811497</v>
      </c>
      <c r="C10926">
        <v>5.1562292999999997E-3</v>
      </c>
      <c r="D10926" t="s">
        <v>3</v>
      </c>
    </row>
    <row r="10927" spans="1:4" x14ac:dyDescent="0.2">
      <c r="A10927">
        <v>0.27192660550458703</v>
      </c>
      <c r="B10927">
        <v>0.96989528795811497</v>
      </c>
      <c r="C10927">
        <v>5.1623060000000002E-3</v>
      </c>
      <c r="D10927" t="s">
        <v>3</v>
      </c>
    </row>
    <row r="10928" spans="1:4" x14ac:dyDescent="0.2">
      <c r="A10928">
        <v>0.27202643171806101</v>
      </c>
      <c r="B10928">
        <v>0.96989528795811497</v>
      </c>
      <c r="C10928">
        <v>5.1685254999999999E-3</v>
      </c>
      <c r="D10928" t="s">
        <v>3</v>
      </c>
    </row>
    <row r="10929" spans="1:4" x14ac:dyDescent="0.2">
      <c r="A10929">
        <v>0.27212633125229502</v>
      </c>
      <c r="B10929">
        <v>0.96989528795811497</v>
      </c>
      <c r="C10929">
        <v>5.1689227000000001E-3</v>
      </c>
      <c r="D10929" t="s">
        <v>3</v>
      </c>
    </row>
    <row r="10930" spans="1:4" x14ac:dyDescent="0.2">
      <c r="A10930">
        <v>0.27222630418809701</v>
      </c>
      <c r="B10930">
        <v>0.96989528795811497</v>
      </c>
      <c r="C10930">
        <v>5.1770080000000003E-3</v>
      </c>
      <c r="D10930" t="s">
        <v>3</v>
      </c>
    </row>
    <row r="10931" spans="1:4" x14ac:dyDescent="0.2">
      <c r="A10931">
        <v>0.27232635060639399</v>
      </c>
      <c r="B10931">
        <v>0.96989528795811497</v>
      </c>
      <c r="C10931">
        <v>5.1815979999999999E-3</v>
      </c>
      <c r="D10931" t="s">
        <v>3</v>
      </c>
    </row>
    <row r="10932" spans="1:4" x14ac:dyDescent="0.2">
      <c r="A10932">
        <v>0.27242647058823499</v>
      </c>
      <c r="B10932">
        <v>0.96989528795811497</v>
      </c>
      <c r="C10932">
        <v>5.1851114000000002E-3</v>
      </c>
      <c r="D10932" t="s">
        <v>3</v>
      </c>
    </row>
    <row r="10933" spans="1:4" x14ac:dyDescent="0.2">
      <c r="A10933">
        <v>0.272526664214784</v>
      </c>
      <c r="B10933">
        <v>0.96989528795811497</v>
      </c>
      <c r="C10933">
        <v>5.1857387000000003E-3</v>
      </c>
      <c r="D10933" t="s">
        <v>3</v>
      </c>
    </row>
    <row r="10934" spans="1:4" x14ac:dyDescent="0.2">
      <c r="A10934">
        <v>0.27262693156732798</v>
      </c>
      <c r="B10934">
        <v>0.96989528795811497</v>
      </c>
      <c r="C10934">
        <v>5.1930198000000004E-3</v>
      </c>
      <c r="D10934" t="s">
        <v>3</v>
      </c>
    </row>
    <row r="10935" spans="1:4" x14ac:dyDescent="0.2">
      <c r="A10935">
        <v>0.27272727272727199</v>
      </c>
      <c r="B10935">
        <v>0.96989528795811497</v>
      </c>
      <c r="C10935">
        <v>5.201163E-3</v>
      </c>
      <c r="D10935" t="s">
        <v>3</v>
      </c>
    </row>
    <row r="10936" spans="1:4" x14ac:dyDescent="0.2">
      <c r="A10936">
        <v>0.27282768777614103</v>
      </c>
      <c r="B10936">
        <v>0.96989528795811497</v>
      </c>
      <c r="C10936">
        <v>5.2090050000000001E-3</v>
      </c>
      <c r="D10936" t="s">
        <v>3</v>
      </c>
    </row>
    <row r="10937" spans="1:4" x14ac:dyDescent="0.2">
      <c r="A10937">
        <v>0.27292817679558001</v>
      </c>
      <c r="B10937">
        <v>0.96989528795811497</v>
      </c>
      <c r="C10937">
        <v>5.2117780000000002E-3</v>
      </c>
      <c r="D10937" t="s">
        <v>3</v>
      </c>
    </row>
    <row r="10938" spans="1:4" x14ac:dyDescent="0.2">
      <c r="A10938">
        <v>0.27302873986735399</v>
      </c>
      <c r="B10938">
        <v>0.96989528795811497</v>
      </c>
      <c r="C10938">
        <v>5.2168433999999998E-3</v>
      </c>
      <c r="D10938" t="s">
        <v>3</v>
      </c>
    </row>
    <row r="10939" spans="1:4" x14ac:dyDescent="0.2">
      <c r="A10939">
        <v>0.27312937707335</v>
      </c>
      <c r="B10939">
        <v>0.96989528795811497</v>
      </c>
      <c r="C10939">
        <v>5.2221639999999996E-3</v>
      </c>
      <c r="D10939" t="s">
        <v>3</v>
      </c>
    </row>
    <row r="10940" spans="1:4" x14ac:dyDescent="0.2">
      <c r="A10940">
        <v>0.27323008849557501</v>
      </c>
      <c r="B10940">
        <v>0.96989528795811497</v>
      </c>
      <c r="C10940">
        <v>5.2245770000000002E-3</v>
      </c>
      <c r="D10940" t="s">
        <v>3</v>
      </c>
    </row>
    <row r="10941" spans="1:4" x14ac:dyDescent="0.2">
      <c r="A10941">
        <v>0.27333087421615598</v>
      </c>
      <c r="B10941">
        <v>0.96989528795811497</v>
      </c>
      <c r="C10941">
        <v>5.2245920000000001E-3</v>
      </c>
      <c r="D10941" t="s">
        <v>3</v>
      </c>
    </row>
    <row r="10942" spans="1:4" x14ac:dyDescent="0.2">
      <c r="A10942">
        <v>0.27343173431734302</v>
      </c>
      <c r="B10942">
        <v>0.96989528795811497</v>
      </c>
      <c r="C10942">
        <v>5.2320743000000003E-3</v>
      </c>
      <c r="D10942" t="s">
        <v>3</v>
      </c>
    </row>
    <row r="10943" spans="1:4" x14ac:dyDescent="0.2">
      <c r="A10943">
        <v>0.27353266888150601</v>
      </c>
      <c r="B10943">
        <v>0.96989528795811497</v>
      </c>
      <c r="C10943">
        <v>5.2324045000000001E-3</v>
      </c>
      <c r="D10943" t="s">
        <v>3</v>
      </c>
    </row>
    <row r="10944" spans="1:4" x14ac:dyDescent="0.2">
      <c r="A10944">
        <v>0.27363367799113703</v>
      </c>
      <c r="B10944">
        <v>0.96989528795811497</v>
      </c>
      <c r="C10944">
        <v>5.2400123999999998E-3</v>
      </c>
      <c r="D10944" t="s">
        <v>3</v>
      </c>
    </row>
    <row r="10945" spans="1:4" x14ac:dyDescent="0.2">
      <c r="A10945">
        <v>0.27373476172885097</v>
      </c>
      <c r="B10945">
        <v>0.96989528795811497</v>
      </c>
      <c r="C10945">
        <v>5.2412674000000001E-3</v>
      </c>
      <c r="D10945" t="s">
        <v>3</v>
      </c>
    </row>
    <row r="10946" spans="1:4" x14ac:dyDescent="0.2">
      <c r="A10946">
        <v>0.27383592017738301</v>
      </c>
      <c r="B10946">
        <v>0.96989528795811497</v>
      </c>
      <c r="C10946">
        <v>5.243401E-3</v>
      </c>
      <c r="D10946" t="s">
        <v>3</v>
      </c>
    </row>
    <row r="10947" spans="1:4" x14ac:dyDescent="0.2">
      <c r="A10947">
        <v>0.27393715341959302</v>
      </c>
      <c r="B10947">
        <v>0.96989528795811497</v>
      </c>
      <c r="C10947">
        <v>5.2442369999999997E-3</v>
      </c>
      <c r="D10947" t="s">
        <v>3</v>
      </c>
    </row>
    <row r="10948" spans="1:4" x14ac:dyDescent="0.2">
      <c r="A10948">
        <v>0.273668639053254</v>
      </c>
      <c r="B10948">
        <v>0.96858638743455405</v>
      </c>
      <c r="C10948">
        <v>5.2549659999999998E-3</v>
      </c>
      <c r="D10948" t="s">
        <v>3</v>
      </c>
    </row>
    <row r="10949" spans="1:4" x14ac:dyDescent="0.2">
      <c r="A10949">
        <v>0.27376988531261498</v>
      </c>
      <c r="B10949">
        <v>0.96858638743455405</v>
      </c>
      <c r="C10949">
        <v>5.2675567999999999E-3</v>
      </c>
      <c r="D10949" t="s">
        <v>3</v>
      </c>
    </row>
    <row r="10950" spans="1:4" x14ac:dyDescent="0.2">
      <c r="A10950">
        <v>0.27387120651369301</v>
      </c>
      <c r="B10950">
        <v>0.96858638743455405</v>
      </c>
      <c r="C10950">
        <v>5.2703283999999996E-3</v>
      </c>
      <c r="D10950" t="s">
        <v>3</v>
      </c>
    </row>
    <row r="10951" spans="1:4" x14ac:dyDescent="0.2">
      <c r="A10951">
        <v>0.27397260273972601</v>
      </c>
      <c r="B10951">
        <v>0.96858638743455405</v>
      </c>
      <c r="C10951">
        <v>5.2714830000000004E-3</v>
      </c>
      <c r="D10951" t="s">
        <v>3</v>
      </c>
    </row>
    <row r="10952" spans="1:4" x14ac:dyDescent="0.2">
      <c r="A10952">
        <v>0.27407407407407403</v>
      </c>
      <c r="B10952">
        <v>0.96858638743455405</v>
      </c>
      <c r="C10952">
        <v>5.2718060000000004E-3</v>
      </c>
      <c r="D10952" t="s">
        <v>3</v>
      </c>
    </row>
    <row r="10953" spans="1:4" x14ac:dyDescent="0.2">
      <c r="A10953">
        <v>0.27417562060022199</v>
      </c>
      <c r="B10953">
        <v>0.96858638743455405</v>
      </c>
      <c r="C10953">
        <v>5.2729309999999998E-3</v>
      </c>
      <c r="D10953" t="s">
        <v>3</v>
      </c>
    </row>
    <row r="10954" spans="1:4" x14ac:dyDescent="0.2">
      <c r="A10954">
        <v>0.27427724240177898</v>
      </c>
      <c r="B10954">
        <v>0.96858638743455405</v>
      </c>
      <c r="C10954">
        <v>5.2822633000000003E-3</v>
      </c>
      <c r="D10954" t="s">
        <v>3</v>
      </c>
    </row>
    <row r="10955" spans="1:4" x14ac:dyDescent="0.2">
      <c r="A10955">
        <v>0.274378939562476</v>
      </c>
      <c r="B10955">
        <v>0.96858638743455405</v>
      </c>
      <c r="C10955">
        <v>5.2957170000000001E-3</v>
      </c>
      <c r="D10955" t="s">
        <v>3</v>
      </c>
    </row>
    <row r="10956" spans="1:4" x14ac:dyDescent="0.2">
      <c r="A10956">
        <v>0.27448071216617198</v>
      </c>
      <c r="B10956">
        <v>0.96858638743455405</v>
      </c>
      <c r="C10956">
        <v>5.2989055000000002E-3</v>
      </c>
      <c r="D10956" t="s">
        <v>3</v>
      </c>
    </row>
    <row r="10957" spans="1:4" x14ac:dyDescent="0.2">
      <c r="A10957">
        <v>0.27458256029684602</v>
      </c>
      <c r="B10957">
        <v>0.96858638743455405</v>
      </c>
      <c r="C10957">
        <v>5.2997273999999999E-3</v>
      </c>
      <c r="D10957" t="s">
        <v>3</v>
      </c>
    </row>
    <row r="10958" spans="1:4" x14ac:dyDescent="0.2">
      <c r="A10958">
        <v>0.27468448403860402</v>
      </c>
      <c r="B10958">
        <v>0.96858638743455405</v>
      </c>
      <c r="C10958">
        <v>5.2997577000000002E-3</v>
      </c>
      <c r="D10958" t="s">
        <v>3</v>
      </c>
    </row>
    <row r="10959" spans="1:4" x14ac:dyDescent="0.2">
      <c r="A10959">
        <v>0.27478648347567702</v>
      </c>
      <c r="B10959">
        <v>0.96858638743455405</v>
      </c>
      <c r="C10959">
        <v>5.3014144999999997E-3</v>
      </c>
      <c r="D10959" t="s">
        <v>3</v>
      </c>
    </row>
    <row r="10960" spans="1:4" x14ac:dyDescent="0.2">
      <c r="A10960">
        <v>0.27488855869242201</v>
      </c>
      <c r="B10960">
        <v>0.96858638743455405</v>
      </c>
      <c r="C10960">
        <v>5.3026616000000004E-3</v>
      </c>
      <c r="D10960" t="s">
        <v>3</v>
      </c>
    </row>
    <row r="10961" spans="1:4" x14ac:dyDescent="0.2">
      <c r="A10961">
        <v>0.27499070977331802</v>
      </c>
      <c r="B10961">
        <v>0.96858638743455405</v>
      </c>
      <c r="C10961">
        <v>5.3079262999999998E-3</v>
      </c>
      <c r="D10961" t="s">
        <v>3</v>
      </c>
    </row>
    <row r="10962" spans="1:4" x14ac:dyDescent="0.2">
      <c r="A10962">
        <v>0.27509293680297398</v>
      </c>
      <c r="B10962">
        <v>0.96858638743455405</v>
      </c>
      <c r="C10962">
        <v>5.3122504999999999E-3</v>
      </c>
      <c r="D10962" t="s">
        <v>3</v>
      </c>
    </row>
    <row r="10963" spans="1:4" x14ac:dyDescent="0.2">
      <c r="A10963">
        <v>0.27519523986612099</v>
      </c>
      <c r="B10963">
        <v>0.96858638743455405</v>
      </c>
      <c r="C10963">
        <v>5.3152544000000003E-3</v>
      </c>
      <c r="D10963" t="s">
        <v>3</v>
      </c>
    </row>
    <row r="10964" spans="1:4" x14ac:dyDescent="0.2">
      <c r="A10964">
        <v>0.27529761904761901</v>
      </c>
      <c r="B10964">
        <v>0.96858638743455405</v>
      </c>
      <c r="C10964">
        <v>5.3207786000000002E-3</v>
      </c>
      <c r="D10964" t="s">
        <v>3</v>
      </c>
    </row>
    <row r="10965" spans="1:4" x14ac:dyDescent="0.2">
      <c r="A10965">
        <v>0.27540007443245201</v>
      </c>
      <c r="B10965">
        <v>0.96858638743455405</v>
      </c>
      <c r="C10965">
        <v>5.3324634000000001E-3</v>
      </c>
      <c r="D10965" t="s">
        <v>3</v>
      </c>
    </row>
    <row r="10966" spans="1:4" x14ac:dyDescent="0.2">
      <c r="A10966">
        <v>0.27550260610573302</v>
      </c>
      <c r="B10966">
        <v>0.96858638743455405</v>
      </c>
      <c r="C10966">
        <v>5.3329720000000001E-3</v>
      </c>
      <c r="D10966" t="s">
        <v>3</v>
      </c>
    </row>
    <row r="10967" spans="1:4" x14ac:dyDescent="0.2">
      <c r="A10967">
        <v>0.275232774674115</v>
      </c>
      <c r="B10967">
        <v>0.96727748691099402</v>
      </c>
      <c r="C10967">
        <v>5.3364179999999999E-3</v>
      </c>
      <c r="D10967" t="s">
        <v>3</v>
      </c>
    </row>
    <row r="10968" spans="1:4" x14ac:dyDescent="0.2">
      <c r="A10968">
        <v>0.27496274217585598</v>
      </c>
      <c r="B10968">
        <v>0.96596858638743399</v>
      </c>
      <c r="C10968">
        <v>5.3509780000000002E-3</v>
      </c>
      <c r="D10968" t="s">
        <v>3</v>
      </c>
    </row>
    <row r="10969" spans="1:4" x14ac:dyDescent="0.2">
      <c r="A10969">
        <v>0.27506522549384999</v>
      </c>
      <c r="B10969">
        <v>0.96596858638743399</v>
      </c>
      <c r="C10969">
        <v>5.3546699999999997E-3</v>
      </c>
      <c r="D10969" t="s">
        <v>3</v>
      </c>
    </row>
    <row r="10970" spans="1:4" x14ac:dyDescent="0.2">
      <c r="A10970">
        <v>0.27516778523489899</v>
      </c>
      <c r="B10970">
        <v>0.96596858638743399</v>
      </c>
      <c r="C10970">
        <v>5.3583989999999998E-3</v>
      </c>
      <c r="D10970" t="s">
        <v>3</v>
      </c>
    </row>
    <row r="10971" spans="1:4" x14ac:dyDescent="0.2">
      <c r="A10971">
        <v>0.27527042148452002</v>
      </c>
      <c r="B10971">
        <v>0.96596858638743399</v>
      </c>
      <c r="C10971">
        <v>5.3584169999999999E-3</v>
      </c>
      <c r="D10971" t="s">
        <v>3</v>
      </c>
    </row>
    <row r="10972" spans="1:4" x14ac:dyDescent="0.2">
      <c r="A10972">
        <v>0.27537313432835803</v>
      </c>
      <c r="B10972">
        <v>0.96596858638743399</v>
      </c>
      <c r="C10972">
        <v>5.3647590000000002E-3</v>
      </c>
      <c r="D10972" t="s">
        <v>3</v>
      </c>
    </row>
    <row r="10973" spans="1:4" x14ac:dyDescent="0.2">
      <c r="A10973">
        <v>0.275475923852183</v>
      </c>
      <c r="B10973">
        <v>0.96596858638743399</v>
      </c>
      <c r="C10973">
        <v>5.3715235999999998E-3</v>
      </c>
      <c r="D10973" t="s">
        <v>3</v>
      </c>
    </row>
    <row r="10974" spans="1:4" x14ac:dyDescent="0.2">
      <c r="A10974">
        <v>0.27557879014189601</v>
      </c>
      <c r="B10974">
        <v>0.96596858638743399</v>
      </c>
      <c r="C10974">
        <v>5.385786E-3</v>
      </c>
      <c r="D10974" t="s">
        <v>3</v>
      </c>
    </row>
    <row r="10975" spans="1:4" x14ac:dyDescent="0.2">
      <c r="A10975">
        <v>0.27568173328352602</v>
      </c>
      <c r="B10975">
        <v>0.96596858638743399</v>
      </c>
      <c r="C10975">
        <v>5.3913803E-3</v>
      </c>
      <c r="D10975" t="s">
        <v>3</v>
      </c>
    </row>
    <row r="10976" spans="1:4" x14ac:dyDescent="0.2">
      <c r="A10976">
        <v>0.275784753363228</v>
      </c>
      <c r="B10976">
        <v>0.96596858638743399</v>
      </c>
      <c r="C10976">
        <v>5.3921784000000002E-3</v>
      </c>
      <c r="D10976" t="s">
        <v>3</v>
      </c>
    </row>
    <row r="10977" spans="1:4" x14ac:dyDescent="0.2">
      <c r="A10977">
        <v>0.27588785046728898</v>
      </c>
      <c r="B10977">
        <v>0.96596858638743399</v>
      </c>
      <c r="C10977">
        <v>5.406554E-3</v>
      </c>
      <c r="D10977" t="s">
        <v>3</v>
      </c>
    </row>
    <row r="10978" spans="1:4" x14ac:dyDescent="0.2">
      <c r="A10978">
        <v>0.275991024682124</v>
      </c>
      <c r="B10978">
        <v>0.96596858638743399</v>
      </c>
      <c r="C10978">
        <v>5.4164290000000004E-3</v>
      </c>
      <c r="D10978" t="s">
        <v>3</v>
      </c>
    </row>
    <row r="10979" spans="1:4" x14ac:dyDescent="0.2">
      <c r="A10979">
        <v>0.276094276094276</v>
      </c>
      <c r="B10979">
        <v>0.96596858638743399</v>
      </c>
      <c r="C10979">
        <v>5.4229763E-3</v>
      </c>
      <c r="D10979" t="s">
        <v>3</v>
      </c>
    </row>
    <row r="10980" spans="1:4" x14ac:dyDescent="0.2">
      <c r="A10980">
        <v>0.27619760479041899</v>
      </c>
      <c r="B10980">
        <v>0.96596858638743399</v>
      </c>
      <c r="C10980">
        <v>5.4364256000000001E-3</v>
      </c>
      <c r="D10980" t="s">
        <v>3</v>
      </c>
    </row>
    <row r="10981" spans="1:4" x14ac:dyDescent="0.2">
      <c r="A10981">
        <v>0.27630101085735598</v>
      </c>
      <c r="B10981">
        <v>0.96596858638743399</v>
      </c>
      <c r="C10981">
        <v>5.4392390000000002E-3</v>
      </c>
      <c r="D10981" t="s">
        <v>3</v>
      </c>
    </row>
    <row r="10982" spans="1:4" x14ac:dyDescent="0.2">
      <c r="A10982">
        <v>0.27640449438202203</v>
      </c>
      <c r="B10982">
        <v>0.96596858638743399</v>
      </c>
      <c r="C10982">
        <v>5.4449269999999996E-3</v>
      </c>
      <c r="D10982" t="s">
        <v>3</v>
      </c>
    </row>
    <row r="10983" spans="1:4" x14ac:dyDescent="0.2">
      <c r="A10983">
        <v>0.276508055451479</v>
      </c>
      <c r="B10983">
        <v>0.96596858638743399</v>
      </c>
      <c r="C10983">
        <v>5.4481067000000001E-3</v>
      </c>
      <c r="D10983" t="s">
        <v>3</v>
      </c>
    </row>
    <row r="10984" spans="1:4" x14ac:dyDescent="0.2">
      <c r="A10984">
        <v>0.27661169415292303</v>
      </c>
      <c r="B10984">
        <v>0.96596858638743399</v>
      </c>
      <c r="C10984">
        <v>5.449125E-3</v>
      </c>
      <c r="D10984" t="s">
        <v>3</v>
      </c>
    </row>
    <row r="10985" spans="1:4" x14ac:dyDescent="0.2">
      <c r="A10985">
        <v>0.27671541057367799</v>
      </c>
      <c r="B10985">
        <v>0.96596858638743399</v>
      </c>
      <c r="C10985">
        <v>5.4512005000000004E-3</v>
      </c>
      <c r="D10985" t="s">
        <v>3</v>
      </c>
    </row>
    <row r="10986" spans="1:4" x14ac:dyDescent="0.2">
      <c r="A10986">
        <v>0.27681920480119998</v>
      </c>
      <c r="B10986">
        <v>0.96596858638743399</v>
      </c>
      <c r="C10986">
        <v>5.4517122999999997E-3</v>
      </c>
      <c r="D10986" t="s">
        <v>3</v>
      </c>
    </row>
    <row r="10987" spans="1:4" x14ac:dyDescent="0.2">
      <c r="A10987">
        <v>0.27692307692307599</v>
      </c>
      <c r="B10987">
        <v>0.96596858638743399</v>
      </c>
      <c r="C10987">
        <v>5.4521750000000001E-3</v>
      </c>
      <c r="D10987" t="s">
        <v>3</v>
      </c>
    </row>
    <row r="10988" spans="1:4" x14ac:dyDescent="0.2">
      <c r="A10988">
        <v>0.27702702702702697</v>
      </c>
      <c r="B10988">
        <v>0.96596858638743399</v>
      </c>
      <c r="C10988">
        <v>5.4530619999999998E-3</v>
      </c>
      <c r="D10988" t="s">
        <v>3</v>
      </c>
    </row>
    <row r="10989" spans="1:4" x14ac:dyDescent="0.2">
      <c r="A10989">
        <v>0.27713105520090098</v>
      </c>
      <c r="B10989">
        <v>0.96596858638743399</v>
      </c>
      <c r="C10989">
        <v>5.4564510000000002E-3</v>
      </c>
      <c r="D10989" t="s">
        <v>3</v>
      </c>
    </row>
    <row r="10990" spans="1:4" x14ac:dyDescent="0.2">
      <c r="A10990">
        <v>0.27685950413223098</v>
      </c>
      <c r="B10990">
        <v>0.96465968586387396</v>
      </c>
      <c r="C10990">
        <v>5.4653389999999996E-3</v>
      </c>
      <c r="D10990" t="s">
        <v>3</v>
      </c>
    </row>
    <row r="10991" spans="1:4" x14ac:dyDescent="0.2">
      <c r="A10991">
        <v>0.27696354753851898</v>
      </c>
      <c r="B10991">
        <v>0.96465968586387396</v>
      </c>
      <c r="C10991">
        <v>5.4690800000000003E-3</v>
      </c>
      <c r="D10991" t="s">
        <v>3</v>
      </c>
    </row>
    <row r="10992" spans="1:4" x14ac:dyDescent="0.2">
      <c r="A10992">
        <v>0.27706766917293202</v>
      </c>
      <c r="B10992">
        <v>0.96465968586387396</v>
      </c>
      <c r="C10992">
        <v>5.4692100000000004E-3</v>
      </c>
      <c r="D10992" t="s">
        <v>3</v>
      </c>
    </row>
    <row r="10993" spans="1:4" x14ac:dyDescent="0.2">
      <c r="A10993">
        <v>0.27717186912372999</v>
      </c>
      <c r="B10993">
        <v>0.96465968586387396</v>
      </c>
      <c r="C10993">
        <v>5.4935165999999997E-3</v>
      </c>
      <c r="D10993" t="s">
        <v>3</v>
      </c>
    </row>
    <row r="10994" spans="1:4" x14ac:dyDescent="0.2">
      <c r="A10994">
        <v>0.27727614747930701</v>
      </c>
      <c r="B10994">
        <v>0.96465968586387396</v>
      </c>
      <c r="C10994">
        <v>5.4939304999999999E-3</v>
      </c>
      <c r="D10994" t="s">
        <v>3</v>
      </c>
    </row>
    <row r="10995" spans="1:4" x14ac:dyDescent="0.2">
      <c r="A10995">
        <v>0.27700414000752699</v>
      </c>
      <c r="B10995">
        <v>0.96335078534031404</v>
      </c>
      <c r="C10995">
        <v>5.4977619999999998E-3</v>
      </c>
      <c r="D10995" t="s">
        <v>3</v>
      </c>
    </row>
    <row r="10996" spans="1:4" x14ac:dyDescent="0.2">
      <c r="A10996">
        <v>0.27673192771084298</v>
      </c>
      <c r="B10996">
        <v>0.96204188481675301</v>
      </c>
      <c r="C10996">
        <v>5.4983619999999997E-3</v>
      </c>
      <c r="D10996" t="s">
        <v>3</v>
      </c>
    </row>
    <row r="10997" spans="1:4" x14ac:dyDescent="0.2">
      <c r="A10997">
        <v>0.27683615819209001</v>
      </c>
      <c r="B10997">
        <v>0.96204188481675301</v>
      </c>
      <c r="C10997">
        <v>5.4997904000000002E-3</v>
      </c>
      <c r="D10997" t="s">
        <v>3</v>
      </c>
    </row>
    <row r="10998" spans="1:4" x14ac:dyDescent="0.2">
      <c r="A10998">
        <v>0.276940467219291</v>
      </c>
      <c r="B10998">
        <v>0.96204188481675301</v>
      </c>
      <c r="C10998">
        <v>5.5047925999999999E-3</v>
      </c>
      <c r="D10998" t="s">
        <v>3</v>
      </c>
    </row>
    <row r="10999" spans="1:4" x14ac:dyDescent="0.2">
      <c r="A10999">
        <v>0.27704485488126601</v>
      </c>
      <c r="B10999">
        <v>0.96204188481675301</v>
      </c>
      <c r="C10999">
        <v>5.5097807000000004E-3</v>
      </c>
      <c r="D10999" t="s">
        <v>3</v>
      </c>
    </row>
    <row r="11000" spans="1:4" x14ac:dyDescent="0.2">
      <c r="A11000">
        <v>0.27714932126696801</v>
      </c>
      <c r="B11000">
        <v>0.96204188481675301</v>
      </c>
      <c r="C11000">
        <v>5.5113200000000001E-3</v>
      </c>
      <c r="D11000" t="s">
        <v>3</v>
      </c>
    </row>
    <row r="11001" spans="1:4" x14ac:dyDescent="0.2">
      <c r="A11001">
        <v>0.27687665032063302</v>
      </c>
      <c r="B11001">
        <v>0.96073298429319298</v>
      </c>
      <c r="C11001">
        <v>5.5118635999999999E-3</v>
      </c>
      <c r="D11001" t="s">
        <v>3</v>
      </c>
    </row>
    <row r="11002" spans="1:4" x14ac:dyDescent="0.2">
      <c r="A11002">
        <v>0.27660377358490501</v>
      </c>
      <c r="B11002">
        <v>0.95942408376963295</v>
      </c>
      <c r="C11002">
        <v>5.5173393000000001E-3</v>
      </c>
      <c r="D11002" t="s">
        <v>3</v>
      </c>
    </row>
    <row r="11003" spans="1:4" x14ac:dyDescent="0.2">
      <c r="A11003">
        <v>0.27633069082672701</v>
      </c>
      <c r="B11003">
        <v>0.95811518324607303</v>
      </c>
      <c r="C11003">
        <v>5.5363327000000004E-3</v>
      </c>
      <c r="D11003" t="s">
        <v>3</v>
      </c>
    </row>
    <row r="11004" spans="1:4" x14ac:dyDescent="0.2">
      <c r="A11004">
        <v>0.27643504531722002</v>
      </c>
      <c r="B11004">
        <v>0.95811518324607303</v>
      </c>
      <c r="C11004">
        <v>5.5378056E-3</v>
      </c>
      <c r="D11004" t="s">
        <v>3</v>
      </c>
    </row>
    <row r="11005" spans="1:4" x14ac:dyDescent="0.2">
      <c r="A11005">
        <v>0.27653947865508099</v>
      </c>
      <c r="B11005">
        <v>0.95811518324607303</v>
      </c>
      <c r="C11005">
        <v>5.5527650000000003E-3</v>
      </c>
      <c r="D11005" t="s">
        <v>3</v>
      </c>
    </row>
    <row r="11006" spans="1:4" x14ac:dyDescent="0.2">
      <c r="A11006">
        <v>0.27664399092970499</v>
      </c>
      <c r="B11006">
        <v>0.95811518324607303</v>
      </c>
      <c r="C11006">
        <v>5.5708494000000002E-3</v>
      </c>
      <c r="D11006" t="s">
        <v>3</v>
      </c>
    </row>
    <row r="11007" spans="1:4" x14ac:dyDescent="0.2">
      <c r="A11007">
        <v>0.27674858223062299</v>
      </c>
      <c r="B11007">
        <v>0.95811518324607303</v>
      </c>
      <c r="C11007">
        <v>5.5739300000000004E-3</v>
      </c>
      <c r="D11007" t="s">
        <v>3</v>
      </c>
    </row>
    <row r="11008" spans="1:4" x14ac:dyDescent="0.2">
      <c r="A11008">
        <v>0.27685325264750299</v>
      </c>
      <c r="B11008">
        <v>0.95811518324607303</v>
      </c>
      <c r="C11008">
        <v>5.5781607999999998E-3</v>
      </c>
      <c r="D11008" t="s">
        <v>3</v>
      </c>
    </row>
    <row r="11009" spans="1:4" x14ac:dyDescent="0.2">
      <c r="A11009">
        <v>0.276958002270147</v>
      </c>
      <c r="B11009">
        <v>0.95811518324607303</v>
      </c>
      <c r="C11009">
        <v>5.5801740000000002E-3</v>
      </c>
      <c r="D11009" t="s">
        <v>3</v>
      </c>
    </row>
    <row r="11010" spans="1:4" x14ac:dyDescent="0.2">
      <c r="A11010">
        <v>0.27706283118849301</v>
      </c>
      <c r="B11010">
        <v>0.95811518324607303</v>
      </c>
      <c r="C11010">
        <v>5.5835829999999996E-3</v>
      </c>
      <c r="D11010" t="s">
        <v>3</v>
      </c>
    </row>
    <row r="11011" spans="1:4" x14ac:dyDescent="0.2">
      <c r="A11011">
        <v>0.27716773949261603</v>
      </c>
      <c r="B11011">
        <v>0.95811518324607303</v>
      </c>
      <c r="C11011">
        <v>5.5857277000000002E-3</v>
      </c>
      <c r="D11011" t="s">
        <v>3</v>
      </c>
    </row>
    <row r="11012" spans="1:4" x14ac:dyDescent="0.2">
      <c r="A11012">
        <v>0.277272727272727</v>
      </c>
      <c r="B11012">
        <v>0.95811518324607303</v>
      </c>
      <c r="C11012">
        <v>5.6084218E-3</v>
      </c>
      <c r="D11012" t="s">
        <v>3</v>
      </c>
    </row>
    <row r="11013" spans="1:4" x14ac:dyDescent="0.2">
      <c r="A11013">
        <v>0.277377794619173</v>
      </c>
      <c r="B11013">
        <v>0.95811518324607303</v>
      </c>
      <c r="C11013">
        <v>5.6345570000000001E-3</v>
      </c>
      <c r="D11013" t="s">
        <v>3</v>
      </c>
    </row>
    <row r="11014" spans="1:4" x14ac:dyDescent="0.2">
      <c r="A11014">
        <v>0.27748294162244103</v>
      </c>
      <c r="B11014">
        <v>0.95811518324607303</v>
      </c>
      <c r="C11014">
        <v>5.6347092999999996E-3</v>
      </c>
      <c r="D11014" t="s">
        <v>3</v>
      </c>
    </row>
    <row r="11015" spans="1:4" x14ac:dyDescent="0.2">
      <c r="A11015">
        <v>0.27758816837315098</v>
      </c>
      <c r="B11015">
        <v>0.95811518324607303</v>
      </c>
      <c r="C11015">
        <v>5.6368386999999997E-3</v>
      </c>
      <c r="D11015" t="s">
        <v>3</v>
      </c>
    </row>
    <row r="11016" spans="1:4" x14ac:dyDescent="0.2">
      <c r="A11016">
        <v>0.27769347496206298</v>
      </c>
      <c r="B11016">
        <v>0.95811518324607303</v>
      </c>
      <c r="C11016">
        <v>5.6495112000000004E-3</v>
      </c>
      <c r="D11016" t="s">
        <v>3</v>
      </c>
    </row>
    <row r="11017" spans="1:4" x14ac:dyDescent="0.2">
      <c r="A11017">
        <v>0.27779886148007499</v>
      </c>
      <c r="B11017">
        <v>0.95811518324607303</v>
      </c>
      <c r="C11017">
        <v>5.6529622999999998E-3</v>
      </c>
      <c r="D11017" t="s">
        <v>3</v>
      </c>
    </row>
    <row r="11018" spans="1:4" x14ac:dyDescent="0.2">
      <c r="A11018">
        <v>0.27790432801822301</v>
      </c>
      <c r="B11018">
        <v>0.95811518324607303</v>
      </c>
      <c r="C11018">
        <v>5.6596425999999997E-3</v>
      </c>
      <c r="D11018" t="s">
        <v>3</v>
      </c>
    </row>
    <row r="11019" spans="1:4" x14ac:dyDescent="0.2">
      <c r="A11019">
        <v>0.27800987466767901</v>
      </c>
      <c r="B11019">
        <v>0.95811518324607303</v>
      </c>
      <c r="C11019">
        <v>5.661653E-3</v>
      </c>
      <c r="D11019" t="s">
        <v>3</v>
      </c>
    </row>
    <row r="11020" spans="1:4" x14ac:dyDescent="0.2">
      <c r="A11020">
        <v>0.278115501519756</v>
      </c>
      <c r="B11020">
        <v>0.95811518324607303</v>
      </c>
      <c r="C11020">
        <v>5.6682685000000003E-3</v>
      </c>
      <c r="D11020" t="s">
        <v>3</v>
      </c>
    </row>
    <row r="11021" spans="1:4" x14ac:dyDescent="0.2">
      <c r="A11021">
        <v>0.27822120866590599</v>
      </c>
      <c r="B11021">
        <v>0.95811518324607303</v>
      </c>
      <c r="C11021">
        <v>5.6693354000000003E-3</v>
      </c>
      <c r="D11021" t="s">
        <v>3</v>
      </c>
    </row>
    <row r="11022" spans="1:4" x14ac:dyDescent="0.2">
      <c r="A11022">
        <v>0.278326996197718</v>
      </c>
      <c r="B11022">
        <v>0.95811518324607303</v>
      </c>
      <c r="C11022">
        <v>5.6715940000000003E-3</v>
      </c>
      <c r="D11022" t="s">
        <v>3</v>
      </c>
    </row>
    <row r="11023" spans="1:4" x14ac:dyDescent="0.2">
      <c r="A11023">
        <v>0.27843286420692198</v>
      </c>
      <c r="B11023">
        <v>0.95811518324607303</v>
      </c>
      <c r="C11023">
        <v>5.6728226999999999E-3</v>
      </c>
      <c r="D11023" t="s">
        <v>3</v>
      </c>
    </row>
    <row r="11024" spans="1:4" x14ac:dyDescent="0.2">
      <c r="A11024">
        <v>0.278538812785388</v>
      </c>
      <c r="B11024">
        <v>0.95811518324607303</v>
      </c>
      <c r="C11024">
        <v>5.6834755999999997E-3</v>
      </c>
      <c r="D11024" t="s">
        <v>3</v>
      </c>
    </row>
    <row r="11025" spans="1:4" x14ac:dyDescent="0.2">
      <c r="A11025">
        <v>0.27864484202512302</v>
      </c>
      <c r="B11025">
        <v>0.95811518324607303</v>
      </c>
      <c r="C11025">
        <v>5.6840655999999996E-3</v>
      </c>
      <c r="D11025" t="s">
        <v>3</v>
      </c>
    </row>
    <row r="11026" spans="1:4" x14ac:dyDescent="0.2">
      <c r="A11026">
        <v>0.27875095201827799</v>
      </c>
      <c r="B11026">
        <v>0.95811518324607303</v>
      </c>
      <c r="C11026">
        <v>5.6845914000000003E-3</v>
      </c>
      <c r="D11026" t="s">
        <v>3</v>
      </c>
    </row>
    <row r="11027" spans="1:4" x14ac:dyDescent="0.2">
      <c r="A11027">
        <v>0.27847619047618999</v>
      </c>
      <c r="B11027">
        <v>0.956806282722513</v>
      </c>
      <c r="C11027">
        <v>5.6858179999999996E-3</v>
      </c>
      <c r="D11027" t="s">
        <v>3</v>
      </c>
    </row>
    <row r="11028" spans="1:4" x14ac:dyDescent="0.2">
      <c r="A11028">
        <v>0.27858231707316999</v>
      </c>
      <c r="B11028">
        <v>0.956806282722513</v>
      </c>
      <c r="C11028">
        <v>5.6933443999999996E-3</v>
      </c>
      <c r="D11028" t="s">
        <v>3</v>
      </c>
    </row>
    <row r="11029" spans="1:4" x14ac:dyDescent="0.2">
      <c r="A11029">
        <v>0.27830728173846703</v>
      </c>
      <c r="B11029">
        <v>0.95549738219895197</v>
      </c>
      <c r="C11029">
        <v>5.7027889999999998E-3</v>
      </c>
      <c r="D11029" t="s">
        <v>3</v>
      </c>
    </row>
    <row r="11030" spans="1:4" x14ac:dyDescent="0.2">
      <c r="A11030">
        <v>0.27841342486651399</v>
      </c>
      <c r="B11030">
        <v>0.95549738219895197</v>
      </c>
      <c r="C11030">
        <v>5.7080122999999998E-3</v>
      </c>
      <c r="D11030" t="s">
        <v>3</v>
      </c>
    </row>
    <row r="11031" spans="1:4" x14ac:dyDescent="0.2">
      <c r="A11031">
        <v>0.278519648988935</v>
      </c>
      <c r="B11031">
        <v>0.95549738219895197</v>
      </c>
      <c r="C11031">
        <v>5.7086369999999999E-3</v>
      </c>
      <c r="D11031" t="s">
        <v>3</v>
      </c>
    </row>
    <row r="11032" spans="1:4" x14ac:dyDescent="0.2">
      <c r="A11032">
        <v>0.27862595419847302</v>
      </c>
      <c r="B11032">
        <v>0.95549738219895197</v>
      </c>
      <c r="C11032">
        <v>5.7181315000000002E-3</v>
      </c>
      <c r="D11032" t="s">
        <v>3</v>
      </c>
    </row>
    <row r="11033" spans="1:4" x14ac:dyDescent="0.2">
      <c r="A11033">
        <v>0.27873234058801</v>
      </c>
      <c r="B11033">
        <v>0.95549738219895197</v>
      </c>
      <c r="C11033">
        <v>5.7196529999999999E-3</v>
      </c>
      <c r="D11033" t="s">
        <v>3</v>
      </c>
    </row>
    <row r="11034" spans="1:4" x14ac:dyDescent="0.2">
      <c r="A11034">
        <v>0.278838808250572</v>
      </c>
      <c r="B11034">
        <v>0.95549738219895197</v>
      </c>
      <c r="C11034">
        <v>5.7217279999999997E-3</v>
      </c>
      <c r="D11034" t="s">
        <v>3</v>
      </c>
    </row>
    <row r="11035" spans="1:4" x14ac:dyDescent="0.2">
      <c r="A11035">
        <v>0.27894535727932701</v>
      </c>
      <c r="B11035">
        <v>0.95549738219895197</v>
      </c>
      <c r="C11035">
        <v>5.7307653999999998E-3</v>
      </c>
      <c r="D11035" t="s">
        <v>3</v>
      </c>
    </row>
    <row r="11036" spans="1:4" x14ac:dyDescent="0.2">
      <c r="A11036">
        <v>0.279051987767584</v>
      </c>
      <c r="B11036">
        <v>0.95549738219895197</v>
      </c>
      <c r="C11036">
        <v>5.733597E-3</v>
      </c>
      <c r="D11036" t="s">
        <v>3</v>
      </c>
    </row>
    <row r="11037" spans="1:4" x14ac:dyDescent="0.2">
      <c r="A11037">
        <v>0.27915869980879499</v>
      </c>
      <c r="B11037">
        <v>0.95549738219895197</v>
      </c>
      <c r="C11037">
        <v>5.7374258000000003E-3</v>
      </c>
      <c r="D11037" t="s">
        <v>3</v>
      </c>
    </row>
    <row r="11038" spans="1:4" x14ac:dyDescent="0.2">
      <c r="A11038">
        <v>0.27926549349655699</v>
      </c>
      <c r="B11038">
        <v>0.95549738219895197</v>
      </c>
      <c r="C11038">
        <v>5.7477739999999998E-3</v>
      </c>
      <c r="D11038" t="s">
        <v>3</v>
      </c>
    </row>
    <row r="11039" spans="1:4" x14ac:dyDescent="0.2">
      <c r="A11039">
        <v>0.27937236892460698</v>
      </c>
      <c r="B11039">
        <v>0.95549738219895197</v>
      </c>
      <c r="C11039">
        <v>5.7503390000000001E-3</v>
      </c>
      <c r="D11039" t="s">
        <v>3</v>
      </c>
    </row>
    <row r="11040" spans="1:4" x14ac:dyDescent="0.2">
      <c r="A11040">
        <v>0.27947932618683002</v>
      </c>
      <c r="B11040">
        <v>0.95549738219895197</v>
      </c>
      <c r="C11040">
        <v>5.7667116999999997E-3</v>
      </c>
      <c r="D11040" t="s">
        <v>3</v>
      </c>
    </row>
    <row r="11041" spans="1:4" x14ac:dyDescent="0.2">
      <c r="A11041">
        <v>0.27958636537725001</v>
      </c>
      <c r="B11041">
        <v>0.95549738219895197</v>
      </c>
      <c r="C11041">
        <v>5.7743880000000001E-3</v>
      </c>
      <c r="D11041" t="s">
        <v>3</v>
      </c>
    </row>
    <row r="11042" spans="1:4" x14ac:dyDescent="0.2">
      <c r="A11042">
        <v>0.27969348659003801</v>
      </c>
      <c r="B11042">
        <v>0.95549738219895197</v>
      </c>
      <c r="C11042">
        <v>5.7754420000000004E-3</v>
      </c>
      <c r="D11042" t="s">
        <v>3</v>
      </c>
    </row>
    <row r="11043" spans="1:4" x14ac:dyDescent="0.2">
      <c r="A11043">
        <v>0.27980068991950902</v>
      </c>
      <c r="B11043">
        <v>0.95549738219895197</v>
      </c>
      <c r="C11043">
        <v>5.7759380000000004E-3</v>
      </c>
      <c r="D11043" t="s">
        <v>3</v>
      </c>
    </row>
    <row r="11044" spans="1:4" x14ac:dyDescent="0.2">
      <c r="A11044">
        <v>0.27990797546012203</v>
      </c>
      <c r="B11044">
        <v>0.95549738219895197</v>
      </c>
      <c r="C11044">
        <v>5.7780710000000001E-3</v>
      </c>
      <c r="D11044" t="s">
        <v>3</v>
      </c>
    </row>
    <row r="11045" spans="1:4" x14ac:dyDescent="0.2">
      <c r="A11045">
        <v>0.28001534330648198</v>
      </c>
      <c r="B11045">
        <v>0.95549738219895197</v>
      </c>
      <c r="C11045">
        <v>5.7893707000000001E-3</v>
      </c>
      <c r="D11045" t="s">
        <v>3</v>
      </c>
    </row>
    <row r="11046" spans="1:4" x14ac:dyDescent="0.2">
      <c r="A11046">
        <v>0.27973906369915502</v>
      </c>
      <c r="B11046">
        <v>0.95418848167539205</v>
      </c>
      <c r="C11046">
        <v>5.7988003999999999E-3</v>
      </c>
      <c r="D11046" t="s">
        <v>3</v>
      </c>
    </row>
    <row r="11047" spans="1:4" x14ac:dyDescent="0.2">
      <c r="A11047">
        <v>0.27984644913627599</v>
      </c>
      <c r="B11047">
        <v>0.95418848167539205</v>
      </c>
      <c r="C11047">
        <v>5.7993586999999999E-3</v>
      </c>
      <c r="D11047" t="s">
        <v>3</v>
      </c>
    </row>
    <row r="11048" spans="1:4" x14ac:dyDescent="0.2">
      <c r="A11048">
        <v>0.279953917050691</v>
      </c>
      <c r="B11048">
        <v>0.95418848167539205</v>
      </c>
      <c r="C11048">
        <v>5.8034095000000004E-3</v>
      </c>
      <c r="D11048" t="s">
        <v>3</v>
      </c>
    </row>
    <row r="11049" spans="1:4" x14ac:dyDescent="0.2">
      <c r="A11049">
        <v>0.28006146753745598</v>
      </c>
      <c r="B11049">
        <v>0.95418848167539205</v>
      </c>
      <c r="C11049">
        <v>5.8072573000000002E-3</v>
      </c>
      <c r="D11049" t="s">
        <v>3</v>
      </c>
    </row>
    <row r="11050" spans="1:4" x14ac:dyDescent="0.2">
      <c r="A11050">
        <v>0.28016910069177497</v>
      </c>
      <c r="B11050">
        <v>0.95418848167539205</v>
      </c>
      <c r="C11050">
        <v>5.8127157000000002E-3</v>
      </c>
      <c r="D11050" t="s">
        <v>3</v>
      </c>
    </row>
    <row r="11051" spans="1:4" x14ac:dyDescent="0.2">
      <c r="A11051">
        <v>0.280276816608996</v>
      </c>
      <c r="B11051">
        <v>0.95418848167539205</v>
      </c>
      <c r="C11051">
        <v>5.8142565999999996E-3</v>
      </c>
      <c r="D11051" t="s">
        <v>3</v>
      </c>
    </row>
    <row r="11052" spans="1:4" x14ac:dyDescent="0.2">
      <c r="A11052">
        <v>0.28038461538461501</v>
      </c>
      <c r="B11052">
        <v>0.95418848167539205</v>
      </c>
      <c r="C11052">
        <v>5.8167684000000001E-3</v>
      </c>
      <c r="D11052" t="s">
        <v>3</v>
      </c>
    </row>
    <row r="11053" spans="1:4" x14ac:dyDescent="0.2">
      <c r="A11053">
        <v>0.28049249711427399</v>
      </c>
      <c r="B11053">
        <v>0.95418848167539205</v>
      </c>
      <c r="C11053">
        <v>5.8197277E-3</v>
      </c>
      <c r="D11053" t="s">
        <v>3</v>
      </c>
    </row>
    <row r="11054" spans="1:4" x14ac:dyDescent="0.2">
      <c r="A11054">
        <v>0.28060046189376397</v>
      </c>
      <c r="B11054">
        <v>0.95418848167539205</v>
      </c>
      <c r="C11054">
        <v>5.8223299999999997E-3</v>
      </c>
      <c r="D11054" t="s">
        <v>3</v>
      </c>
    </row>
    <row r="11055" spans="1:4" x14ac:dyDescent="0.2">
      <c r="A11055">
        <v>0.28070850981902101</v>
      </c>
      <c r="B11055">
        <v>0.95418848167539205</v>
      </c>
      <c r="C11055">
        <v>5.8290770000000002E-3</v>
      </c>
      <c r="D11055" t="s">
        <v>3</v>
      </c>
    </row>
    <row r="11056" spans="1:4" x14ac:dyDescent="0.2">
      <c r="A11056">
        <v>0.28081664098613202</v>
      </c>
      <c r="B11056">
        <v>0.95418848167539205</v>
      </c>
      <c r="C11056">
        <v>5.8320346E-3</v>
      </c>
      <c r="D11056" t="s">
        <v>3</v>
      </c>
    </row>
    <row r="11057" spans="1:4" x14ac:dyDescent="0.2">
      <c r="A11057">
        <v>0.28053949903660802</v>
      </c>
      <c r="B11057">
        <v>0.95287958115183202</v>
      </c>
      <c r="C11057">
        <v>5.8435689999999998E-3</v>
      </c>
      <c r="D11057" t="s">
        <v>3</v>
      </c>
    </row>
    <row r="11058" spans="1:4" x14ac:dyDescent="0.2">
      <c r="A11058">
        <v>0.28064764841942902</v>
      </c>
      <c r="B11058">
        <v>0.95287958115183202</v>
      </c>
      <c r="C11058">
        <v>5.8452953E-3</v>
      </c>
      <c r="D11058" t="s">
        <v>3</v>
      </c>
    </row>
    <row r="11059" spans="1:4" x14ac:dyDescent="0.2">
      <c r="A11059">
        <v>0.28075588121866502</v>
      </c>
      <c r="B11059">
        <v>0.95287958115183202</v>
      </c>
      <c r="C11059">
        <v>5.8456473000000004E-3</v>
      </c>
      <c r="D11059" t="s">
        <v>3</v>
      </c>
    </row>
    <row r="11060" spans="1:4" x14ac:dyDescent="0.2">
      <c r="A11060">
        <v>0.280864197530864</v>
      </c>
      <c r="B11060">
        <v>0.95287958115183202</v>
      </c>
      <c r="C11060">
        <v>5.8496915999999999E-3</v>
      </c>
      <c r="D11060" t="s">
        <v>3</v>
      </c>
    </row>
    <row r="11061" spans="1:4" x14ac:dyDescent="0.2">
      <c r="A11061">
        <v>0.28097259745272002</v>
      </c>
      <c r="B11061">
        <v>0.95287958115183202</v>
      </c>
      <c r="C11061">
        <v>5.8555619999999999E-3</v>
      </c>
      <c r="D11061" t="s">
        <v>3</v>
      </c>
    </row>
    <row r="11062" spans="1:4" x14ac:dyDescent="0.2">
      <c r="A11062">
        <v>0.28108108108108099</v>
      </c>
      <c r="B11062">
        <v>0.95287958115183202</v>
      </c>
      <c r="C11062">
        <v>5.8581362999999996E-3</v>
      </c>
      <c r="D11062" t="s">
        <v>3</v>
      </c>
    </row>
    <row r="11063" spans="1:4" x14ac:dyDescent="0.2">
      <c r="A11063">
        <v>0.28118964851293898</v>
      </c>
      <c r="B11063">
        <v>0.95287958115183202</v>
      </c>
      <c r="C11063">
        <v>5.8695357000000002E-3</v>
      </c>
      <c r="D11063" t="s">
        <v>3</v>
      </c>
    </row>
    <row r="11064" spans="1:4" x14ac:dyDescent="0.2">
      <c r="A11064">
        <v>0.28129829984544003</v>
      </c>
      <c r="B11064">
        <v>0.95287958115183202</v>
      </c>
      <c r="C11064">
        <v>5.8802543000000002E-3</v>
      </c>
      <c r="D11064" t="s">
        <v>3</v>
      </c>
    </row>
    <row r="11065" spans="1:4" x14ac:dyDescent="0.2">
      <c r="A11065">
        <v>0.28140703517587901</v>
      </c>
      <c r="B11065">
        <v>0.95287958115183202</v>
      </c>
      <c r="C11065">
        <v>5.8853608000000003E-3</v>
      </c>
      <c r="D11065" t="s">
        <v>3</v>
      </c>
    </row>
    <row r="11066" spans="1:4" x14ac:dyDescent="0.2">
      <c r="A11066">
        <v>0.28151585460170098</v>
      </c>
      <c r="B11066">
        <v>0.95287958115183202</v>
      </c>
      <c r="C11066">
        <v>5.8881369999999999E-3</v>
      </c>
      <c r="D11066" t="s">
        <v>3</v>
      </c>
    </row>
    <row r="11067" spans="1:4" x14ac:dyDescent="0.2">
      <c r="A11067">
        <v>0.28162475822050198</v>
      </c>
      <c r="B11067">
        <v>0.95287958115183202</v>
      </c>
      <c r="C11067">
        <v>5.8961530000000003E-3</v>
      </c>
      <c r="D11067" t="s">
        <v>3</v>
      </c>
    </row>
    <row r="11068" spans="1:4" x14ac:dyDescent="0.2">
      <c r="A11068">
        <v>0.28173374613002999</v>
      </c>
      <c r="B11068">
        <v>0.95287958115183202</v>
      </c>
      <c r="C11068">
        <v>5.9029288000000003E-3</v>
      </c>
      <c r="D11068" t="s">
        <v>3</v>
      </c>
    </row>
    <row r="11069" spans="1:4" x14ac:dyDescent="0.2">
      <c r="A11069">
        <v>0.28184281842818398</v>
      </c>
      <c r="B11069">
        <v>0.95287958115183202</v>
      </c>
      <c r="C11069">
        <v>5.9067080000000001E-3</v>
      </c>
      <c r="D11069" t="s">
        <v>3</v>
      </c>
    </row>
    <row r="11070" spans="1:4" x14ac:dyDescent="0.2">
      <c r="A11070">
        <v>0.28195197521301302</v>
      </c>
      <c r="B11070">
        <v>0.95287958115183202</v>
      </c>
      <c r="C11070">
        <v>5.9105614000000001E-3</v>
      </c>
      <c r="D11070" t="s">
        <v>3</v>
      </c>
    </row>
    <row r="11071" spans="1:4" x14ac:dyDescent="0.2">
      <c r="A11071">
        <v>0.28206121658271899</v>
      </c>
      <c r="B11071">
        <v>0.95287958115183202</v>
      </c>
      <c r="C11071">
        <v>5.9187062999999998E-3</v>
      </c>
      <c r="D11071" t="s">
        <v>3</v>
      </c>
    </row>
    <row r="11072" spans="1:4" x14ac:dyDescent="0.2">
      <c r="A11072">
        <v>0.28217054263565799</v>
      </c>
      <c r="B11072">
        <v>0.95287958115183202</v>
      </c>
      <c r="C11072">
        <v>5.9206984000000004E-3</v>
      </c>
      <c r="D11072" t="s">
        <v>3</v>
      </c>
    </row>
    <row r="11073" spans="1:4" x14ac:dyDescent="0.2">
      <c r="A11073">
        <v>0.28227995347033702</v>
      </c>
      <c r="B11073">
        <v>0.95287958115183202</v>
      </c>
      <c r="C11073">
        <v>5.921117E-3</v>
      </c>
      <c r="D11073" t="s">
        <v>3</v>
      </c>
    </row>
    <row r="11074" spans="1:4" x14ac:dyDescent="0.2">
      <c r="A11074">
        <v>0.28238944918541498</v>
      </c>
      <c r="B11074">
        <v>0.95287958115183202</v>
      </c>
      <c r="C11074">
        <v>5.9314179999999999E-3</v>
      </c>
      <c r="D11074" t="s">
        <v>3</v>
      </c>
    </row>
    <row r="11075" spans="1:4" x14ac:dyDescent="0.2">
      <c r="A11075">
        <v>0.28249902987970499</v>
      </c>
      <c r="B11075">
        <v>0.95287958115183202</v>
      </c>
      <c r="C11075">
        <v>5.9386680000000002E-3</v>
      </c>
      <c r="D11075" t="s">
        <v>3</v>
      </c>
    </row>
    <row r="11076" spans="1:4" x14ac:dyDescent="0.2">
      <c r="A11076">
        <v>0.282608695652173</v>
      </c>
      <c r="B11076">
        <v>0.95287958115183202</v>
      </c>
      <c r="C11076">
        <v>5.9391849999999996E-3</v>
      </c>
      <c r="D11076" t="s">
        <v>3</v>
      </c>
    </row>
    <row r="11077" spans="1:4" x14ac:dyDescent="0.2">
      <c r="A11077">
        <v>0.28271844660194101</v>
      </c>
      <c r="B11077">
        <v>0.95287958115183202</v>
      </c>
      <c r="C11077">
        <v>5.9400269999999996E-3</v>
      </c>
      <c r="D11077" t="s">
        <v>3</v>
      </c>
    </row>
    <row r="11078" spans="1:4" x14ac:dyDescent="0.2">
      <c r="A11078">
        <v>0.28282828282828198</v>
      </c>
      <c r="B11078">
        <v>0.95287958115183202</v>
      </c>
      <c r="C11078">
        <v>5.9424574000000001E-3</v>
      </c>
      <c r="D11078" t="s">
        <v>3</v>
      </c>
    </row>
    <row r="11079" spans="1:4" x14ac:dyDescent="0.2">
      <c r="A11079">
        <v>0.28293820443062501</v>
      </c>
      <c r="B11079">
        <v>0.95287958115183202</v>
      </c>
      <c r="C11079">
        <v>5.9425025000000003E-3</v>
      </c>
      <c r="D11079" t="s">
        <v>3</v>
      </c>
    </row>
    <row r="11080" spans="1:4" x14ac:dyDescent="0.2">
      <c r="A11080">
        <v>0.28304821150855303</v>
      </c>
      <c r="B11080">
        <v>0.95287958115183202</v>
      </c>
      <c r="C11080">
        <v>5.9479781999999997E-3</v>
      </c>
      <c r="D11080" t="s">
        <v>3</v>
      </c>
    </row>
    <row r="11081" spans="1:4" x14ac:dyDescent="0.2">
      <c r="A11081">
        <v>0.28315830416180399</v>
      </c>
      <c r="B11081">
        <v>0.95287958115183202</v>
      </c>
      <c r="C11081">
        <v>5.9738910000000003E-3</v>
      </c>
      <c r="D11081" t="s">
        <v>3</v>
      </c>
    </row>
    <row r="11082" spans="1:4" x14ac:dyDescent="0.2">
      <c r="A11082">
        <v>0.28326848249027198</v>
      </c>
      <c r="B11082">
        <v>0.95287958115183202</v>
      </c>
      <c r="C11082">
        <v>5.9869922999999997E-3</v>
      </c>
      <c r="D11082" t="s">
        <v>3</v>
      </c>
    </row>
    <row r="11083" spans="1:4" x14ac:dyDescent="0.2">
      <c r="A11083">
        <v>0.28337874659400503</v>
      </c>
      <c r="B11083">
        <v>0.95287958115183202</v>
      </c>
      <c r="C11083">
        <v>5.9961056999999996E-3</v>
      </c>
      <c r="D11083" t="s">
        <v>3</v>
      </c>
    </row>
    <row r="11084" spans="1:4" x14ac:dyDescent="0.2">
      <c r="A11084">
        <v>0.28348909657320798</v>
      </c>
      <c r="B11084">
        <v>0.95287958115183202</v>
      </c>
      <c r="C11084">
        <v>6.0123805999999997E-3</v>
      </c>
      <c r="D11084" t="s">
        <v>3</v>
      </c>
    </row>
    <row r="11085" spans="1:4" x14ac:dyDescent="0.2">
      <c r="A11085">
        <v>0.28359953252824299</v>
      </c>
      <c r="B11085">
        <v>0.95287958115183202</v>
      </c>
      <c r="C11085">
        <v>6.0156810000000002E-3</v>
      </c>
      <c r="D11085" t="s">
        <v>3</v>
      </c>
    </row>
    <row r="11086" spans="1:4" x14ac:dyDescent="0.2">
      <c r="A11086">
        <v>0.28332034294621899</v>
      </c>
      <c r="B11086">
        <v>0.95157068062827199</v>
      </c>
      <c r="C11086">
        <v>6.0255719999999999E-3</v>
      </c>
      <c r="D11086" t="s">
        <v>3</v>
      </c>
    </row>
    <row r="11087" spans="1:4" x14ac:dyDescent="0.2">
      <c r="A11087">
        <v>0.28304093567251398</v>
      </c>
      <c r="B11087">
        <v>0.95026178010471196</v>
      </c>
      <c r="C11087">
        <v>6.0266373000000002E-3</v>
      </c>
      <c r="D11087" t="s">
        <v>3</v>
      </c>
    </row>
    <row r="11088" spans="1:4" x14ac:dyDescent="0.2">
      <c r="A11088">
        <v>0.283151326053042</v>
      </c>
      <c r="B11088">
        <v>0.95026178010471196</v>
      </c>
      <c r="C11088">
        <v>6.0312953000000004E-3</v>
      </c>
      <c r="D11088" t="s">
        <v>3</v>
      </c>
    </row>
    <row r="11089" spans="1:4" x14ac:dyDescent="0.2">
      <c r="A11089">
        <v>0.28326180257510702</v>
      </c>
      <c r="B11089">
        <v>0.95026178010471196</v>
      </c>
      <c r="C11089">
        <v>6.0486803000000004E-3</v>
      </c>
      <c r="D11089" t="s">
        <v>3</v>
      </c>
    </row>
    <row r="11090" spans="1:4" x14ac:dyDescent="0.2">
      <c r="A11090">
        <v>0.28337236533957799</v>
      </c>
      <c r="B11090">
        <v>0.95026178010471196</v>
      </c>
      <c r="C11090">
        <v>6.0697559999999999E-3</v>
      </c>
      <c r="D11090" t="s">
        <v>3</v>
      </c>
    </row>
    <row r="11091" spans="1:4" x14ac:dyDescent="0.2">
      <c r="A11091">
        <v>0.28348301444748097</v>
      </c>
      <c r="B11091">
        <v>0.95026178010471196</v>
      </c>
      <c r="C11091">
        <v>6.0714766999999999E-3</v>
      </c>
      <c r="D11091" t="s">
        <v>3</v>
      </c>
    </row>
    <row r="11092" spans="1:4" x14ac:dyDescent="0.2">
      <c r="A11092">
        <v>0.28359374999999998</v>
      </c>
      <c r="B11092">
        <v>0.95026178010471196</v>
      </c>
      <c r="C11092">
        <v>6.073111E-3</v>
      </c>
      <c r="D11092" t="s">
        <v>3</v>
      </c>
    </row>
    <row r="11093" spans="1:4" x14ac:dyDescent="0.2">
      <c r="A11093">
        <v>0.28370457209847599</v>
      </c>
      <c r="B11093">
        <v>0.95026178010471196</v>
      </c>
      <c r="C11093">
        <v>6.0789627000000001E-3</v>
      </c>
      <c r="D11093" t="s">
        <v>3</v>
      </c>
    </row>
    <row r="11094" spans="1:4" x14ac:dyDescent="0.2">
      <c r="A11094">
        <v>0.28342455043002301</v>
      </c>
      <c r="B11094">
        <v>0.94895287958115104</v>
      </c>
      <c r="C11094">
        <v>6.0826576999999998E-3</v>
      </c>
      <c r="D11094" t="s">
        <v>3</v>
      </c>
    </row>
    <row r="11095" spans="1:4" x14ac:dyDescent="0.2">
      <c r="A11095">
        <v>0.283535393038717</v>
      </c>
      <c r="B11095">
        <v>0.94895287958115104</v>
      </c>
      <c r="C11095">
        <v>6.0883192000000001E-3</v>
      </c>
      <c r="D11095" t="s">
        <v>3</v>
      </c>
    </row>
    <row r="11096" spans="1:4" x14ac:dyDescent="0.2">
      <c r="A11096">
        <v>0.28364632237871601</v>
      </c>
      <c r="B11096">
        <v>0.94895287958115104</v>
      </c>
      <c r="C11096">
        <v>6.0976575999999996E-3</v>
      </c>
      <c r="D11096" t="s">
        <v>3</v>
      </c>
    </row>
    <row r="11097" spans="1:4" x14ac:dyDescent="0.2">
      <c r="A11097">
        <v>0.28375733855185897</v>
      </c>
      <c r="B11097">
        <v>0.94895287958115104</v>
      </c>
      <c r="C11097">
        <v>6.0982670000000001E-3</v>
      </c>
      <c r="D11097" t="s">
        <v>3</v>
      </c>
    </row>
    <row r="11098" spans="1:4" x14ac:dyDescent="0.2">
      <c r="A11098">
        <v>0.28386844166014003</v>
      </c>
      <c r="B11098">
        <v>0.94895287958115104</v>
      </c>
      <c r="C11098">
        <v>6.0996026999999998E-3</v>
      </c>
      <c r="D11098" t="s">
        <v>3</v>
      </c>
    </row>
    <row r="11099" spans="1:4" x14ac:dyDescent="0.2">
      <c r="A11099">
        <v>0.283979631805718</v>
      </c>
      <c r="B11099">
        <v>0.94895287958115104</v>
      </c>
      <c r="C11099">
        <v>6.1025899999999998E-3</v>
      </c>
      <c r="D11099" t="s">
        <v>3</v>
      </c>
    </row>
    <row r="11100" spans="1:4" x14ac:dyDescent="0.2">
      <c r="A11100">
        <v>0.28409090909090901</v>
      </c>
      <c r="B11100">
        <v>0.94895287958115104</v>
      </c>
      <c r="C11100">
        <v>6.1072013000000001E-3</v>
      </c>
      <c r="D11100" t="s">
        <v>3</v>
      </c>
    </row>
    <row r="11101" spans="1:4" x14ac:dyDescent="0.2">
      <c r="A11101">
        <v>0.28420227361818801</v>
      </c>
      <c r="B11101">
        <v>0.94895287958115104</v>
      </c>
      <c r="C11101">
        <v>6.115723E-3</v>
      </c>
      <c r="D11101" t="s">
        <v>3</v>
      </c>
    </row>
    <row r="11102" spans="1:4" x14ac:dyDescent="0.2">
      <c r="A11102">
        <v>0.28431372549019601</v>
      </c>
      <c r="B11102">
        <v>0.94895287958115104</v>
      </c>
      <c r="C11102">
        <v>6.119892E-3</v>
      </c>
      <c r="D11102" t="s">
        <v>3</v>
      </c>
    </row>
    <row r="11103" spans="1:4" x14ac:dyDescent="0.2">
      <c r="A11103">
        <v>0.28442526480972902</v>
      </c>
      <c r="B11103">
        <v>0.94895287958115104</v>
      </c>
      <c r="C11103">
        <v>6.1204485000000003E-3</v>
      </c>
      <c r="D11103" t="s">
        <v>3</v>
      </c>
    </row>
    <row r="11104" spans="1:4" x14ac:dyDescent="0.2">
      <c r="A11104">
        <v>0.28453689167974799</v>
      </c>
      <c r="B11104">
        <v>0.94895287958115104</v>
      </c>
      <c r="C11104">
        <v>6.1384439999999998E-3</v>
      </c>
      <c r="D11104" t="s">
        <v>3</v>
      </c>
    </row>
    <row r="11105" spans="1:4" x14ac:dyDescent="0.2">
      <c r="A11105">
        <v>0.28464860620337601</v>
      </c>
      <c r="B11105">
        <v>0.94895287958115104</v>
      </c>
      <c r="C11105">
        <v>6.1576766999999998E-3</v>
      </c>
      <c r="D11105" t="s">
        <v>3</v>
      </c>
    </row>
    <row r="11106" spans="1:4" x14ac:dyDescent="0.2">
      <c r="A11106">
        <v>0.284760408483896</v>
      </c>
      <c r="B11106">
        <v>0.94895287958115104</v>
      </c>
      <c r="C11106">
        <v>6.161031E-3</v>
      </c>
      <c r="D11106" t="s">
        <v>3</v>
      </c>
    </row>
    <row r="11107" spans="1:4" x14ac:dyDescent="0.2">
      <c r="A11107">
        <v>0.28487229862475399</v>
      </c>
      <c r="B11107">
        <v>0.94895287958115104</v>
      </c>
      <c r="C11107">
        <v>6.1618740000000003E-3</v>
      </c>
      <c r="D11107" t="s">
        <v>3</v>
      </c>
    </row>
    <row r="11108" spans="1:4" x14ac:dyDescent="0.2">
      <c r="A11108">
        <v>0.28498427672955901</v>
      </c>
      <c r="B11108">
        <v>0.94895287958115104</v>
      </c>
      <c r="C11108">
        <v>6.1853699999999999E-3</v>
      </c>
      <c r="D11108" t="s">
        <v>3</v>
      </c>
    </row>
    <row r="11109" spans="1:4" x14ac:dyDescent="0.2">
      <c r="A11109">
        <v>0.28509634290208402</v>
      </c>
      <c r="B11109">
        <v>0.94895287958115104</v>
      </c>
      <c r="C11109">
        <v>6.1915199999999998E-3</v>
      </c>
      <c r="D11109" t="s">
        <v>3</v>
      </c>
    </row>
    <row r="11110" spans="1:4" x14ac:dyDescent="0.2">
      <c r="A11110">
        <v>0.28520849724626202</v>
      </c>
      <c r="B11110">
        <v>0.94895287958115104</v>
      </c>
      <c r="C11110">
        <v>6.195491E-3</v>
      </c>
      <c r="D11110" t="s">
        <v>3</v>
      </c>
    </row>
    <row r="11111" spans="1:4" x14ac:dyDescent="0.2">
      <c r="A11111">
        <v>0.285320739866194</v>
      </c>
      <c r="B11111">
        <v>0.94895287958115104</v>
      </c>
      <c r="C11111">
        <v>6.2108444999999998E-3</v>
      </c>
      <c r="D11111" t="s">
        <v>3</v>
      </c>
    </row>
    <row r="11112" spans="1:4" x14ac:dyDescent="0.2">
      <c r="A11112">
        <v>0.285433070866141</v>
      </c>
      <c r="B11112">
        <v>0.94895287958115104</v>
      </c>
      <c r="C11112">
        <v>6.2210774000000003E-3</v>
      </c>
      <c r="D11112" t="s">
        <v>3</v>
      </c>
    </row>
    <row r="11113" spans="1:4" x14ac:dyDescent="0.2">
      <c r="A11113">
        <v>0.28554549035053101</v>
      </c>
      <c r="B11113">
        <v>0.94895287958115104</v>
      </c>
      <c r="C11113">
        <v>6.2410966E-3</v>
      </c>
      <c r="D11113" t="s">
        <v>3</v>
      </c>
    </row>
    <row r="11114" spans="1:4" x14ac:dyDescent="0.2">
      <c r="A11114">
        <v>0.28565799842395501</v>
      </c>
      <c r="B11114">
        <v>0.94895287958115104</v>
      </c>
      <c r="C11114">
        <v>6.2467596000000004E-3</v>
      </c>
      <c r="D11114" t="s">
        <v>3</v>
      </c>
    </row>
    <row r="11115" spans="1:4" x14ac:dyDescent="0.2">
      <c r="A11115">
        <v>0.28577059519116998</v>
      </c>
      <c r="B11115">
        <v>0.94895287958115104</v>
      </c>
      <c r="C11115">
        <v>6.2503749999999999E-3</v>
      </c>
      <c r="D11115" t="s">
        <v>3</v>
      </c>
    </row>
    <row r="11116" spans="1:4" x14ac:dyDescent="0.2">
      <c r="A11116">
        <v>0.28588328075709701</v>
      </c>
      <c r="B11116">
        <v>0.94895287958115104</v>
      </c>
      <c r="C11116">
        <v>6.2515447000000002E-3</v>
      </c>
      <c r="D11116" t="s">
        <v>3</v>
      </c>
    </row>
    <row r="11117" spans="1:4" x14ac:dyDescent="0.2">
      <c r="A11117">
        <v>0.28599605522682398</v>
      </c>
      <c r="B11117">
        <v>0.94895287958115104</v>
      </c>
      <c r="C11117">
        <v>6.2521757000000002E-3</v>
      </c>
      <c r="D11117" t="s">
        <v>3</v>
      </c>
    </row>
    <row r="11118" spans="1:4" x14ac:dyDescent="0.2">
      <c r="A11118">
        <v>0.28610891870560301</v>
      </c>
      <c r="B11118">
        <v>0.94895287958115104</v>
      </c>
      <c r="C11118">
        <v>6.2597766999999997E-3</v>
      </c>
      <c r="D11118" t="s">
        <v>3</v>
      </c>
    </row>
    <row r="11119" spans="1:4" x14ac:dyDescent="0.2">
      <c r="A11119">
        <v>0.28582708251085598</v>
      </c>
      <c r="B11119">
        <v>0.94764397905759101</v>
      </c>
      <c r="C11119">
        <v>6.2621413000000003E-3</v>
      </c>
      <c r="D11119" t="s">
        <v>3</v>
      </c>
    </row>
    <row r="11120" spans="1:4" x14ac:dyDescent="0.2">
      <c r="A11120">
        <v>0.28593996840442298</v>
      </c>
      <c r="B11120">
        <v>0.94764397905759101</v>
      </c>
      <c r="C11120">
        <v>6.2623456999999997E-3</v>
      </c>
      <c r="D11120" t="s">
        <v>3</v>
      </c>
    </row>
    <row r="11121" spans="1:4" x14ac:dyDescent="0.2">
      <c r="A11121">
        <v>0.28605294350059202</v>
      </c>
      <c r="B11121">
        <v>0.94764397905759101</v>
      </c>
      <c r="C11121">
        <v>6.2800505999999999E-3</v>
      </c>
      <c r="D11121" t="s">
        <v>3</v>
      </c>
    </row>
    <row r="11122" spans="1:4" x14ac:dyDescent="0.2">
      <c r="A11122">
        <v>0.28616600790513802</v>
      </c>
      <c r="B11122">
        <v>0.94764397905759101</v>
      </c>
      <c r="C11122">
        <v>6.2835510000000001E-3</v>
      </c>
      <c r="D11122" t="s">
        <v>3</v>
      </c>
    </row>
    <row r="11123" spans="1:4" x14ac:dyDescent="0.2">
      <c r="A11123">
        <v>0.28627916172400097</v>
      </c>
      <c r="B11123">
        <v>0.94764397905759101</v>
      </c>
      <c r="C11123">
        <v>6.2880515999999996E-3</v>
      </c>
      <c r="D11123" t="s">
        <v>3</v>
      </c>
    </row>
    <row r="11124" spans="1:4" x14ac:dyDescent="0.2">
      <c r="A11124">
        <v>0.286392405063291</v>
      </c>
      <c r="B11124">
        <v>0.94764397905759101</v>
      </c>
      <c r="C11124">
        <v>6.3066505999999998E-3</v>
      </c>
      <c r="D11124" t="s">
        <v>3</v>
      </c>
    </row>
    <row r="11125" spans="1:4" x14ac:dyDescent="0.2">
      <c r="A11125">
        <v>0.28650573802928297</v>
      </c>
      <c r="B11125">
        <v>0.94764397905759101</v>
      </c>
      <c r="C11125">
        <v>6.3282440000000002E-3</v>
      </c>
      <c r="D11125" t="s">
        <v>3</v>
      </c>
    </row>
    <row r="11126" spans="1:4" x14ac:dyDescent="0.2">
      <c r="A11126">
        <v>0.28661916072842403</v>
      </c>
      <c r="B11126">
        <v>0.94764397905759101</v>
      </c>
      <c r="C11126">
        <v>6.3319574000000002E-3</v>
      </c>
      <c r="D11126" t="s">
        <v>3</v>
      </c>
    </row>
    <row r="11127" spans="1:4" x14ac:dyDescent="0.2">
      <c r="A11127">
        <v>0.28633663366336598</v>
      </c>
      <c r="B11127">
        <v>0.94633507853403098</v>
      </c>
      <c r="C11127">
        <v>6.3407575000000004E-3</v>
      </c>
      <c r="D11127" t="s">
        <v>3</v>
      </c>
    </row>
    <row r="11128" spans="1:4" x14ac:dyDescent="0.2">
      <c r="A11128">
        <v>0.28645007923930199</v>
      </c>
      <c r="B11128">
        <v>0.94633507853403098</v>
      </c>
      <c r="C11128">
        <v>6.3455207000000001E-3</v>
      </c>
      <c r="D11128" t="s">
        <v>3</v>
      </c>
    </row>
    <row r="11129" spans="1:4" x14ac:dyDescent="0.2">
      <c r="A11129">
        <v>0.28656361474435099</v>
      </c>
      <c r="B11129">
        <v>0.94633507853403098</v>
      </c>
      <c r="C11129">
        <v>6.3460017999999998E-3</v>
      </c>
      <c r="D11129" t="s">
        <v>3</v>
      </c>
    </row>
    <row r="11130" spans="1:4" x14ac:dyDescent="0.2">
      <c r="A11130">
        <v>0.28667724028548702</v>
      </c>
      <c r="B11130">
        <v>0.94633507853403098</v>
      </c>
      <c r="C11130">
        <v>6.3513440000000001E-3</v>
      </c>
      <c r="D11130" t="s">
        <v>3</v>
      </c>
    </row>
    <row r="11131" spans="1:4" x14ac:dyDescent="0.2">
      <c r="A11131">
        <v>0.28679095596985299</v>
      </c>
      <c r="B11131">
        <v>0.94633507853403098</v>
      </c>
      <c r="C11131">
        <v>6.3555705999999998E-3</v>
      </c>
      <c r="D11131" t="s">
        <v>3</v>
      </c>
    </row>
    <row r="11132" spans="1:4" x14ac:dyDescent="0.2">
      <c r="A11132">
        <v>0.286904761904761</v>
      </c>
      <c r="B11132">
        <v>0.94633507853403098</v>
      </c>
      <c r="C11132">
        <v>6.3617709999999996E-3</v>
      </c>
      <c r="D11132" t="s">
        <v>3</v>
      </c>
    </row>
    <row r="11133" spans="1:4" x14ac:dyDescent="0.2">
      <c r="A11133">
        <v>0.28701865819769701</v>
      </c>
      <c r="B11133">
        <v>0.94633507853403098</v>
      </c>
      <c r="C11133">
        <v>6.3650629999999998E-3</v>
      </c>
      <c r="D11133" t="s">
        <v>3</v>
      </c>
    </row>
    <row r="11134" spans="1:4" x14ac:dyDescent="0.2">
      <c r="A11134">
        <v>0.28713264495631402</v>
      </c>
      <c r="B11134">
        <v>0.94633507853403098</v>
      </c>
      <c r="C11134">
        <v>6.3689460000000003E-3</v>
      </c>
      <c r="D11134" t="s">
        <v>3</v>
      </c>
    </row>
    <row r="11135" spans="1:4" x14ac:dyDescent="0.2">
      <c r="A11135">
        <v>0.28724672228843801</v>
      </c>
      <c r="B11135">
        <v>0.94633507853403098</v>
      </c>
      <c r="C11135">
        <v>6.379404E-3</v>
      </c>
      <c r="D11135" t="s">
        <v>3</v>
      </c>
    </row>
    <row r="11136" spans="1:4" x14ac:dyDescent="0.2">
      <c r="A11136">
        <v>0.28696343402225699</v>
      </c>
      <c r="B11136">
        <v>0.94502617801047095</v>
      </c>
      <c r="C11136">
        <v>6.4087262999999997E-3</v>
      </c>
      <c r="D11136" t="s">
        <v>3</v>
      </c>
    </row>
    <row r="11137" spans="1:4" x14ac:dyDescent="0.2">
      <c r="A11137">
        <v>0.28707753479125198</v>
      </c>
      <c r="B11137">
        <v>0.94502617801047095</v>
      </c>
      <c r="C11137">
        <v>6.4172489999999999E-3</v>
      </c>
      <c r="D11137" t="s">
        <v>3</v>
      </c>
    </row>
    <row r="11138" spans="1:4" x14ac:dyDescent="0.2">
      <c r="A11138">
        <v>0.28719172633253698</v>
      </c>
      <c r="B11138">
        <v>0.94502617801047095</v>
      </c>
      <c r="C11138">
        <v>6.4197480000000003E-3</v>
      </c>
      <c r="D11138" t="s">
        <v>3</v>
      </c>
    </row>
    <row r="11139" spans="1:4" x14ac:dyDescent="0.2">
      <c r="A11139">
        <v>0.28730600875447598</v>
      </c>
      <c r="B11139">
        <v>0.94502617801047095</v>
      </c>
      <c r="C11139">
        <v>6.4384899999999998E-3</v>
      </c>
      <c r="D11139" t="s">
        <v>3</v>
      </c>
    </row>
    <row r="11140" spans="1:4" x14ac:dyDescent="0.2">
      <c r="A11140">
        <v>0.287420382165605</v>
      </c>
      <c r="B11140">
        <v>0.94502617801047095</v>
      </c>
      <c r="C11140">
        <v>6.4462577000000002E-3</v>
      </c>
      <c r="D11140" t="s">
        <v>3</v>
      </c>
    </row>
    <row r="11141" spans="1:4" x14ac:dyDescent="0.2">
      <c r="A11141">
        <v>0.28753484667463097</v>
      </c>
      <c r="B11141">
        <v>0.94502617801047095</v>
      </c>
      <c r="C11141">
        <v>6.4564540000000004E-3</v>
      </c>
      <c r="D11141" t="s">
        <v>3</v>
      </c>
    </row>
    <row r="11142" spans="1:4" x14ac:dyDescent="0.2">
      <c r="A11142">
        <v>0.28764940239043801</v>
      </c>
      <c r="B11142">
        <v>0.94502617801047095</v>
      </c>
      <c r="C11142">
        <v>6.4608690000000002E-3</v>
      </c>
      <c r="D11142" t="s">
        <v>3</v>
      </c>
    </row>
    <row r="11143" spans="1:4" x14ac:dyDescent="0.2">
      <c r="A11143">
        <v>0.28776404942208</v>
      </c>
      <c r="B11143">
        <v>0.94502617801047095</v>
      </c>
      <c r="C11143">
        <v>6.4726122999999997E-3</v>
      </c>
      <c r="D11143" t="s">
        <v>3</v>
      </c>
    </row>
    <row r="11144" spans="1:4" x14ac:dyDescent="0.2">
      <c r="A11144">
        <v>0.28787878787878701</v>
      </c>
      <c r="B11144">
        <v>0.94502617801047095</v>
      </c>
      <c r="C11144">
        <v>6.4821523000000002E-3</v>
      </c>
      <c r="D11144" t="s">
        <v>3</v>
      </c>
    </row>
    <row r="11145" spans="1:4" x14ac:dyDescent="0.2">
      <c r="A11145">
        <v>0.28799361786996402</v>
      </c>
      <c r="B11145">
        <v>0.94502617801047095</v>
      </c>
      <c r="C11145">
        <v>6.4842872999999997E-3</v>
      </c>
      <c r="D11145" t="s">
        <v>3</v>
      </c>
    </row>
    <row r="11146" spans="1:4" x14ac:dyDescent="0.2">
      <c r="A11146">
        <v>0.288108539505187</v>
      </c>
      <c r="B11146">
        <v>0.94502617801047095</v>
      </c>
      <c r="C11146">
        <v>6.4850272999999996E-3</v>
      </c>
      <c r="D11146" t="s">
        <v>3</v>
      </c>
    </row>
    <row r="11147" spans="1:4" x14ac:dyDescent="0.2">
      <c r="A11147">
        <v>0.28822355289421098</v>
      </c>
      <c r="B11147">
        <v>0.94502617801047095</v>
      </c>
      <c r="C11147">
        <v>6.4924049999999997E-3</v>
      </c>
      <c r="D11147" t="s">
        <v>3</v>
      </c>
    </row>
    <row r="11148" spans="1:4" x14ac:dyDescent="0.2">
      <c r="A11148">
        <v>0.28833865814696402</v>
      </c>
      <c r="B11148">
        <v>0.94502617801047095</v>
      </c>
      <c r="C11148">
        <v>6.5062083E-3</v>
      </c>
      <c r="D11148" t="s">
        <v>3</v>
      </c>
    </row>
    <row r="11149" spans="1:4" x14ac:dyDescent="0.2">
      <c r="A11149">
        <v>0.288453855373551</v>
      </c>
      <c r="B11149">
        <v>0.94502617801047095</v>
      </c>
      <c r="C11149">
        <v>6.5198979999999997E-3</v>
      </c>
      <c r="D11149" t="s">
        <v>3</v>
      </c>
    </row>
    <row r="11150" spans="1:4" x14ac:dyDescent="0.2">
      <c r="A11150">
        <v>0.28856914468425199</v>
      </c>
      <c r="B11150">
        <v>0.94502617801047095</v>
      </c>
      <c r="C11150">
        <v>6.523587E-3</v>
      </c>
      <c r="D11150" t="s">
        <v>3</v>
      </c>
    </row>
    <row r="11151" spans="1:4" x14ac:dyDescent="0.2">
      <c r="A11151">
        <v>0.288684526189524</v>
      </c>
      <c r="B11151">
        <v>0.94502617801047095</v>
      </c>
      <c r="C11151">
        <v>6.5258989999999999E-3</v>
      </c>
      <c r="D11151" t="s">
        <v>3</v>
      </c>
    </row>
    <row r="11152" spans="1:4" x14ac:dyDescent="0.2">
      <c r="A11152">
        <v>0.2888</v>
      </c>
      <c r="B11152">
        <v>0.94502617801047095</v>
      </c>
      <c r="C11152">
        <v>6.5336665000000002E-3</v>
      </c>
      <c r="D11152" t="s">
        <v>3</v>
      </c>
    </row>
    <row r="11153" spans="1:4" x14ac:dyDescent="0.2">
      <c r="A11153">
        <v>0.28891556622649001</v>
      </c>
      <c r="B11153">
        <v>0.94502617801047095</v>
      </c>
      <c r="C11153">
        <v>6.541598E-3</v>
      </c>
      <c r="D11153" t="s">
        <v>3</v>
      </c>
    </row>
    <row r="11154" spans="1:4" x14ac:dyDescent="0.2">
      <c r="A11154">
        <v>0.28903122497998401</v>
      </c>
      <c r="B11154">
        <v>0.94502617801047095</v>
      </c>
      <c r="C11154">
        <v>6.5447683E-3</v>
      </c>
      <c r="D11154" t="s">
        <v>3</v>
      </c>
    </row>
    <row r="11155" spans="1:4" x14ac:dyDescent="0.2">
      <c r="A11155">
        <v>0.28914697637164599</v>
      </c>
      <c r="B11155">
        <v>0.94502617801047095</v>
      </c>
      <c r="C11155">
        <v>6.5465080000000004E-3</v>
      </c>
      <c r="D11155" t="s">
        <v>3</v>
      </c>
    </row>
    <row r="11156" spans="1:4" x14ac:dyDescent="0.2">
      <c r="A11156">
        <v>0.28926282051281998</v>
      </c>
      <c r="B11156">
        <v>0.94502617801047095</v>
      </c>
      <c r="C11156">
        <v>6.5514472999999998E-3</v>
      </c>
      <c r="D11156" t="s">
        <v>3</v>
      </c>
    </row>
    <row r="11157" spans="1:4" x14ac:dyDescent="0.2">
      <c r="A11157">
        <v>0.28937875751503001</v>
      </c>
      <c r="B11157">
        <v>0.94502617801047095</v>
      </c>
      <c r="C11157">
        <v>6.5868758000000001E-3</v>
      </c>
      <c r="D11157" t="s">
        <v>3</v>
      </c>
    </row>
    <row r="11158" spans="1:4" x14ac:dyDescent="0.2">
      <c r="A11158">
        <v>0.28949478748997498</v>
      </c>
      <c r="B11158">
        <v>0.94502617801047095</v>
      </c>
      <c r="C11158">
        <v>6.5917014000000003E-3</v>
      </c>
      <c r="D11158" t="s">
        <v>3</v>
      </c>
    </row>
    <row r="11159" spans="1:4" x14ac:dyDescent="0.2">
      <c r="A11159">
        <v>0.28961091054953803</v>
      </c>
      <c r="B11159">
        <v>0.94502617801047095</v>
      </c>
      <c r="C11159">
        <v>6.5923287000000004E-3</v>
      </c>
      <c r="D11159" t="s">
        <v>3</v>
      </c>
    </row>
    <row r="11160" spans="1:4" x14ac:dyDescent="0.2">
      <c r="A11160">
        <v>0.289727126805778</v>
      </c>
      <c r="B11160">
        <v>0.94502617801047095</v>
      </c>
      <c r="C11160">
        <v>6.6177090000000003E-3</v>
      </c>
      <c r="D11160" t="s">
        <v>3</v>
      </c>
    </row>
    <row r="11161" spans="1:4" x14ac:dyDescent="0.2">
      <c r="A11161">
        <v>0.28984343637093501</v>
      </c>
      <c r="B11161">
        <v>0.94502617801047095</v>
      </c>
      <c r="C11161">
        <v>6.6309660000000003E-3</v>
      </c>
      <c r="D11161" t="s">
        <v>3</v>
      </c>
    </row>
    <row r="11162" spans="1:4" x14ac:dyDescent="0.2">
      <c r="A11162">
        <v>0.28995983935742897</v>
      </c>
      <c r="B11162">
        <v>0.94502617801047095</v>
      </c>
      <c r="C11162">
        <v>6.6316574999999997E-3</v>
      </c>
      <c r="D11162" t="s">
        <v>3</v>
      </c>
    </row>
    <row r="11163" spans="1:4" x14ac:dyDescent="0.2">
      <c r="A11163">
        <v>0.29007633587786202</v>
      </c>
      <c r="B11163">
        <v>0.94502617801047095</v>
      </c>
      <c r="C11163">
        <v>6.631723E-3</v>
      </c>
      <c r="D11163" t="s">
        <v>3</v>
      </c>
    </row>
    <row r="11164" spans="1:4" x14ac:dyDescent="0.2">
      <c r="A11164">
        <v>0.29019292604501601</v>
      </c>
      <c r="B11164">
        <v>0.94502617801047095</v>
      </c>
      <c r="C11164">
        <v>6.6372445000000002E-3</v>
      </c>
      <c r="D11164" t="s">
        <v>3</v>
      </c>
    </row>
    <row r="11165" spans="1:4" x14ac:dyDescent="0.2">
      <c r="A11165">
        <v>0.29030960997185301</v>
      </c>
      <c r="B11165">
        <v>0.94502617801047095</v>
      </c>
      <c r="C11165">
        <v>6.6459496000000002E-3</v>
      </c>
      <c r="D11165" t="s">
        <v>3</v>
      </c>
    </row>
    <row r="11166" spans="1:4" x14ac:dyDescent="0.2">
      <c r="A11166">
        <v>0.29042638777152002</v>
      </c>
      <c r="B11166">
        <v>0.94502617801047095</v>
      </c>
      <c r="C11166">
        <v>6.6485344000000004E-3</v>
      </c>
      <c r="D11166" t="s">
        <v>3</v>
      </c>
    </row>
    <row r="11167" spans="1:4" x14ac:dyDescent="0.2">
      <c r="A11167">
        <v>0.290543259557344</v>
      </c>
      <c r="B11167">
        <v>0.94502617801047095</v>
      </c>
      <c r="C11167">
        <v>6.6584519999999996E-3</v>
      </c>
      <c r="D11167" t="s">
        <v>3</v>
      </c>
    </row>
    <row r="11168" spans="1:4" x14ac:dyDescent="0.2">
      <c r="A11168">
        <v>0.29066022544283399</v>
      </c>
      <c r="B11168">
        <v>0.94502617801047095</v>
      </c>
      <c r="C11168">
        <v>6.6585274999999998E-3</v>
      </c>
      <c r="D11168" t="s">
        <v>3</v>
      </c>
    </row>
    <row r="11169" spans="1:4" x14ac:dyDescent="0.2">
      <c r="A11169">
        <v>0.29077728554168297</v>
      </c>
      <c r="B11169">
        <v>0.94502617801047095</v>
      </c>
      <c r="C11169">
        <v>6.6591080000000004E-3</v>
      </c>
      <c r="D11169" t="s">
        <v>3</v>
      </c>
    </row>
    <row r="11170" spans="1:4" x14ac:dyDescent="0.2">
      <c r="A11170">
        <v>0.29089443996776698</v>
      </c>
      <c r="B11170">
        <v>0.94502617801047095</v>
      </c>
      <c r="C11170">
        <v>6.6637998E-3</v>
      </c>
      <c r="D11170" t="s">
        <v>3</v>
      </c>
    </row>
    <row r="11171" spans="1:4" x14ac:dyDescent="0.2">
      <c r="A11171">
        <v>0.291011688835147</v>
      </c>
      <c r="B11171">
        <v>0.94502617801047095</v>
      </c>
      <c r="C11171">
        <v>6.7040659999999998E-3</v>
      </c>
      <c r="D11171" t="s">
        <v>3</v>
      </c>
    </row>
    <row r="11172" spans="1:4" x14ac:dyDescent="0.2">
      <c r="A11172">
        <v>0.29112903225806402</v>
      </c>
      <c r="B11172">
        <v>0.94502617801047095</v>
      </c>
      <c r="C11172">
        <v>6.7053362999999998E-3</v>
      </c>
      <c r="D11172" t="s">
        <v>3</v>
      </c>
    </row>
    <row r="11173" spans="1:4" x14ac:dyDescent="0.2">
      <c r="A11173">
        <v>0.29124647035094797</v>
      </c>
      <c r="B11173">
        <v>0.94502617801047095</v>
      </c>
      <c r="C11173">
        <v>6.7275499999999997E-3</v>
      </c>
      <c r="D11173" t="s">
        <v>3</v>
      </c>
    </row>
    <row r="11174" spans="1:4" x14ac:dyDescent="0.2">
      <c r="A11174">
        <v>0.29136400322841</v>
      </c>
      <c r="B11174">
        <v>0.94502617801047095</v>
      </c>
      <c r="C11174">
        <v>6.7283246000000001E-3</v>
      </c>
      <c r="D11174" t="s">
        <v>3</v>
      </c>
    </row>
    <row r="11175" spans="1:4" x14ac:dyDescent="0.2">
      <c r="A11175">
        <v>0.29107791683487999</v>
      </c>
      <c r="B11175">
        <v>0.94371727748691103</v>
      </c>
      <c r="C11175">
        <v>6.7324144999999997E-3</v>
      </c>
      <c r="D11175" t="s">
        <v>3</v>
      </c>
    </row>
    <row r="11176" spans="1:4" x14ac:dyDescent="0.2">
      <c r="A11176">
        <v>0.29119547657512102</v>
      </c>
      <c r="B11176">
        <v>0.94371727748691103</v>
      </c>
      <c r="C11176">
        <v>6.7465069999999997E-3</v>
      </c>
      <c r="D11176" t="s">
        <v>3</v>
      </c>
    </row>
    <row r="11177" spans="1:4" x14ac:dyDescent="0.2">
      <c r="A11177">
        <v>0.29131313131313102</v>
      </c>
      <c r="B11177">
        <v>0.94371727748691103</v>
      </c>
      <c r="C11177">
        <v>6.7507614999999998E-3</v>
      </c>
      <c r="D11177" t="s">
        <v>3</v>
      </c>
    </row>
    <row r="11178" spans="1:4" x14ac:dyDescent="0.2">
      <c r="A11178">
        <v>0.29102667744543198</v>
      </c>
      <c r="B11178">
        <v>0.94240837696335</v>
      </c>
      <c r="C11178">
        <v>6.7519605999999998E-3</v>
      </c>
      <c r="D11178" t="s">
        <v>3</v>
      </c>
    </row>
    <row r="11179" spans="1:4" x14ac:dyDescent="0.2">
      <c r="A11179">
        <v>0.29114435907804198</v>
      </c>
      <c r="B11179">
        <v>0.94240837696335</v>
      </c>
      <c r="C11179">
        <v>6.7541064000000003E-3</v>
      </c>
      <c r="D11179" t="s">
        <v>3</v>
      </c>
    </row>
    <row r="11180" spans="1:4" x14ac:dyDescent="0.2">
      <c r="A11180">
        <v>0.29126213592233002</v>
      </c>
      <c r="B11180">
        <v>0.94240837696335</v>
      </c>
      <c r="C11180">
        <v>6.7562595999999999E-3</v>
      </c>
      <c r="D11180" t="s">
        <v>3</v>
      </c>
    </row>
    <row r="11181" spans="1:4" x14ac:dyDescent="0.2">
      <c r="A11181">
        <v>0.29138000809388898</v>
      </c>
      <c r="B11181">
        <v>0.94240837696335</v>
      </c>
      <c r="C11181">
        <v>6.7574534999999998E-3</v>
      </c>
      <c r="D11181" t="s">
        <v>3</v>
      </c>
    </row>
    <row r="11182" spans="1:4" x14ac:dyDescent="0.2">
      <c r="A11182">
        <v>0.29109311740890598</v>
      </c>
      <c r="B11182">
        <v>0.94109947643978997</v>
      </c>
      <c r="C11182">
        <v>6.7577707000000004E-3</v>
      </c>
      <c r="D11182" t="s">
        <v>3</v>
      </c>
    </row>
    <row r="11183" spans="1:4" x14ac:dyDescent="0.2">
      <c r="A11183">
        <v>0.29121101660591298</v>
      </c>
      <c r="B11183">
        <v>0.94109947643978997</v>
      </c>
      <c r="C11183">
        <v>6.7584840000000004E-3</v>
      </c>
      <c r="D11183" t="s">
        <v>3</v>
      </c>
    </row>
    <row r="11184" spans="1:4" x14ac:dyDescent="0.2">
      <c r="A11184">
        <v>0.29132901134521799</v>
      </c>
      <c r="B11184">
        <v>0.94109947643978997</v>
      </c>
      <c r="C11184">
        <v>6.7601969999999999E-3</v>
      </c>
      <c r="D11184" t="s">
        <v>3</v>
      </c>
    </row>
    <row r="11185" spans="1:4" x14ac:dyDescent="0.2">
      <c r="A11185">
        <v>0.29144710174300698</v>
      </c>
      <c r="B11185">
        <v>0.94109947643978997</v>
      </c>
      <c r="C11185">
        <v>6.7670005000000002E-3</v>
      </c>
      <c r="D11185" t="s">
        <v>3</v>
      </c>
    </row>
    <row r="11186" spans="1:4" x14ac:dyDescent="0.2">
      <c r="A11186">
        <v>0.291565287915652</v>
      </c>
      <c r="B11186">
        <v>0.94109947643978997</v>
      </c>
      <c r="C11186">
        <v>6.7716874000000003E-3</v>
      </c>
      <c r="D11186" t="s">
        <v>3</v>
      </c>
    </row>
    <row r="11187" spans="1:4" x14ac:dyDescent="0.2">
      <c r="A11187">
        <v>0.29168356997971601</v>
      </c>
      <c r="B11187">
        <v>0.94109947643978997</v>
      </c>
      <c r="C11187">
        <v>6.7720339999999997E-3</v>
      </c>
      <c r="D11187" t="s">
        <v>3</v>
      </c>
    </row>
    <row r="11188" spans="1:4" x14ac:dyDescent="0.2">
      <c r="A11188">
        <v>0.29180194805194798</v>
      </c>
      <c r="B11188">
        <v>0.94109947643978997</v>
      </c>
      <c r="C11188">
        <v>6.7794956000000002E-3</v>
      </c>
      <c r="D11188" t="s">
        <v>3</v>
      </c>
    </row>
    <row r="11189" spans="1:4" x14ac:dyDescent="0.2">
      <c r="A11189">
        <v>0.29192042224928899</v>
      </c>
      <c r="B11189">
        <v>0.94109947643978997</v>
      </c>
      <c r="C11189">
        <v>6.7828769999999997E-3</v>
      </c>
      <c r="D11189" t="s">
        <v>3</v>
      </c>
    </row>
    <row r="11190" spans="1:4" x14ac:dyDescent="0.2">
      <c r="A11190">
        <v>0.29203899268887001</v>
      </c>
      <c r="B11190">
        <v>0.94109947643978997</v>
      </c>
      <c r="C11190">
        <v>6.7844638000000004E-3</v>
      </c>
      <c r="D11190" t="s">
        <v>3</v>
      </c>
    </row>
    <row r="11191" spans="1:4" x14ac:dyDescent="0.2">
      <c r="A11191">
        <v>0.29215765948801298</v>
      </c>
      <c r="B11191">
        <v>0.94109947643978997</v>
      </c>
      <c r="C11191">
        <v>6.7951497999999997E-3</v>
      </c>
      <c r="D11191" t="s">
        <v>3</v>
      </c>
    </row>
    <row r="11192" spans="1:4" x14ac:dyDescent="0.2">
      <c r="A11192">
        <v>0.292276422764227</v>
      </c>
      <c r="B11192">
        <v>0.94109947643978997</v>
      </c>
      <c r="C11192">
        <v>6.7997079999999998E-3</v>
      </c>
      <c r="D11192" t="s">
        <v>3</v>
      </c>
    </row>
    <row r="11193" spans="1:4" x14ac:dyDescent="0.2">
      <c r="A11193">
        <v>0.29239528263521702</v>
      </c>
      <c r="B11193">
        <v>0.94109947643978997</v>
      </c>
      <c r="C11193">
        <v>6.8062874000000004E-3</v>
      </c>
      <c r="D11193" t="s">
        <v>3</v>
      </c>
    </row>
    <row r="11194" spans="1:4" x14ac:dyDescent="0.2">
      <c r="A11194">
        <v>0.29251423921887698</v>
      </c>
      <c r="B11194">
        <v>0.94109947643978997</v>
      </c>
      <c r="C11194">
        <v>6.8070674000000001E-3</v>
      </c>
      <c r="D11194" t="s">
        <v>3</v>
      </c>
    </row>
    <row r="11195" spans="1:4" x14ac:dyDescent="0.2">
      <c r="A11195">
        <v>0.29263329263329202</v>
      </c>
      <c r="B11195">
        <v>0.94109947643978997</v>
      </c>
      <c r="C11195">
        <v>6.8128950000000002E-3</v>
      </c>
      <c r="D11195" t="s">
        <v>3</v>
      </c>
    </row>
    <row r="11196" spans="1:4" x14ac:dyDescent="0.2">
      <c r="A11196">
        <v>0.29275244299674202</v>
      </c>
      <c r="B11196">
        <v>0.94109947643978997</v>
      </c>
      <c r="C11196">
        <v>6.8221482999999998E-3</v>
      </c>
      <c r="D11196" t="s">
        <v>3</v>
      </c>
    </row>
    <row r="11197" spans="1:4" x14ac:dyDescent="0.2">
      <c r="A11197">
        <v>0.29287169042769801</v>
      </c>
      <c r="B11197">
        <v>0.94109947643978997</v>
      </c>
      <c r="C11197">
        <v>6.8247886000000002E-3</v>
      </c>
      <c r="D11197" t="s">
        <v>3</v>
      </c>
    </row>
    <row r="11198" spans="1:4" x14ac:dyDescent="0.2">
      <c r="A11198">
        <v>0.29299103504482399</v>
      </c>
      <c r="B11198">
        <v>0.94109947643978997</v>
      </c>
      <c r="C11198">
        <v>6.8282187000000003E-3</v>
      </c>
      <c r="D11198" t="s">
        <v>3</v>
      </c>
    </row>
    <row r="11199" spans="1:4" x14ac:dyDescent="0.2">
      <c r="A11199">
        <v>0.29311047696697901</v>
      </c>
      <c r="B11199">
        <v>0.94109947643978997</v>
      </c>
      <c r="C11199">
        <v>6.8368385999999998E-3</v>
      </c>
      <c r="D11199" t="s">
        <v>3</v>
      </c>
    </row>
    <row r="11200" spans="1:4" x14ac:dyDescent="0.2">
      <c r="A11200">
        <v>0.29323001631321299</v>
      </c>
      <c r="B11200">
        <v>0.94109947643978997</v>
      </c>
      <c r="C11200">
        <v>6.8419559999999997E-3</v>
      </c>
      <c r="D11200" t="s">
        <v>3</v>
      </c>
    </row>
    <row r="11201" spans="1:4" x14ac:dyDescent="0.2">
      <c r="A11201">
        <v>0.29334965320277401</v>
      </c>
      <c r="B11201">
        <v>0.94109947643978997</v>
      </c>
      <c r="C11201">
        <v>6.8571530000000004E-3</v>
      </c>
      <c r="D11201" t="s">
        <v>3</v>
      </c>
    </row>
    <row r="11202" spans="1:4" x14ac:dyDescent="0.2">
      <c r="A11202">
        <v>0.29346938775510201</v>
      </c>
      <c r="B11202">
        <v>0.94109947643978997</v>
      </c>
      <c r="C11202">
        <v>6.8615098000000003E-3</v>
      </c>
      <c r="D11202" t="s">
        <v>3</v>
      </c>
    </row>
    <row r="11203" spans="1:4" x14ac:dyDescent="0.2">
      <c r="A11203">
        <v>0.29358922008983201</v>
      </c>
      <c r="B11203">
        <v>0.94109947643978997</v>
      </c>
      <c r="C11203">
        <v>6.8659814999999999E-3</v>
      </c>
      <c r="D11203" t="s">
        <v>3</v>
      </c>
    </row>
    <row r="11204" spans="1:4" x14ac:dyDescent="0.2">
      <c r="A11204">
        <v>0.29330065359477098</v>
      </c>
      <c r="B11204">
        <v>0.93979057591623005</v>
      </c>
      <c r="C11204">
        <v>6.8738059999999997E-3</v>
      </c>
      <c r="D11204" t="s">
        <v>3</v>
      </c>
    </row>
    <row r="11205" spans="1:4" x14ac:dyDescent="0.2">
      <c r="A11205">
        <v>0.29342051491622301</v>
      </c>
      <c r="B11205">
        <v>0.93979057591623005</v>
      </c>
      <c r="C11205">
        <v>6.8791169999999997E-3</v>
      </c>
      <c r="D11205" t="s">
        <v>3</v>
      </c>
    </row>
    <row r="11206" spans="1:4" x14ac:dyDescent="0.2">
      <c r="A11206">
        <v>0.29354047424366297</v>
      </c>
      <c r="B11206">
        <v>0.93979057591623005</v>
      </c>
      <c r="C11206">
        <v>6.8832855E-3</v>
      </c>
      <c r="D11206" t="s">
        <v>3</v>
      </c>
    </row>
    <row r="11207" spans="1:4" x14ac:dyDescent="0.2">
      <c r="A11207">
        <v>0.29366053169734102</v>
      </c>
      <c r="B11207">
        <v>0.93979057591623005</v>
      </c>
      <c r="C11207">
        <v>6.8885544E-3</v>
      </c>
      <c r="D11207" t="s">
        <v>3</v>
      </c>
    </row>
    <row r="11208" spans="1:4" x14ac:dyDescent="0.2">
      <c r="A11208">
        <v>0.29378068739770802</v>
      </c>
      <c r="B11208">
        <v>0.93979057591623005</v>
      </c>
      <c r="C11208">
        <v>6.8951207E-3</v>
      </c>
      <c r="D11208" t="s">
        <v>3</v>
      </c>
    </row>
    <row r="11209" spans="1:4" x14ac:dyDescent="0.2">
      <c r="A11209">
        <v>0.29390094146541101</v>
      </c>
      <c r="B11209">
        <v>0.93979057591623005</v>
      </c>
      <c r="C11209">
        <v>6.9299204999999997E-3</v>
      </c>
      <c r="D11209" t="s">
        <v>3</v>
      </c>
    </row>
    <row r="11210" spans="1:4" x14ac:dyDescent="0.2">
      <c r="A11210">
        <v>0.29402129402129401</v>
      </c>
      <c r="B11210">
        <v>0.93979057591623005</v>
      </c>
      <c r="C11210">
        <v>6.9365E-3</v>
      </c>
      <c r="D11210" t="s">
        <v>3</v>
      </c>
    </row>
    <row r="11211" spans="1:4" x14ac:dyDescent="0.2">
      <c r="A11211">
        <v>0.29414174518639902</v>
      </c>
      <c r="B11211">
        <v>0.93979057591623005</v>
      </c>
      <c r="C11211">
        <v>6.9417009999999998E-3</v>
      </c>
      <c r="D11211" t="s">
        <v>3</v>
      </c>
    </row>
    <row r="11212" spans="1:4" x14ac:dyDescent="0.2">
      <c r="A11212">
        <v>0.29385245901639301</v>
      </c>
      <c r="B11212">
        <v>0.93848167539267002</v>
      </c>
      <c r="C11212">
        <v>6.9443279999999996E-3</v>
      </c>
      <c r="D11212" t="s">
        <v>3</v>
      </c>
    </row>
    <row r="11213" spans="1:4" x14ac:dyDescent="0.2">
      <c r="A11213">
        <v>0.29397293972939698</v>
      </c>
      <c r="B11213">
        <v>0.93848167539267002</v>
      </c>
      <c r="C11213">
        <v>6.9694924E-3</v>
      </c>
      <c r="D11213" t="s">
        <v>3</v>
      </c>
    </row>
    <row r="11214" spans="1:4" x14ac:dyDescent="0.2">
      <c r="A11214">
        <v>0.29409351927809602</v>
      </c>
      <c r="B11214">
        <v>0.93848167539267002</v>
      </c>
      <c r="C11214">
        <v>6.9698225999999999E-3</v>
      </c>
      <c r="D11214" t="s">
        <v>3</v>
      </c>
    </row>
    <row r="11215" spans="1:4" x14ac:dyDescent="0.2">
      <c r="A11215">
        <v>0.29421419778416003</v>
      </c>
      <c r="B11215">
        <v>0.93848167539267002</v>
      </c>
      <c r="C11215">
        <v>6.9722915E-3</v>
      </c>
      <c r="D11215" t="s">
        <v>3</v>
      </c>
    </row>
    <row r="11216" spans="1:4" x14ac:dyDescent="0.2">
      <c r="A11216">
        <v>0.29433497536945802</v>
      </c>
      <c r="B11216">
        <v>0.93848167539267002</v>
      </c>
      <c r="C11216">
        <v>6.9763604999999998E-3</v>
      </c>
      <c r="D11216" t="s">
        <v>3</v>
      </c>
    </row>
    <row r="11217" spans="1:4" x14ac:dyDescent="0.2">
      <c r="A11217">
        <v>0.29445585215605702</v>
      </c>
      <c r="B11217">
        <v>0.93848167539267002</v>
      </c>
      <c r="C11217">
        <v>6.9948069999999996E-3</v>
      </c>
      <c r="D11217" t="s">
        <v>3</v>
      </c>
    </row>
    <row r="11218" spans="1:4" x14ac:dyDescent="0.2">
      <c r="A11218">
        <v>0.294576828266228</v>
      </c>
      <c r="B11218">
        <v>0.93848167539267002</v>
      </c>
      <c r="C11218">
        <v>7.0419953999999998E-3</v>
      </c>
      <c r="D11218" t="s">
        <v>3</v>
      </c>
    </row>
    <row r="11219" spans="1:4" x14ac:dyDescent="0.2">
      <c r="A11219">
        <v>0.29469790382244099</v>
      </c>
      <c r="B11219">
        <v>0.93848167539267002</v>
      </c>
      <c r="C11219">
        <v>7.0429029999999997E-3</v>
      </c>
      <c r="D11219" t="s">
        <v>3</v>
      </c>
    </row>
    <row r="11220" spans="1:4" x14ac:dyDescent="0.2">
      <c r="A11220">
        <v>0.29481907894736797</v>
      </c>
      <c r="B11220">
        <v>0.93848167539267002</v>
      </c>
      <c r="C11220">
        <v>7.0451539999999997E-3</v>
      </c>
      <c r="D11220" t="s">
        <v>3</v>
      </c>
    </row>
    <row r="11221" spans="1:4" x14ac:dyDescent="0.2">
      <c r="A11221">
        <v>0.294940353763883</v>
      </c>
      <c r="B11221">
        <v>0.93848167539267002</v>
      </c>
      <c r="C11221">
        <v>7.0457645000000001E-3</v>
      </c>
      <c r="D11221" t="s">
        <v>3</v>
      </c>
    </row>
    <row r="11222" spans="1:4" x14ac:dyDescent="0.2">
      <c r="A11222">
        <v>0.29506172839506101</v>
      </c>
      <c r="B11222">
        <v>0.93848167539267002</v>
      </c>
      <c r="C11222">
        <v>7.0564807000000002E-3</v>
      </c>
      <c r="D11222" t="s">
        <v>3</v>
      </c>
    </row>
    <row r="11223" spans="1:4" x14ac:dyDescent="0.2">
      <c r="A11223">
        <v>0.29518320296418199</v>
      </c>
      <c r="B11223">
        <v>0.93848167539267002</v>
      </c>
      <c r="C11223">
        <v>7.0582520000000001E-3</v>
      </c>
      <c r="D11223" t="s">
        <v>3</v>
      </c>
    </row>
    <row r="11224" spans="1:4" x14ac:dyDescent="0.2">
      <c r="A11224">
        <v>0.29530477759472801</v>
      </c>
      <c r="B11224">
        <v>0.93848167539267002</v>
      </c>
      <c r="C11224">
        <v>7.0591009999999999E-3</v>
      </c>
      <c r="D11224" t="s">
        <v>3</v>
      </c>
    </row>
    <row r="11225" spans="1:4" x14ac:dyDescent="0.2">
      <c r="A11225">
        <v>0.29542645241038301</v>
      </c>
      <c r="B11225">
        <v>0.93848167539267002</v>
      </c>
      <c r="C11225">
        <v>7.0753795999999999E-3</v>
      </c>
      <c r="D11225" t="s">
        <v>3</v>
      </c>
    </row>
    <row r="11226" spans="1:4" x14ac:dyDescent="0.2">
      <c r="A11226">
        <v>0.29554822753503701</v>
      </c>
      <c r="B11226">
        <v>0.93848167539267002</v>
      </c>
      <c r="C11226">
        <v>7.0757880000000004E-3</v>
      </c>
      <c r="D11226" t="s">
        <v>3</v>
      </c>
    </row>
    <row r="11227" spans="1:4" x14ac:dyDescent="0.2">
      <c r="A11227">
        <v>0.29567010309278302</v>
      </c>
      <c r="B11227">
        <v>0.93848167539267002</v>
      </c>
      <c r="C11227">
        <v>7.0788079999999998E-3</v>
      </c>
      <c r="D11227" t="s">
        <v>3</v>
      </c>
    </row>
    <row r="11228" spans="1:4" x14ac:dyDescent="0.2">
      <c r="A11228">
        <v>0.29579207920792</v>
      </c>
      <c r="B11228">
        <v>0.93848167539267002</v>
      </c>
      <c r="C11228">
        <v>7.0877452000000004E-3</v>
      </c>
      <c r="D11228" t="s">
        <v>3</v>
      </c>
    </row>
    <row r="11229" spans="1:4" x14ac:dyDescent="0.2">
      <c r="A11229">
        <v>0.29591415600495202</v>
      </c>
      <c r="B11229">
        <v>0.93848167539267002</v>
      </c>
      <c r="C11229">
        <v>7.0933319999999999E-3</v>
      </c>
      <c r="D11229" t="s">
        <v>3</v>
      </c>
    </row>
    <row r="11230" spans="1:4" x14ac:dyDescent="0.2">
      <c r="A11230">
        <v>0.29562345169281501</v>
      </c>
      <c r="B11230">
        <v>0.93717277486910999</v>
      </c>
      <c r="C11230">
        <v>7.0991874999999996E-3</v>
      </c>
      <c r="D11230" t="s">
        <v>3</v>
      </c>
    </row>
    <row r="11231" spans="1:4" x14ac:dyDescent="0.2">
      <c r="A11231">
        <v>0.29574555968608002</v>
      </c>
      <c r="B11231">
        <v>0.93717277486910999</v>
      </c>
      <c r="C11231">
        <v>7.0995637000000004E-3</v>
      </c>
      <c r="D11231" t="s">
        <v>3</v>
      </c>
    </row>
    <row r="11232" spans="1:4" x14ac:dyDescent="0.2">
      <c r="A11232">
        <v>0.29586776859504099</v>
      </c>
      <c r="B11232">
        <v>0.93717277486910999</v>
      </c>
      <c r="C11232">
        <v>7.1078299999999999E-3</v>
      </c>
      <c r="D11232" t="s">
        <v>3</v>
      </c>
    </row>
    <row r="11233" spans="1:4" x14ac:dyDescent="0.2">
      <c r="A11233">
        <v>0.29599007854485299</v>
      </c>
      <c r="B11233">
        <v>0.93717277486910999</v>
      </c>
      <c r="C11233">
        <v>7.1150524999999999E-3</v>
      </c>
      <c r="D11233" t="s">
        <v>3</v>
      </c>
    </row>
    <row r="11234" spans="1:4" x14ac:dyDescent="0.2">
      <c r="A11234">
        <v>0.296112489660876</v>
      </c>
      <c r="B11234">
        <v>0.93717277486910999</v>
      </c>
      <c r="C11234">
        <v>7.1283600000000003E-3</v>
      </c>
      <c r="D11234" t="s">
        <v>3</v>
      </c>
    </row>
    <row r="11235" spans="1:4" x14ac:dyDescent="0.2">
      <c r="A11235">
        <v>0.29582126603227099</v>
      </c>
      <c r="B11235">
        <v>0.93586387434554896</v>
      </c>
      <c r="C11235">
        <v>7.1367556E-3</v>
      </c>
      <c r="D11235" t="s">
        <v>3</v>
      </c>
    </row>
    <row r="11236" spans="1:4" x14ac:dyDescent="0.2">
      <c r="A11236">
        <v>0.29552980132450302</v>
      </c>
      <c r="B11236">
        <v>0.93455497382198904</v>
      </c>
      <c r="C11236">
        <v>7.1373130000000002E-3</v>
      </c>
      <c r="D11236" t="s">
        <v>3</v>
      </c>
    </row>
    <row r="11237" spans="1:4" x14ac:dyDescent="0.2">
      <c r="A11237">
        <v>0.29565217391304299</v>
      </c>
      <c r="B11237">
        <v>0.93455497382198904</v>
      </c>
      <c r="C11237">
        <v>7.1382388000000001E-3</v>
      </c>
      <c r="D11237" t="s">
        <v>3</v>
      </c>
    </row>
    <row r="11238" spans="1:4" x14ac:dyDescent="0.2">
      <c r="A11238">
        <v>0.29577464788732299</v>
      </c>
      <c r="B11238">
        <v>0.93455497382198904</v>
      </c>
      <c r="C11238">
        <v>7.1518509999999999E-3</v>
      </c>
      <c r="D11238" t="s">
        <v>3</v>
      </c>
    </row>
    <row r="11239" spans="1:4" x14ac:dyDescent="0.2">
      <c r="A11239">
        <v>0.29589722337339402</v>
      </c>
      <c r="B11239">
        <v>0.93455497382198904</v>
      </c>
      <c r="C11239">
        <v>7.1576362999999999E-3</v>
      </c>
      <c r="D11239" t="s">
        <v>3</v>
      </c>
    </row>
    <row r="11240" spans="1:4" x14ac:dyDescent="0.2">
      <c r="A11240">
        <v>0.29601990049751198</v>
      </c>
      <c r="B11240">
        <v>0.93455497382198904</v>
      </c>
      <c r="C11240">
        <v>7.1599410000000004E-3</v>
      </c>
      <c r="D11240" t="s">
        <v>3</v>
      </c>
    </row>
    <row r="11241" spans="1:4" x14ac:dyDescent="0.2">
      <c r="A11241">
        <v>0.29614267938614602</v>
      </c>
      <c r="B11241">
        <v>0.93455497382198904</v>
      </c>
      <c r="C11241">
        <v>7.1822379999999996E-3</v>
      </c>
      <c r="D11241" t="s">
        <v>3</v>
      </c>
    </row>
    <row r="11242" spans="1:4" x14ac:dyDescent="0.2">
      <c r="A11242">
        <v>0.29626556016597499</v>
      </c>
      <c r="B11242">
        <v>0.93455497382198904</v>
      </c>
      <c r="C11242">
        <v>7.1823099999999999E-3</v>
      </c>
      <c r="D11242" t="s">
        <v>3</v>
      </c>
    </row>
    <row r="11243" spans="1:4" x14ac:dyDescent="0.2">
      <c r="A11243">
        <v>0.296388542963885</v>
      </c>
      <c r="B11243">
        <v>0.93455497382198904</v>
      </c>
      <c r="C11243">
        <v>7.1898997000000003E-3</v>
      </c>
      <c r="D11243" t="s">
        <v>3</v>
      </c>
    </row>
    <row r="11244" spans="1:4" x14ac:dyDescent="0.2">
      <c r="A11244">
        <v>0.29651162790697599</v>
      </c>
      <c r="B11244">
        <v>0.93455497382198904</v>
      </c>
      <c r="C11244">
        <v>7.1906519999999996E-3</v>
      </c>
      <c r="D11244" t="s">
        <v>3</v>
      </c>
    </row>
    <row r="11245" spans="1:4" x14ac:dyDescent="0.2">
      <c r="A11245">
        <v>0.29663481512255901</v>
      </c>
      <c r="B11245">
        <v>0.93455497382198904</v>
      </c>
      <c r="C11245">
        <v>7.2130314000000001E-3</v>
      </c>
      <c r="D11245" t="s">
        <v>3</v>
      </c>
    </row>
    <row r="11246" spans="1:4" x14ac:dyDescent="0.2">
      <c r="A11246">
        <v>0.296758104738154</v>
      </c>
      <c r="B11246">
        <v>0.93455497382198904</v>
      </c>
      <c r="C11246">
        <v>7.2313016000000001E-3</v>
      </c>
      <c r="D11246" t="s">
        <v>3</v>
      </c>
    </row>
    <row r="11247" spans="1:4" x14ac:dyDescent="0.2">
      <c r="A11247">
        <v>0.29688149688149601</v>
      </c>
      <c r="B11247">
        <v>0.93455497382198904</v>
      </c>
      <c r="C11247">
        <v>7.2395910000000001E-3</v>
      </c>
      <c r="D11247" t="s">
        <v>3</v>
      </c>
    </row>
    <row r="11248" spans="1:4" x14ac:dyDescent="0.2">
      <c r="A11248">
        <v>0.29658901830282802</v>
      </c>
      <c r="B11248">
        <v>0.93324607329842901</v>
      </c>
      <c r="C11248">
        <v>7.2550879999999998E-3</v>
      </c>
      <c r="D11248" t="s">
        <v>3</v>
      </c>
    </row>
    <row r="11249" spans="1:4" x14ac:dyDescent="0.2">
      <c r="A11249">
        <v>0.29671244277985798</v>
      </c>
      <c r="B11249">
        <v>0.93324607329842901</v>
      </c>
      <c r="C11249">
        <v>7.2561693000000003E-3</v>
      </c>
      <c r="D11249" t="s">
        <v>3</v>
      </c>
    </row>
    <row r="11250" spans="1:4" x14ac:dyDescent="0.2">
      <c r="A11250">
        <v>0.29641965029142298</v>
      </c>
      <c r="B11250">
        <v>0.93193717277486898</v>
      </c>
      <c r="C11250">
        <v>7.2636445999999999E-3</v>
      </c>
      <c r="D11250" t="s">
        <v>3</v>
      </c>
    </row>
    <row r="11251" spans="1:4" x14ac:dyDescent="0.2">
      <c r="A11251">
        <v>0.29654310703873299</v>
      </c>
      <c r="B11251">
        <v>0.93193717277486898</v>
      </c>
      <c r="C11251">
        <v>7.2686625999999997E-3</v>
      </c>
      <c r="D11251" t="s">
        <v>3</v>
      </c>
    </row>
    <row r="11252" spans="1:4" x14ac:dyDescent="0.2">
      <c r="A11252">
        <v>0.29666666666666602</v>
      </c>
      <c r="B11252">
        <v>0.93193717277486898</v>
      </c>
      <c r="C11252">
        <v>7.2795535E-3</v>
      </c>
      <c r="D11252" t="s">
        <v>3</v>
      </c>
    </row>
    <row r="11253" spans="1:4" x14ac:dyDescent="0.2">
      <c r="A11253">
        <v>0.296790329303876</v>
      </c>
      <c r="B11253">
        <v>0.93193717277486898</v>
      </c>
      <c r="C11253">
        <v>7.2963955000000004E-3</v>
      </c>
      <c r="D11253" t="s">
        <v>3</v>
      </c>
    </row>
    <row r="11254" spans="1:4" x14ac:dyDescent="0.2">
      <c r="A11254">
        <v>0.296914095079232</v>
      </c>
      <c r="B11254">
        <v>0.93193717277486898</v>
      </c>
      <c r="C11254">
        <v>7.309421E-3</v>
      </c>
      <c r="D11254" t="s">
        <v>3</v>
      </c>
    </row>
    <row r="11255" spans="1:4" x14ac:dyDescent="0.2">
      <c r="A11255">
        <v>0.29703796412181799</v>
      </c>
      <c r="B11255">
        <v>0.93193717277486898</v>
      </c>
      <c r="C11255">
        <v>7.3122070000000003E-3</v>
      </c>
      <c r="D11255" t="s">
        <v>3</v>
      </c>
    </row>
    <row r="11256" spans="1:4" x14ac:dyDescent="0.2">
      <c r="A11256">
        <v>0.29716193656093398</v>
      </c>
      <c r="B11256">
        <v>0.93193717277486898</v>
      </c>
      <c r="C11256">
        <v>7.3140734000000001E-3</v>
      </c>
      <c r="D11256" t="s">
        <v>3</v>
      </c>
    </row>
    <row r="11257" spans="1:4" x14ac:dyDescent="0.2">
      <c r="A11257">
        <v>0.29728601252609599</v>
      </c>
      <c r="B11257">
        <v>0.93193717277486898</v>
      </c>
      <c r="C11257">
        <v>7.3206503999999999E-3</v>
      </c>
      <c r="D11257" t="s">
        <v>3</v>
      </c>
    </row>
    <row r="11258" spans="1:4" x14ac:dyDescent="0.2">
      <c r="A11258">
        <v>0.29741019214703401</v>
      </c>
      <c r="B11258">
        <v>0.93193717277486898</v>
      </c>
      <c r="C11258">
        <v>7.3237320000000003E-3</v>
      </c>
      <c r="D11258" t="s">
        <v>3</v>
      </c>
    </row>
    <row r="11259" spans="1:4" x14ac:dyDescent="0.2">
      <c r="A11259">
        <v>0.297534475553698</v>
      </c>
      <c r="B11259">
        <v>0.93193717277486898</v>
      </c>
      <c r="C11259">
        <v>7.3282084999999999E-3</v>
      </c>
      <c r="D11259" t="s">
        <v>3</v>
      </c>
    </row>
    <row r="11260" spans="1:4" x14ac:dyDescent="0.2">
      <c r="A11260">
        <v>0.29765886287625398</v>
      </c>
      <c r="B11260">
        <v>0.93193717277486898</v>
      </c>
      <c r="C11260">
        <v>7.3492206000000003E-3</v>
      </c>
      <c r="D11260" t="s">
        <v>3</v>
      </c>
    </row>
    <row r="11261" spans="1:4" x14ac:dyDescent="0.2">
      <c r="A11261">
        <v>0.29778335424508501</v>
      </c>
      <c r="B11261">
        <v>0.93193717277486898</v>
      </c>
      <c r="C11261">
        <v>7.3510789999999999E-3</v>
      </c>
      <c r="D11261" t="s">
        <v>3</v>
      </c>
    </row>
    <row r="11262" spans="1:4" x14ac:dyDescent="0.2">
      <c r="A11262">
        <v>0.29790794979079499</v>
      </c>
      <c r="B11262">
        <v>0.93193717277486898</v>
      </c>
      <c r="C11262">
        <v>7.3565124000000001E-3</v>
      </c>
      <c r="D11262" t="s">
        <v>3</v>
      </c>
    </row>
    <row r="11263" spans="1:4" x14ac:dyDescent="0.2">
      <c r="A11263">
        <v>0.29803264964420201</v>
      </c>
      <c r="B11263">
        <v>0.93193717277486898</v>
      </c>
      <c r="C11263">
        <v>7.3635456999999998E-3</v>
      </c>
      <c r="D11263" t="s">
        <v>3</v>
      </c>
    </row>
    <row r="11264" spans="1:4" x14ac:dyDescent="0.2">
      <c r="A11264">
        <v>0.29815745393634802</v>
      </c>
      <c r="B11264">
        <v>0.93193717277486898</v>
      </c>
      <c r="C11264">
        <v>7.3675060000000002E-3</v>
      </c>
      <c r="D11264" t="s">
        <v>3</v>
      </c>
    </row>
    <row r="11265" spans="1:4" x14ac:dyDescent="0.2">
      <c r="A11265">
        <v>0.29828236279849102</v>
      </c>
      <c r="B11265">
        <v>0.93193717277486898</v>
      </c>
      <c r="C11265">
        <v>7.3712939999999996E-3</v>
      </c>
      <c r="D11265" t="s">
        <v>3</v>
      </c>
    </row>
    <row r="11266" spans="1:4" x14ac:dyDescent="0.2">
      <c r="A11266">
        <v>0.29840737636211201</v>
      </c>
      <c r="B11266">
        <v>0.93193717277486898</v>
      </c>
      <c r="C11266">
        <v>7.388777E-3</v>
      </c>
      <c r="D11266" t="s">
        <v>3</v>
      </c>
    </row>
    <row r="11267" spans="1:4" x14ac:dyDescent="0.2">
      <c r="A11267">
        <v>0.29853249475890897</v>
      </c>
      <c r="B11267">
        <v>0.93193717277486898</v>
      </c>
      <c r="C11267">
        <v>7.4023379999999996E-3</v>
      </c>
      <c r="D11267" t="s">
        <v>3</v>
      </c>
    </row>
    <row r="11268" spans="1:4" x14ac:dyDescent="0.2">
      <c r="A11268">
        <v>0.29865771812080499</v>
      </c>
      <c r="B11268">
        <v>0.93193717277486898</v>
      </c>
      <c r="C11268">
        <v>7.4153086E-3</v>
      </c>
      <c r="D11268" t="s">
        <v>3</v>
      </c>
    </row>
    <row r="11269" spans="1:4" x14ac:dyDescent="0.2">
      <c r="A11269">
        <v>0.29878304657994098</v>
      </c>
      <c r="B11269">
        <v>0.93193717277486898</v>
      </c>
      <c r="C11269">
        <v>7.4660439999999998E-3</v>
      </c>
      <c r="D11269" t="s">
        <v>3</v>
      </c>
    </row>
    <row r="11270" spans="1:4" x14ac:dyDescent="0.2">
      <c r="A11270">
        <v>0.298908480268681</v>
      </c>
      <c r="B11270">
        <v>0.93193717277486898</v>
      </c>
      <c r="C11270">
        <v>7.4742035999999998E-3</v>
      </c>
      <c r="D11270" t="s">
        <v>3</v>
      </c>
    </row>
    <row r="11271" spans="1:4" x14ac:dyDescent="0.2">
      <c r="A11271">
        <v>0.29861402771944501</v>
      </c>
      <c r="B11271">
        <v>0.93062827225130895</v>
      </c>
      <c r="C11271">
        <v>7.4842249999999997E-3</v>
      </c>
      <c r="D11271" t="s">
        <v>3</v>
      </c>
    </row>
    <row r="11272" spans="1:4" x14ac:dyDescent="0.2">
      <c r="A11272">
        <v>0.29873949579831899</v>
      </c>
      <c r="B11272">
        <v>0.93062827225130895</v>
      </c>
      <c r="C11272">
        <v>7.48769E-3</v>
      </c>
      <c r="D11272" t="s">
        <v>3</v>
      </c>
    </row>
    <row r="11273" spans="1:4" x14ac:dyDescent="0.2">
      <c r="A11273">
        <v>0.29886506935687202</v>
      </c>
      <c r="B11273">
        <v>0.93062827225130895</v>
      </c>
      <c r="C11273">
        <v>7.4948760000000001E-3</v>
      </c>
      <c r="D11273" t="s">
        <v>3</v>
      </c>
    </row>
    <row r="11274" spans="1:4" x14ac:dyDescent="0.2">
      <c r="A11274">
        <v>0.29899074852817398</v>
      </c>
      <c r="B11274">
        <v>0.93062827225130895</v>
      </c>
      <c r="C11274">
        <v>7.4997730000000004E-3</v>
      </c>
      <c r="D11274" t="s">
        <v>3</v>
      </c>
    </row>
    <row r="11275" spans="1:4" x14ac:dyDescent="0.2">
      <c r="A11275">
        <v>0.29911653344551897</v>
      </c>
      <c r="B11275">
        <v>0.93062827225130895</v>
      </c>
      <c r="C11275">
        <v>7.5146416000000001E-3</v>
      </c>
      <c r="D11275" t="s">
        <v>3</v>
      </c>
    </row>
    <row r="11276" spans="1:4" x14ac:dyDescent="0.2">
      <c r="A11276">
        <v>0.29924242424242398</v>
      </c>
      <c r="B11276">
        <v>0.93062827225130895</v>
      </c>
      <c r="C11276">
        <v>7.5164730000000001E-3</v>
      </c>
      <c r="D11276" t="s">
        <v>3</v>
      </c>
    </row>
    <row r="11277" spans="1:4" x14ac:dyDescent="0.2">
      <c r="A11277">
        <v>0.29936842105263101</v>
      </c>
      <c r="B11277">
        <v>0.93062827225130895</v>
      </c>
      <c r="C11277">
        <v>7.5453166E-3</v>
      </c>
      <c r="D11277" t="s">
        <v>3</v>
      </c>
    </row>
    <row r="11278" spans="1:4" x14ac:dyDescent="0.2">
      <c r="A11278">
        <v>0.29949452401010901</v>
      </c>
      <c r="B11278">
        <v>0.93062827225130895</v>
      </c>
      <c r="C11278">
        <v>7.5491344999999996E-3</v>
      </c>
      <c r="D11278" t="s">
        <v>3</v>
      </c>
    </row>
    <row r="11279" spans="1:4" x14ac:dyDescent="0.2">
      <c r="A11279">
        <v>0.29962073324905097</v>
      </c>
      <c r="B11279">
        <v>0.93062827225130895</v>
      </c>
      <c r="C11279">
        <v>7.5682746E-3</v>
      </c>
      <c r="D11279" t="s">
        <v>3</v>
      </c>
    </row>
    <row r="11280" spans="1:4" x14ac:dyDescent="0.2">
      <c r="A11280">
        <v>0.29974704890387799</v>
      </c>
      <c r="B11280">
        <v>0.93062827225130895</v>
      </c>
      <c r="C11280">
        <v>7.5694890000000004E-3</v>
      </c>
      <c r="D11280" t="s">
        <v>3</v>
      </c>
    </row>
    <row r="11281" spans="1:4" x14ac:dyDescent="0.2">
      <c r="A11281">
        <v>0.29987347110923601</v>
      </c>
      <c r="B11281">
        <v>0.93062827225130895</v>
      </c>
      <c r="C11281">
        <v>7.5915510000000002E-3</v>
      </c>
      <c r="D11281" t="s">
        <v>3</v>
      </c>
    </row>
    <row r="11282" spans="1:4" x14ac:dyDescent="0.2">
      <c r="A11282">
        <v>0.3</v>
      </c>
      <c r="B11282">
        <v>0.93062827225130895</v>
      </c>
      <c r="C11282">
        <v>7.6068806999999997E-3</v>
      </c>
      <c r="D11282" t="s">
        <v>3</v>
      </c>
    </row>
    <row r="11283" spans="1:4" x14ac:dyDescent="0.2">
      <c r="A11283">
        <v>0.29970451667370102</v>
      </c>
      <c r="B11283">
        <v>0.92931937172774803</v>
      </c>
      <c r="C11283">
        <v>7.6157559999999996E-3</v>
      </c>
      <c r="D11283" t="s">
        <v>3</v>
      </c>
    </row>
    <row r="11284" spans="1:4" x14ac:dyDescent="0.2">
      <c r="A11284">
        <v>0.29983108108108097</v>
      </c>
      <c r="B11284">
        <v>0.92931937172774803</v>
      </c>
      <c r="C11284">
        <v>7.6183730000000003E-3</v>
      </c>
      <c r="D11284" t="s">
        <v>3</v>
      </c>
    </row>
    <row r="11285" spans="1:4" x14ac:dyDescent="0.2">
      <c r="A11285">
        <v>0.299957752429235</v>
      </c>
      <c r="B11285">
        <v>0.92931937172774803</v>
      </c>
      <c r="C11285">
        <v>7.6312280000000003E-3</v>
      </c>
      <c r="D11285" t="s">
        <v>3</v>
      </c>
    </row>
    <row r="11286" spans="1:4" x14ac:dyDescent="0.2">
      <c r="A11286">
        <v>0.30008453085376102</v>
      </c>
      <c r="B11286">
        <v>0.92931937172774803</v>
      </c>
      <c r="C11286">
        <v>7.6358299999999997E-3</v>
      </c>
      <c r="D11286" t="s">
        <v>3</v>
      </c>
    </row>
    <row r="11287" spans="1:4" x14ac:dyDescent="0.2">
      <c r="A11287">
        <v>0.30021141649048599</v>
      </c>
      <c r="B11287">
        <v>0.92931937172774803</v>
      </c>
      <c r="C11287">
        <v>7.6382504999999998E-3</v>
      </c>
      <c r="D11287" t="s">
        <v>3</v>
      </c>
    </row>
    <row r="11288" spans="1:4" x14ac:dyDescent="0.2">
      <c r="A11288">
        <v>0.29991539763113301</v>
      </c>
      <c r="B11288">
        <v>0.928010471204188</v>
      </c>
      <c r="C11288">
        <v>7.6415915999999999E-3</v>
      </c>
      <c r="D11288" t="s">
        <v>3</v>
      </c>
    </row>
    <row r="11289" spans="1:4" x14ac:dyDescent="0.2">
      <c r="A11289">
        <v>0.30004231908590701</v>
      </c>
      <c r="B11289">
        <v>0.928010471204188</v>
      </c>
      <c r="C11289">
        <v>7.6453676000000003E-3</v>
      </c>
      <c r="D11289" t="s">
        <v>3</v>
      </c>
    </row>
    <row r="11290" spans="1:4" x14ac:dyDescent="0.2">
      <c r="A11290">
        <v>0.30016934801015999</v>
      </c>
      <c r="B11290">
        <v>0.928010471204188</v>
      </c>
      <c r="C11290">
        <v>7.6475963000000001E-3</v>
      </c>
      <c r="D11290" t="s">
        <v>3</v>
      </c>
    </row>
    <row r="11291" spans="1:4" x14ac:dyDescent="0.2">
      <c r="A11291">
        <v>0.30029648454044799</v>
      </c>
      <c r="B11291">
        <v>0.928010471204188</v>
      </c>
      <c r="C11291">
        <v>7.6701599999999997E-3</v>
      </c>
      <c r="D11291" t="s">
        <v>3</v>
      </c>
    </row>
    <row r="11292" spans="1:4" x14ac:dyDescent="0.2">
      <c r="A11292">
        <v>0.300423728813559</v>
      </c>
      <c r="B11292">
        <v>0.928010471204188</v>
      </c>
      <c r="C11292">
        <v>7.6813209999999996E-3</v>
      </c>
      <c r="D11292" t="s">
        <v>3</v>
      </c>
    </row>
    <row r="11293" spans="1:4" x14ac:dyDescent="0.2">
      <c r="A11293">
        <v>0.30055108096651101</v>
      </c>
      <c r="B11293">
        <v>0.928010471204188</v>
      </c>
      <c r="C11293">
        <v>7.7114556999999997E-3</v>
      </c>
      <c r="D11293" t="s">
        <v>3</v>
      </c>
    </row>
    <row r="11294" spans="1:4" x14ac:dyDescent="0.2">
      <c r="A11294">
        <v>0.30067854113655601</v>
      </c>
      <c r="B11294">
        <v>0.928010471204188</v>
      </c>
      <c r="C11294">
        <v>7.7127799999999998E-3</v>
      </c>
      <c r="D11294" t="s">
        <v>3</v>
      </c>
    </row>
    <row r="11295" spans="1:4" x14ac:dyDescent="0.2">
      <c r="A11295">
        <v>0.30038184132371598</v>
      </c>
      <c r="B11295">
        <v>0.92670157068062797</v>
      </c>
      <c r="C11295">
        <v>7.7203419999999998E-3</v>
      </c>
      <c r="D11295" t="s">
        <v>3</v>
      </c>
    </row>
    <row r="11296" spans="1:4" x14ac:dyDescent="0.2">
      <c r="A11296">
        <v>0.30050933786078099</v>
      </c>
      <c r="B11296">
        <v>0.92670157068062797</v>
      </c>
      <c r="C11296">
        <v>7.7247410000000002E-3</v>
      </c>
      <c r="D11296" t="s">
        <v>3</v>
      </c>
    </row>
    <row r="11297" spans="1:4" x14ac:dyDescent="0.2">
      <c r="A11297">
        <v>0.30021231422505301</v>
      </c>
      <c r="B11297">
        <v>0.92539267015706805</v>
      </c>
      <c r="C11297">
        <v>7.7295890000000003E-3</v>
      </c>
      <c r="D11297" t="s">
        <v>3</v>
      </c>
    </row>
    <row r="11298" spans="1:4" x14ac:dyDescent="0.2">
      <c r="A11298">
        <v>0.29991503823279497</v>
      </c>
      <c r="B11298">
        <v>0.92408376963350702</v>
      </c>
      <c r="C11298">
        <v>7.7317289999999997E-3</v>
      </c>
      <c r="D11298" t="s">
        <v>3</v>
      </c>
    </row>
    <row r="11299" spans="1:4" x14ac:dyDescent="0.2">
      <c r="A11299">
        <v>0.30004249893752599</v>
      </c>
      <c r="B11299">
        <v>0.92408376963350702</v>
      </c>
      <c r="C11299">
        <v>7.7331852999999997E-3</v>
      </c>
      <c r="D11299" t="s">
        <v>3</v>
      </c>
    </row>
    <row r="11300" spans="1:4" x14ac:dyDescent="0.2">
      <c r="A11300">
        <v>0.30017006802721002</v>
      </c>
      <c r="B11300">
        <v>0.92408376963350702</v>
      </c>
      <c r="C11300">
        <v>7.7342940000000001E-3</v>
      </c>
      <c r="D11300" t="s">
        <v>3</v>
      </c>
    </row>
    <row r="11301" spans="1:4" x14ac:dyDescent="0.2">
      <c r="A11301">
        <v>0.30029774564015299</v>
      </c>
      <c r="B11301">
        <v>0.92408376963350702</v>
      </c>
      <c r="C11301">
        <v>7.742657E-3</v>
      </c>
      <c r="D11301" t="s">
        <v>3</v>
      </c>
    </row>
    <row r="11302" spans="1:4" x14ac:dyDescent="0.2">
      <c r="A11302">
        <v>0.30042553191489302</v>
      </c>
      <c r="B11302">
        <v>0.92408376963350702</v>
      </c>
      <c r="C11302">
        <v>7.7463323000000004E-3</v>
      </c>
      <c r="D11302" t="s">
        <v>3</v>
      </c>
    </row>
    <row r="11303" spans="1:4" x14ac:dyDescent="0.2">
      <c r="A11303">
        <v>0.30055342699020798</v>
      </c>
      <c r="B11303">
        <v>0.92408376963350702</v>
      </c>
      <c r="C11303">
        <v>7.7548623000000001E-3</v>
      </c>
      <c r="D11303" t="s">
        <v>3</v>
      </c>
    </row>
    <row r="11304" spans="1:4" x14ac:dyDescent="0.2">
      <c r="A11304">
        <v>0.30068143100511002</v>
      </c>
      <c r="B11304">
        <v>0.92408376963350702</v>
      </c>
      <c r="C11304">
        <v>7.7663259999999996E-3</v>
      </c>
      <c r="D11304" t="s">
        <v>3</v>
      </c>
    </row>
    <row r="11305" spans="1:4" x14ac:dyDescent="0.2">
      <c r="A11305">
        <v>0.30080954409884902</v>
      </c>
      <c r="B11305">
        <v>0.92408376963350702</v>
      </c>
      <c r="C11305">
        <v>7.7810845999999999E-3</v>
      </c>
      <c r="D11305" t="s">
        <v>3</v>
      </c>
    </row>
    <row r="11306" spans="1:4" x14ac:dyDescent="0.2">
      <c r="A11306">
        <v>0.30093776641091202</v>
      </c>
      <c r="B11306">
        <v>0.92408376963350702</v>
      </c>
      <c r="C11306">
        <v>7.8149870000000007E-3</v>
      </c>
      <c r="D11306" t="s">
        <v>3</v>
      </c>
    </row>
    <row r="11307" spans="1:4" x14ac:dyDescent="0.2">
      <c r="A11307">
        <v>0.30106609808102303</v>
      </c>
      <c r="B11307">
        <v>0.92408376963350702</v>
      </c>
      <c r="C11307">
        <v>7.8231729999999992E-3</v>
      </c>
      <c r="D11307" t="s">
        <v>3</v>
      </c>
    </row>
    <row r="11308" spans="1:4" x14ac:dyDescent="0.2">
      <c r="A11308">
        <v>0.30076791808873699</v>
      </c>
      <c r="B11308">
        <v>0.92277486910994699</v>
      </c>
      <c r="C11308">
        <v>7.8309460000000001E-3</v>
      </c>
      <c r="D11308" t="s">
        <v>3</v>
      </c>
    </row>
    <row r="11309" spans="1:4" x14ac:dyDescent="0.2">
      <c r="A11309">
        <v>0.30089628681177899</v>
      </c>
      <c r="B11309">
        <v>0.92277486910994699</v>
      </c>
      <c r="C11309">
        <v>7.8483919999999992E-3</v>
      </c>
      <c r="D11309" t="s">
        <v>3</v>
      </c>
    </row>
    <row r="11310" spans="1:4" x14ac:dyDescent="0.2">
      <c r="A11310">
        <v>0.30102476515798399</v>
      </c>
      <c r="B11310">
        <v>0.92277486910994699</v>
      </c>
      <c r="C11310">
        <v>7.8495619999999992E-3</v>
      </c>
      <c r="D11310" t="s">
        <v>3</v>
      </c>
    </row>
    <row r="11311" spans="1:4" x14ac:dyDescent="0.2">
      <c r="A11311">
        <v>0.30115335326783399</v>
      </c>
      <c r="B11311">
        <v>0.92277486910994699</v>
      </c>
      <c r="C11311">
        <v>7.8567619999999998E-3</v>
      </c>
      <c r="D11311" t="s">
        <v>3</v>
      </c>
    </row>
    <row r="11312" spans="1:4" x14ac:dyDescent="0.2">
      <c r="A11312">
        <v>0.30128205128205099</v>
      </c>
      <c r="B11312">
        <v>0.92277486910994699</v>
      </c>
      <c r="C11312">
        <v>7.8620570000000004E-3</v>
      </c>
      <c r="D11312" t="s">
        <v>3</v>
      </c>
    </row>
    <row r="11313" spans="1:4" x14ac:dyDescent="0.2">
      <c r="A11313">
        <v>0.301410859341598</v>
      </c>
      <c r="B11313">
        <v>0.92277486910994699</v>
      </c>
      <c r="C11313">
        <v>7.9038279999999999E-3</v>
      </c>
      <c r="D11313" t="s">
        <v>3</v>
      </c>
    </row>
    <row r="11314" spans="1:4" x14ac:dyDescent="0.2">
      <c r="A11314">
        <v>0.30153977758768102</v>
      </c>
      <c r="B11314">
        <v>0.92277486910994699</v>
      </c>
      <c r="C11314">
        <v>7.9084700000000008E-3</v>
      </c>
      <c r="D11314" t="s">
        <v>3</v>
      </c>
    </row>
    <row r="11315" spans="1:4" x14ac:dyDescent="0.2">
      <c r="A11315">
        <v>0.30124090714591301</v>
      </c>
      <c r="B11315">
        <v>0.92146596858638696</v>
      </c>
      <c r="C11315">
        <v>7.9152779999999996E-3</v>
      </c>
      <c r="D11315" t="s">
        <v>3</v>
      </c>
    </row>
    <row r="11316" spans="1:4" x14ac:dyDescent="0.2">
      <c r="A11316">
        <v>0.30094178082191703</v>
      </c>
      <c r="B11316">
        <v>0.92015706806282704</v>
      </c>
      <c r="C11316">
        <v>7.9311439999999993E-3</v>
      </c>
      <c r="D11316" t="s">
        <v>3</v>
      </c>
    </row>
    <row r="11317" spans="1:4" x14ac:dyDescent="0.2">
      <c r="A11317">
        <v>0.301070663811563</v>
      </c>
      <c r="B11317">
        <v>0.92015706806282704</v>
      </c>
      <c r="C11317">
        <v>7.95067E-3</v>
      </c>
      <c r="D11317" t="s">
        <v>3</v>
      </c>
    </row>
    <row r="11318" spans="1:4" x14ac:dyDescent="0.2">
      <c r="A11318">
        <v>0.30119965724078801</v>
      </c>
      <c r="B11318">
        <v>0.92015706806282704</v>
      </c>
      <c r="C11318">
        <v>7.9532509999999997E-3</v>
      </c>
      <c r="D11318" t="s">
        <v>3</v>
      </c>
    </row>
    <row r="11319" spans="1:4" x14ac:dyDescent="0.2">
      <c r="A11319">
        <v>0.30132876125160701</v>
      </c>
      <c r="B11319">
        <v>0.92015706806282704</v>
      </c>
      <c r="C11319">
        <v>7.9819969999999994E-3</v>
      </c>
      <c r="D11319" t="s">
        <v>3</v>
      </c>
    </row>
    <row r="11320" spans="1:4" x14ac:dyDescent="0.2">
      <c r="A11320">
        <v>0.30145797598627699</v>
      </c>
      <c r="B11320">
        <v>0.92015706806282704</v>
      </c>
      <c r="C11320">
        <v>7.9845980000000007E-3</v>
      </c>
      <c r="D11320" t="s">
        <v>3</v>
      </c>
    </row>
    <row r="11321" spans="1:4" x14ac:dyDescent="0.2">
      <c r="A11321">
        <v>0.30158730158730102</v>
      </c>
      <c r="B11321">
        <v>0.92015706806282704</v>
      </c>
      <c r="C11321">
        <v>7.9911500000000007E-3</v>
      </c>
      <c r="D11321" t="s">
        <v>3</v>
      </c>
    </row>
    <row r="11322" spans="1:4" x14ac:dyDescent="0.2">
      <c r="A11322">
        <v>0.30171673819742401</v>
      </c>
      <c r="B11322">
        <v>0.92015706806282704</v>
      </c>
      <c r="C11322">
        <v>7.9997349999999991E-3</v>
      </c>
      <c r="D11322" t="s">
        <v>3</v>
      </c>
    </row>
    <row r="11323" spans="1:4" x14ac:dyDescent="0.2">
      <c r="A11323">
        <v>0.30184628595963903</v>
      </c>
      <c r="B11323">
        <v>0.92015706806282704</v>
      </c>
      <c r="C11323">
        <v>8.0179805000000007E-3</v>
      </c>
      <c r="D11323" t="s">
        <v>3</v>
      </c>
    </row>
    <row r="11324" spans="1:4" x14ac:dyDescent="0.2">
      <c r="A11324">
        <v>0.301975945017182</v>
      </c>
      <c r="B11324">
        <v>0.92015706806282704</v>
      </c>
      <c r="C11324">
        <v>8.0235189999999998E-3</v>
      </c>
      <c r="D11324" t="s">
        <v>3</v>
      </c>
    </row>
    <row r="11325" spans="1:4" x14ac:dyDescent="0.2">
      <c r="A11325">
        <v>0.30210571551353599</v>
      </c>
      <c r="B11325">
        <v>0.92015706806282704</v>
      </c>
      <c r="C11325">
        <v>8.0478414999999998E-3</v>
      </c>
      <c r="D11325" t="s">
        <v>3</v>
      </c>
    </row>
    <row r="11326" spans="1:4" x14ac:dyDescent="0.2">
      <c r="A11326">
        <v>0.30223559759243301</v>
      </c>
      <c r="B11326">
        <v>0.92015706806282704</v>
      </c>
      <c r="C11326">
        <v>8.0568949999999997E-3</v>
      </c>
      <c r="D11326" t="s">
        <v>3</v>
      </c>
    </row>
    <row r="11327" spans="1:4" x14ac:dyDescent="0.2">
      <c r="A11327">
        <v>0.30193548387096703</v>
      </c>
      <c r="B11327">
        <v>0.91884816753926701</v>
      </c>
      <c r="C11327">
        <v>8.0594670000000007E-3</v>
      </c>
      <c r="D11327" t="s">
        <v>3</v>
      </c>
    </row>
    <row r="11328" spans="1:4" x14ac:dyDescent="0.2">
      <c r="A11328">
        <v>0.30206540447504299</v>
      </c>
      <c r="B11328">
        <v>0.91884816753926701</v>
      </c>
      <c r="C11328">
        <v>8.0632580000000002E-3</v>
      </c>
      <c r="D11328" t="s">
        <v>3</v>
      </c>
    </row>
    <row r="11329" spans="1:4" x14ac:dyDescent="0.2">
      <c r="A11329">
        <v>0.30219543693499701</v>
      </c>
      <c r="B11329">
        <v>0.91884816753926701</v>
      </c>
      <c r="C11329">
        <v>8.0660390000000005E-3</v>
      </c>
      <c r="D11329" t="s">
        <v>3</v>
      </c>
    </row>
    <row r="11330" spans="1:4" x14ac:dyDescent="0.2">
      <c r="A11330">
        <v>0.30232558139534799</v>
      </c>
      <c r="B11330">
        <v>0.91884816753926701</v>
      </c>
      <c r="C11330">
        <v>8.0689650000000009E-3</v>
      </c>
      <c r="D11330" t="s">
        <v>3</v>
      </c>
    </row>
    <row r="11331" spans="1:4" x14ac:dyDescent="0.2">
      <c r="A11331">
        <v>0.30245583800086101</v>
      </c>
      <c r="B11331">
        <v>0.91884816753926701</v>
      </c>
      <c r="C11331">
        <v>8.1041110000000006E-3</v>
      </c>
      <c r="D11331" t="s">
        <v>3</v>
      </c>
    </row>
    <row r="11332" spans="1:4" x14ac:dyDescent="0.2">
      <c r="A11332">
        <v>0.30258620689655102</v>
      </c>
      <c r="B11332">
        <v>0.91884816753926701</v>
      </c>
      <c r="C11332">
        <v>8.1138100000000008E-3</v>
      </c>
      <c r="D11332" t="s">
        <v>3</v>
      </c>
    </row>
    <row r="11333" spans="1:4" x14ac:dyDescent="0.2">
      <c r="A11333">
        <v>0.30271668822768399</v>
      </c>
      <c r="B11333">
        <v>0.91884816753926701</v>
      </c>
      <c r="C11333">
        <v>8.1296674999999999E-3</v>
      </c>
      <c r="D11333" t="s">
        <v>3</v>
      </c>
    </row>
    <row r="11334" spans="1:4" x14ac:dyDescent="0.2">
      <c r="A11334">
        <v>0.30284728213977502</v>
      </c>
      <c r="B11334">
        <v>0.91884816753926701</v>
      </c>
      <c r="C11334">
        <v>8.1308330000000005E-3</v>
      </c>
      <c r="D11334" t="s">
        <v>3</v>
      </c>
    </row>
    <row r="11335" spans="1:4" x14ac:dyDescent="0.2">
      <c r="A11335">
        <v>0.302977988778593</v>
      </c>
      <c r="B11335">
        <v>0.91884816753926701</v>
      </c>
      <c r="C11335">
        <v>8.1380259999999996E-3</v>
      </c>
      <c r="D11335" t="s">
        <v>3</v>
      </c>
    </row>
    <row r="11336" spans="1:4" x14ac:dyDescent="0.2">
      <c r="A11336">
        <v>0.30310880829015502</v>
      </c>
      <c r="B11336">
        <v>0.91884816753926701</v>
      </c>
      <c r="C11336">
        <v>8.146861E-3</v>
      </c>
      <c r="D11336" t="s">
        <v>3</v>
      </c>
    </row>
    <row r="11337" spans="1:4" x14ac:dyDescent="0.2">
      <c r="A11337">
        <v>0.30323974082073402</v>
      </c>
      <c r="B11337">
        <v>0.91884816753926701</v>
      </c>
      <c r="C11337">
        <v>8.169417E-3</v>
      </c>
      <c r="D11337" t="s">
        <v>3</v>
      </c>
    </row>
    <row r="11338" spans="1:4" x14ac:dyDescent="0.2">
      <c r="A11338">
        <v>0.30337078651685301</v>
      </c>
      <c r="B11338">
        <v>0.91884816753926701</v>
      </c>
      <c r="C11338">
        <v>8.1715390000000002E-3</v>
      </c>
      <c r="D11338" t="s">
        <v>3</v>
      </c>
    </row>
    <row r="11339" spans="1:4" x14ac:dyDescent="0.2">
      <c r="A11339">
        <v>0.30350194552529097</v>
      </c>
      <c r="B11339">
        <v>0.91884816753926701</v>
      </c>
      <c r="C11339">
        <v>8.1739699999999992E-3</v>
      </c>
      <c r="D11339" t="s">
        <v>3</v>
      </c>
    </row>
    <row r="11340" spans="1:4" x14ac:dyDescent="0.2">
      <c r="A11340">
        <v>0.30363321799307902</v>
      </c>
      <c r="B11340">
        <v>0.91884816753926701</v>
      </c>
      <c r="C11340">
        <v>8.1985229999999992E-3</v>
      </c>
      <c r="D11340" t="s">
        <v>3</v>
      </c>
    </row>
    <row r="11341" spans="1:4" x14ac:dyDescent="0.2">
      <c r="A11341">
        <v>0.303764604067503</v>
      </c>
      <c r="B11341">
        <v>0.91884816753926701</v>
      </c>
      <c r="C11341">
        <v>8.2011210000000005E-3</v>
      </c>
      <c r="D11341" t="s">
        <v>3</v>
      </c>
    </row>
    <row r="11342" spans="1:4" x14ac:dyDescent="0.2">
      <c r="A11342">
        <v>0.303896103896103</v>
      </c>
      <c r="B11342">
        <v>0.91884816753926701</v>
      </c>
      <c r="C11342">
        <v>8.2092199999999997E-3</v>
      </c>
      <c r="D11342" t="s">
        <v>3</v>
      </c>
    </row>
    <row r="11343" spans="1:4" x14ac:dyDescent="0.2">
      <c r="A11343">
        <v>0.30402771762667802</v>
      </c>
      <c r="B11343">
        <v>0.91884816753926701</v>
      </c>
      <c r="C11343">
        <v>8.2107029999999998E-3</v>
      </c>
      <c r="D11343" t="s">
        <v>3</v>
      </c>
    </row>
    <row r="11344" spans="1:4" x14ac:dyDescent="0.2">
      <c r="A11344">
        <v>0.30372616984402001</v>
      </c>
      <c r="B11344">
        <v>0.91753926701570598</v>
      </c>
      <c r="C11344">
        <v>8.2224610000000004E-3</v>
      </c>
      <c r="D11344" t="s">
        <v>3</v>
      </c>
    </row>
    <row r="11345" spans="1:4" x14ac:dyDescent="0.2">
      <c r="A11345">
        <v>0.30385782401387001</v>
      </c>
      <c r="B11345">
        <v>0.91753926701570598</v>
      </c>
      <c r="C11345">
        <v>8.2415490000000008E-3</v>
      </c>
      <c r="D11345" t="s">
        <v>3</v>
      </c>
    </row>
    <row r="11346" spans="1:4" x14ac:dyDescent="0.2">
      <c r="A11346">
        <v>0.30398959236773598</v>
      </c>
      <c r="B11346">
        <v>0.91753926701570598</v>
      </c>
      <c r="C11346">
        <v>8.2633329999999994E-3</v>
      </c>
      <c r="D11346" t="s">
        <v>3</v>
      </c>
    </row>
    <row r="11347" spans="1:4" x14ac:dyDescent="0.2">
      <c r="A11347">
        <v>0.30412147505422898</v>
      </c>
      <c r="B11347">
        <v>0.91753926701570598</v>
      </c>
      <c r="C11347">
        <v>8.2652209999999997E-3</v>
      </c>
      <c r="D11347" t="s">
        <v>3</v>
      </c>
    </row>
    <row r="11348" spans="1:4" x14ac:dyDescent="0.2">
      <c r="A11348">
        <v>0.30425347222222199</v>
      </c>
      <c r="B11348">
        <v>0.91753926701570598</v>
      </c>
      <c r="C11348">
        <v>8.2859000000000006E-3</v>
      </c>
      <c r="D11348" t="s">
        <v>3</v>
      </c>
    </row>
    <row r="11349" spans="1:4" x14ac:dyDescent="0.2">
      <c r="A11349">
        <v>0.30438558402084198</v>
      </c>
      <c r="B11349">
        <v>0.91753926701570598</v>
      </c>
      <c r="C11349">
        <v>8.2922884999999998E-3</v>
      </c>
      <c r="D11349" t="s">
        <v>3</v>
      </c>
    </row>
    <row r="11350" spans="1:4" x14ac:dyDescent="0.2">
      <c r="A11350">
        <v>0.30451781059947802</v>
      </c>
      <c r="B11350">
        <v>0.91753926701570598</v>
      </c>
      <c r="C11350">
        <v>8.2944730000000001E-3</v>
      </c>
      <c r="D11350" t="s">
        <v>3</v>
      </c>
    </row>
    <row r="11351" spans="1:4" x14ac:dyDescent="0.2">
      <c r="A11351">
        <v>0.30465015210777902</v>
      </c>
      <c r="B11351">
        <v>0.91753926701570598</v>
      </c>
      <c r="C11351">
        <v>8.2959904999999994E-3</v>
      </c>
      <c r="D11351" t="s">
        <v>3</v>
      </c>
    </row>
    <row r="11352" spans="1:4" x14ac:dyDescent="0.2">
      <c r="A11352">
        <v>0.30478260869565199</v>
      </c>
      <c r="B11352">
        <v>0.91753926701570598</v>
      </c>
      <c r="C11352">
        <v>8.3701279999999992E-3</v>
      </c>
      <c r="D11352" t="s">
        <v>3</v>
      </c>
    </row>
    <row r="11353" spans="1:4" x14ac:dyDescent="0.2">
      <c r="A11353">
        <v>0.30491518051326599</v>
      </c>
      <c r="B11353">
        <v>0.91753926701570598</v>
      </c>
      <c r="C11353">
        <v>8.3723900000000004E-3</v>
      </c>
      <c r="D11353" t="s">
        <v>3</v>
      </c>
    </row>
    <row r="11354" spans="1:4" x14ac:dyDescent="0.2">
      <c r="A11354">
        <v>0.30504786771105302</v>
      </c>
      <c r="B11354">
        <v>0.91753926701570598</v>
      </c>
      <c r="C11354">
        <v>8.3776330000000006E-3</v>
      </c>
      <c r="D11354" t="s">
        <v>3</v>
      </c>
    </row>
    <row r="11355" spans="1:4" x14ac:dyDescent="0.2">
      <c r="A11355">
        <v>0.30518067043970398</v>
      </c>
      <c r="B11355">
        <v>0.91753926701570598</v>
      </c>
      <c r="C11355">
        <v>8.3829379999999995E-3</v>
      </c>
      <c r="D11355" t="s">
        <v>3</v>
      </c>
    </row>
    <row r="11356" spans="1:4" x14ac:dyDescent="0.2">
      <c r="A11356">
        <v>0.30487804878048702</v>
      </c>
      <c r="B11356">
        <v>0.91623036649214595</v>
      </c>
      <c r="C11356">
        <v>8.3872760000000008E-3</v>
      </c>
      <c r="D11356" t="s">
        <v>3</v>
      </c>
    </row>
    <row r="11357" spans="1:4" x14ac:dyDescent="0.2">
      <c r="A11357">
        <v>0.30501089324618702</v>
      </c>
      <c r="B11357">
        <v>0.91623036649214595</v>
      </c>
      <c r="C11357">
        <v>8.3893305000000001E-3</v>
      </c>
      <c r="D11357" t="s">
        <v>3</v>
      </c>
    </row>
    <row r="11358" spans="1:4" x14ac:dyDescent="0.2">
      <c r="A11358">
        <v>0.30514385353095003</v>
      </c>
      <c r="B11358">
        <v>0.91623036649214595</v>
      </c>
      <c r="C11358">
        <v>8.3970290000000003E-3</v>
      </c>
      <c r="D11358" t="s">
        <v>3</v>
      </c>
    </row>
    <row r="11359" spans="1:4" x14ac:dyDescent="0.2">
      <c r="A11359">
        <v>0.30527692978630599</v>
      </c>
      <c r="B11359">
        <v>0.91623036649214595</v>
      </c>
      <c r="C11359">
        <v>8.4168850000000007E-3</v>
      </c>
      <c r="D11359" t="s">
        <v>3</v>
      </c>
    </row>
    <row r="11360" spans="1:4" x14ac:dyDescent="0.2">
      <c r="A11360">
        <v>0.305410122164048</v>
      </c>
      <c r="B11360">
        <v>0.91623036649214595</v>
      </c>
      <c r="C11360">
        <v>8.4470250000000004E-3</v>
      </c>
      <c r="D11360" t="s">
        <v>3</v>
      </c>
    </row>
    <row r="11361" spans="1:4" x14ac:dyDescent="0.2">
      <c r="A11361">
        <v>0.30554343081623703</v>
      </c>
      <c r="B11361">
        <v>0.91623036649214595</v>
      </c>
      <c r="C11361">
        <v>8.4782859999999998E-3</v>
      </c>
      <c r="D11361" t="s">
        <v>3</v>
      </c>
    </row>
    <row r="11362" spans="1:4" x14ac:dyDescent="0.2">
      <c r="A11362">
        <v>0.30524017467248898</v>
      </c>
      <c r="B11362">
        <v>0.91492146596858603</v>
      </c>
      <c r="C11362">
        <v>8.4959819999999991E-3</v>
      </c>
      <c r="D11362" t="s">
        <v>3</v>
      </c>
    </row>
    <row r="11363" spans="1:4" x14ac:dyDescent="0.2">
      <c r="A11363">
        <v>0.30537352555701103</v>
      </c>
      <c r="B11363">
        <v>0.91492146596858603</v>
      </c>
      <c r="C11363">
        <v>8.5242100000000008E-3</v>
      </c>
      <c r="D11363" t="s">
        <v>3</v>
      </c>
    </row>
    <row r="11364" spans="1:4" x14ac:dyDescent="0.2">
      <c r="A11364">
        <v>0.30550699300699302</v>
      </c>
      <c r="B11364">
        <v>0.91492146596858603</v>
      </c>
      <c r="C11364">
        <v>8.5498540000000008E-3</v>
      </c>
      <c r="D11364" t="s">
        <v>3</v>
      </c>
    </row>
    <row r="11365" spans="1:4" x14ac:dyDescent="0.2">
      <c r="A11365">
        <v>0.30564057717533799</v>
      </c>
      <c r="B11365">
        <v>0.91492146596858603</v>
      </c>
      <c r="C11365">
        <v>8.5959750000000005E-3</v>
      </c>
      <c r="D11365" t="s">
        <v>3</v>
      </c>
    </row>
    <row r="11366" spans="1:4" x14ac:dyDescent="0.2">
      <c r="A11366">
        <v>0.30577427821522302</v>
      </c>
      <c r="B11366">
        <v>0.91492146596858603</v>
      </c>
      <c r="C11366">
        <v>8.6062789999999997E-3</v>
      </c>
      <c r="D11366" t="s">
        <v>3</v>
      </c>
    </row>
    <row r="11367" spans="1:4" x14ac:dyDescent="0.2">
      <c r="A11367">
        <v>0.30590809628008703</v>
      </c>
      <c r="B11367">
        <v>0.91492146596858603</v>
      </c>
      <c r="C11367">
        <v>8.6110279999999997E-3</v>
      </c>
      <c r="D11367" t="s">
        <v>3</v>
      </c>
    </row>
    <row r="11368" spans="1:4" x14ac:dyDescent="0.2">
      <c r="A11368">
        <v>0.30604203152364201</v>
      </c>
      <c r="B11368">
        <v>0.91492146596858603</v>
      </c>
      <c r="C11368">
        <v>8.6455960000000002E-3</v>
      </c>
      <c r="D11368" t="s">
        <v>3</v>
      </c>
    </row>
    <row r="11369" spans="1:4" x14ac:dyDescent="0.2">
      <c r="A11369">
        <v>0.30617608409986802</v>
      </c>
      <c r="B11369">
        <v>0.91492146596858603</v>
      </c>
      <c r="C11369">
        <v>8.6491970000000008E-3</v>
      </c>
      <c r="D11369" t="s">
        <v>3</v>
      </c>
    </row>
    <row r="11370" spans="1:4" x14ac:dyDescent="0.2">
      <c r="A11370">
        <v>0.306310254163014</v>
      </c>
      <c r="B11370">
        <v>0.91492146596858603</v>
      </c>
      <c r="C11370">
        <v>8.6516914999999993E-3</v>
      </c>
      <c r="D11370" t="s">
        <v>3</v>
      </c>
    </row>
    <row r="11371" spans="1:4" x14ac:dyDescent="0.2">
      <c r="A11371">
        <v>0.30644454186760101</v>
      </c>
      <c r="B11371">
        <v>0.91492146596858603</v>
      </c>
      <c r="C11371">
        <v>8.6523169999999996E-3</v>
      </c>
      <c r="D11371" t="s">
        <v>3</v>
      </c>
    </row>
    <row r="11372" spans="1:4" x14ac:dyDescent="0.2">
      <c r="A11372">
        <v>0.30657894736842101</v>
      </c>
      <c r="B11372">
        <v>0.91492146596858603</v>
      </c>
      <c r="C11372">
        <v>8.6543950000000005E-3</v>
      </c>
      <c r="D11372" t="s">
        <v>3</v>
      </c>
    </row>
    <row r="11373" spans="1:4" x14ac:dyDescent="0.2">
      <c r="A11373">
        <v>0.30671347082053502</v>
      </c>
      <c r="B11373">
        <v>0.91492146596858603</v>
      </c>
      <c r="C11373">
        <v>8.656113E-3</v>
      </c>
      <c r="D11373" t="s">
        <v>3</v>
      </c>
    </row>
    <row r="11374" spans="1:4" x14ac:dyDescent="0.2">
      <c r="A11374">
        <v>0.30684811237928</v>
      </c>
      <c r="B11374">
        <v>0.91492146596858603</v>
      </c>
      <c r="C11374">
        <v>8.6571695000000008E-3</v>
      </c>
      <c r="D11374" t="s">
        <v>3</v>
      </c>
    </row>
    <row r="11375" spans="1:4" x14ac:dyDescent="0.2">
      <c r="A11375">
        <v>0.30698287220026299</v>
      </c>
      <c r="B11375">
        <v>0.91492146596858603</v>
      </c>
      <c r="C11375">
        <v>8.6584999999999995E-3</v>
      </c>
      <c r="D11375" t="s">
        <v>3</v>
      </c>
    </row>
    <row r="11376" spans="1:4" x14ac:dyDescent="0.2">
      <c r="A11376">
        <v>0.30711775043936701</v>
      </c>
      <c r="B11376">
        <v>0.91492146596858603</v>
      </c>
      <c r="C11376">
        <v>8.6828860000000008E-3</v>
      </c>
      <c r="D11376" t="s">
        <v>3</v>
      </c>
    </row>
    <row r="11377" spans="1:4" x14ac:dyDescent="0.2">
      <c r="A11377">
        <v>0.30725274725274698</v>
      </c>
      <c r="B11377">
        <v>0.91492146596858603</v>
      </c>
      <c r="C11377">
        <v>8.6841509999999993E-3</v>
      </c>
      <c r="D11377" t="s">
        <v>3</v>
      </c>
    </row>
    <row r="11378" spans="1:4" x14ac:dyDescent="0.2">
      <c r="A11378">
        <v>0.307387862796833</v>
      </c>
      <c r="B11378">
        <v>0.91492146596858603</v>
      </c>
      <c r="C11378">
        <v>8.7006849999999997E-3</v>
      </c>
      <c r="D11378" t="s">
        <v>3</v>
      </c>
    </row>
    <row r="11379" spans="1:4" x14ac:dyDescent="0.2">
      <c r="A11379">
        <v>0.30752309722833199</v>
      </c>
      <c r="B11379">
        <v>0.91492146596858603</v>
      </c>
      <c r="C11379">
        <v>8.7295040000000008E-3</v>
      </c>
      <c r="D11379" t="s">
        <v>3</v>
      </c>
    </row>
    <row r="11380" spans="1:4" x14ac:dyDescent="0.2">
      <c r="A11380">
        <v>0.30765845070422498</v>
      </c>
      <c r="B11380">
        <v>0.91492146596858603</v>
      </c>
      <c r="C11380">
        <v>8.7350099999999996E-3</v>
      </c>
      <c r="D11380" t="s">
        <v>3</v>
      </c>
    </row>
    <row r="11381" spans="1:4" x14ac:dyDescent="0.2">
      <c r="A11381">
        <v>0.30779392338176997</v>
      </c>
      <c r="B11381">
        <v>0.91492146596858603</v>
      </c>
      <c r="C11381">
        <v>8.7393590000000004E-3</v>
      </c>
      <c r="D11381" t="s">
        <v>3</v>
      </c>
    </row>
    <row r="11382" spans="1:4" x14ac:dyDescent="0.2">
      <c r="A11382">
        <v>0.30748898678414099</v>
      </c>
      <c r="B11382">
        <v>0.913612565445026</v>
      </c>
      <c r="C11382">
        <v>8.7687119999999997E-3</v>
      </c>
      <c r="D11382" t="s">
        <v>3</v>
      </c>
    </row>
    <row r="11383" spans="1:4" x14ac:dyDescent="0.2">
      <c r="A11383">
        <v>0.30718378140149799</v>
      </c>
      <c r="B11383">
        <v>0.91230366492146597</v>
      </c>
      <c r="C11383">
        <v>8.7768810000000003E-3</v>
      </c>
      <c r="D11383" t="s">
        <v>3</v>
      </c>
    </row>
    <row r="11384" spans="1:4" x14ac:dyDescent="0.2">
      <c r="A11384">
        <v>0.30687830687830597</v>
      </c>
      <c r="B11384">
        <v>0.91099476439790505</v>
      </c>
      <c r="C11384">
        <v>8.7977509999999995E-3</v>
      </c>
      <c r="D11384" t="s">
        <v>3</v>
      </c>
    </row>
    <row r="11385" spans="1:4" x14ac:dyDescent="0.2">
      <c r="A11385">
        <v>0.30701367445963801</v>
      </c>
      <c r="B11385">
        <v>0.91099476439790505</v>
      </c>
      <c r="C11385">
        <v>8.8002505000000005E-3</v>
      </c>
      <c r="D11385" t="s">
        <v>3</v>
      </c>
    </row>
    <row r="11386" spans="1:4" x14ac:dyDescent="0.2">
      <c r="A11386">
        <v>0.30714916151809302</v>
      </c>
      <c r="B11386">
        <v>0.91099476439790505</v>
      </c>
      <c r="C11386">
        <v>8.8029549999999995E-3</v>
      </c>
      <c r="D11386" t="s">
        <v>3</v>
      </c>
    </row>
    <row r="11387" spans="1:4" x14ac:dyDescent="0.2">
      <c r="A11387">
        <v>0.30728476821192002</v>
      </c>
      <c r="B11387">
        <v>0.91099476439790505</v>
      </c>
      <c r="C11387">
        <v>8.8170160000000004E-3</v>
      </c>
      <c r="D11387" t="s">
        <v>3</v>
      </c>
    </row>
    <row r="11388" spans="1:4" x14ac:dyDescent="0.2">
      <c r="A11388">
        <v>0.307420494699646</v>
      </c>
      <c r="B11388">
        <v>0.91099476439790505</v>
      </c>
      <c r="C11388">
        <v>8.8253340000000007E-3</v>
      </c>
      <c r="D11388" t="s">
        <v>3</v>
      </c>
    </row>
    <row r="11389" spans="1:4" x14ac:dyDescent="0.2">
      <c r="A11389">
        <v>0.30755634114007901</v>
      </c>
      <c r="B11389">
        <v>0.91099476439790505</v>
      </c>
      <c r="C11389">
        <v>8.8318340000000002E-3</v>
      </c>
      <c r="D11389" t="s">
        <v>3</v>
      </c>
    </row>
    <row r="11390" spans="1:4" x14ac:dyDescent="0.2">
      <c r="A11390">
        <v>0.307250221043324</v>
      </c>
      <c r="B11390">
        <v>0.90968586387434502</v>
      </c>
      <c r="C11390">
        <v>8.8478689999999995E-3</v>
      </c>
      <c r="D11390" t="s">
        <v>3</v>
      </c>
    </row>
    <row r="11391" spans="1:4" x14ac:dyDescent="0.2">
      <c r="A11391">
        <v>0.307386112339672</v>
      </c>
      <c r="B11391">
        <v>0.90968586387434502</v>
      </c>
      <c r="C11391">
        <v>8.849015E-3</v>
      </c>
      <c r="D11391" t="s">
        <v>3</v>
      </c>
    </row>
    <row r="11392" spans="1:4" x14ac:dyDescent="0.2">
      <c r="A11392">
        <v>0.30752212389380501</v>
      </c>
      <c r="B11392">
        <v>0.90968586387434502</v>
      </c>
      <c r="C11392">
        <v>8.8648129999999992E-3</v>
      </c>
      <c r="D11392" t="s">
        <v>3</v>
      </c>
    </row>
    <row r="11393" spans="1:4" x14ac:dyDescent="0.2">
      <c r="A11393">
        <v>0.307658255865427</v>
      </c>
      <c r="B11393">
        <v>0.90968586387434502</v>
      </c>
      <c r="C11393">
        <v>8.8658939999999992E-3</v>
      </c>
      <c r="D11393" t="s">
        <v>3</v>
      </c>
    </row>
    <row r="11394" spans="1:4" x14ac:dyDescent="0.2">
      <c r="A11394">
        <v>0.30779450841452599</v>
      </c>
      <c r="B11394">
        <v>0.90968586387434502</v>
      </c>
      <c r="C11394">
        <v>8.8722479999999992E-3</v>
      </c>
      <c r="D11394" t="s">
        <v>3</v>
      </c>
    </row>
    <row r="11395" spans="1:4" x14ac:dyDescent="0.2">
      <c r="A11395">
        <v>0.30748781568453698</v>
      </c>
      <c r="B11395">
        <v>0.90837696335078499</v>
      </c>
      <c r="C11395">
        <v>8.8851299999999998E-3</v>
      </c>
      <c r="D11395" t="s">
        <v>3</v>
      </c>
    </row>
    <row r="11396" spans="1:4" x14ac:dyDescent="0.2">
      <c r="A11396">
        <v>0.30762411347517699</v>
      </c>
      <c r="B11396">
        <v>0.90837696335078499</v>
      </c>
      <c r="C11396">
        <v>8.8960340000000006E-3</v>
      </c>
      <c r="D11396" t="s">
        <v>3</v>
      </c>
    </row>
    <row r="11397" spans="1:4" x14ac:dyDescent="0.2">
      <c r="A11397">
        <v>0.30776053215077598</v>
      </c>
      <c r="B11397">
        <v>0.90837696335078499</v>
      </c>
      <c r="C11397">
        <v>8.8983670000000008E-3</v>
      </c>
      <c r="D11397" t="s">
        <v>3</v>
      </c>
    </row>
    <row r="11398" spans="1:4" x14ac:dyDescent="0.2">
      <c r="A11398">
        <v>0.30789707187222698</v>
      </c>
      <c r="B11398">
        <v>0.90837696335078499</v>
      </c>
      <c r="C11398">
        <v>8.9240350000000003E-3</v>
      </c>
      <c r="D11398" t="s">
        <v>3</v>
      </c>
    </row>
    <row r="11399" spans="1:4" x14ac:dyDescent="0.2">
      <c r="A11399">
        <v>0.30803373280071</v>
      </c>
      <c r="B11399">
        <v>0.90837696335078499</v>
      </c>
      <c r="C11399">
        <v>8.9620034999999994E-3</v>
      </c>
      <c r="D11399" t="s">
        <v>3</v>
      </c>
    </row>
    <row r="11400" spans="1:4" x14ac:dyDescent="0.2">
      <c r="A11400">
        <v>0.30817051509769</v>
      </c>
      <c r="B11400">
        <v>0.90837696335078499</v>
      </c>
      <c r="C11400">
        <v>8.9646629999999995E-3</v>
      </c>
      <c r="D11400" t="s">
        <v>3</v>
      </c>
    </row>
    <row r="11401" spans="1:4" x14ac:dyDescent="0.2">
      <c r="A11401">
        <v>0.30830741892492203</v>
      </c>
      <c r="B11401">
        <v>0.90837696335078499</v>
      </c>
      <c r="C11401">
        <v>8.966066E-3</v>
      </c>
      <c r="D11401" t="s">
        <v>3</v>
      </c>
    </row>
    <row r="11402" spans="1:4" x14ac:dyDescent="0.2">
      <c r="A11402">
        <v>0.30844444444444402</v>
      </c>
      <c r="B11402">
        <v>0.90837696335078499</v>
      </c>
      <c r="C11402">
        <v>8.9670529999999991E-3</v>
      </c>
      <c r="D11402" t="s">
        <v>3</v>
      </c>
    </row>
    <row r="11403" spans="1:4" x14ac:dyDescent="0.2">
      <c r="A11403">
        <v>0.30858159181858602</v>
      </c>
      <c r="B11403">
        <v>0.90837696335078499</v>
      </c>
      <c r="C11403">
        <v>8.9675410000000007E-3</v>
      </c>
      <c r="D11403" t="s">
        <v>3</v>
      </c>
    </row>
    <row r="11404" spans="1:4" x14ac:dyDescent="0.2">
      <c r="A11404">
        <v>0.308718861209964</v>
      </c>
      <c r="B11404">
        <v>0.90837696335078499</v>
      </c>
      <c r="C11404">
        <v>8.9723230000000008E-3</v>
      </c>
      <c r="D11404" t="s">
        <v>3</v>
      </c>
    </row>
    <row r="11405" spans="1:4" x14ac:dyDescent="0.2">
      <c r="A11405">
        <v>0.30885625278148598</v>
      </c>
      <c r="B11405">
        <v>0.90837696335078499</v>
      </c>
      <c r="C11405">
        <v>8.9746419999999997E-3</v>
      </c>
      <c r="D11405" t="s">
        <v>3</v>
      </c>
    </row>
    <row r="11406" spans="1:4" x14ac:dyDescent="0.2">
      <c r="A11406">
        <v>0.30899376669634898</v>
      </c>
      <c r="B11406">
        <v>0.90837696335078499</v>
      </c>
      <c r="C11406">
        <v>8.9794980000000007E-3</v>
      </c>
      <c r="D11406" t="s">
        <v>3</v>
      </c>
    </row>
    <row r="11407" spans="1:4" x14ac:dyDescent="0.2">
      <c r="A11407">
        <v>0.30913140311803999</v>
      </c>
      <c r="B11407">
        <v>0.90837696335078499</v>
      </c>
      <c r="C11407">
        <v>8.9948600000000004E-3</v>
      </c>
      <c r="D11407" t="s">
        <v>3</v>
      </c>
    </row>
    <row r="11408" spans="1:4" x14ac:dyDescent="0.2">
      <c r="A11408">
        <v>0.30926916221033801</v>
      </c>
      <c r="B11408">
        <v>0.90837696335078499</v>
      </c>
      <c r="C11408">
        <v>8.9991749999999999E-3</v>
      </c>
      <c r="D11408" t="s">
        <v>3</v>
      </c>
    </row>
    <row r="11409" spans="1:4" x14ac:dyDescent="0.2">
      <c r="A11409">
        <v>0.30940704413731601</v>
      </c>
      <c r="B11409">
        <v>0.90837696335078499</v>
      </c>
      <c r="C11409">
        <v>9.014523E-3</v>
      </c>
      <c r="D11409" t="s">
        <v>3</v>
      </c>
    </row>
    <row r="11410" spans="1:4" x14ac:dyDescent="0.2">
      <c r="A11410">
        <v>0.30954504906333602</v>
      </c>
      <c r="B11410">
        <v>0.90837696335078499</v>
      </c>
      <c r="C11410">
        <v>9.0216099999999994E-3</v>
      </c>
      <c r="D11410" t="s">
        <v>3</v>
      </c>
    </row>
    <row r="11411" spans="1:4" x14ac:dyDescent="0.2">
      <c r="A11411">
        <v>0.30968317715305599</v>
      </c>
      <c r="B11411">
        <v>0.90837696335078499</v>
      </c>
      <c r="C11411">
        <v>9.0425309999999995E-3</v>
      </c>
      <c r="D11411" t="s">
        <v>3</v>
      </c>
    </row>
    <row r="11412" spans="1:4" x14ac:dyDescent="0.2">
      <c r="A11412">
        <v>0.30982142857142803</v>
      </c>
      <c r="B11412">
        <v>0.90837696335078499</v>
      </c>
      <c r="C11412">
        <v>9.0533430000000002E-3</v>
      </c>
      <c r="D11412" t="s">
        <v>3</v>
      </c>
    </row>
    <row r="11413" spans="1:4" x14ac:dyDescent="0.2">
      <c r="A11413">
        <v>0.309959803483698</v>
      </c>
      <c r="B11413">
        <v>0.90837696335078499</v>
      </c>
      <c r="C11413">
        <v>9.0543269999999992E-3</v>
      </c>
      <c r="D11413" t="s">
        <v>3</v>
      </c>
    </row>
    <row r="11414" spans="1:4" x14ac:dyDescent="0.2">
      <c r="A11414">
        <v>0.31009830205540601</v>
      </c>
      <c r="B11414">
        <v>0.90837696335078499</v>
      </c>
      <c r="C11414">
        <v>9.0725530000000006E-3</v>
      </c>
      <c r="D11414" t="s">
        <v>3</v>
      </c>
    </row>
    <row r="11415" spans="1:4" x14ac:dyDescent="0.2">
      <c r="A11415">
        <v>0.31023692445239098</v>
      </c>
      <c r="B11415">
        <v>0.90837696335078499</v>
      </c>
      <c r="C11415">
        <v>9.1197880000000002E-3</v>
      </c>
      <c r="D11415" t="s">
        <v>3</v>
      </c>
    </row>
    <row r="11416" spans="1:4" x14ac:dyDescent="0.2">
      <c r="A11416">
        <v>0.31037567084078699</v>
      </c>
      <c r="B11416">
        <v>0.90837696335078499</v>
      </c>
      <c r="C11416">
        <v>9.1411600000000006E-3</v>
      </c>
      <c r="D11416" t="s">
        <v>3</v>
      </c>
    </row>
    <row r="11417" spans="1:4" x14ac:dyDescent="0.2">
      <c r="A11417">
        <v>0.310514541387024</v>
      </c>
      <c r="B11417">
        <v>0.90837696335078499</v>
      </c>
      <c r="C11417">
        <v>9.1454750000000001E-3</v>
      </c>
      <c r="D11417" t="s">
        <v>3</v>
      </c>
    </row>
    <row r="11418" spans="1:4" x14ac:dyDescent="0.2">
      <c r="A11418">
        <v>0.31020590868397402</v>
      </c>
      <c r="B11418">
        <v>0.90706806282722496</v>
      </c>
      <c r="C11418">
        <v>9.1620880000000005E-3</v>
      </c>
      <c r="D11418" t="s">
        <v>3</v>
      </c>
    </row>
    <row r="11419" spans="1:4" x14ac:dyDescent="0.2">
      <c r="A11419">
        <v>0.31034482758620602</v>
      </c>
      <c r="B11419">
        <v>0.90706806282722496</v>
      </c>
      <c r="C11419">
        <v>9.1627449999999999E-3</v>
      </c>
      <c r="D11419" t="s">
        <v>3</v>
      </c>
    </row>
    <row r="11420" spans="1:4" x14ac:dyDescent="0.2">
      <c r="A11420">
        <v>0.31003584229390602</v>
      </c>
      <c r="B11420">
        <v>0.90575916230366404</v>
      </c>
      <c r="C11420">
        <v>9.1707360000000005E-3</v>
      </c>
      <c r="D11420" t="s">
        <v>3</v>
      </c>
    </row>
    <row r="11421" spans="1:4" x14ac:dyDescent="0.2">
      <c r="A11421">
        <v>0.31017480950246501</v>
      </c>
      <c r="B11421">
        <v>0.90575916230366404</v>
      </c>
      <c r="C11421">
        <v>9.1731539999999993E-3</v>
      </c>
      <c r="D11421" t="s">
        <v>3</v>
      </c>
    </row>
    <row r="11422" spans="1:4" x14ac:dyDescent="0.2">
      <c r="A11422">
        <v>0.31031390134529102</v>
      </c>
      <c r="B11422">
        <v>0.90575916230366404</v>
      </c>
      <c r="C11422">
        <v>9.1749090000000002E-3</v>
      </c>
      <c r="D11422" t="s">
        <v>3</v>
      </c>
    </row>
    <row r="11423" spans="1:4" x14ac:dyDescent="0.2">
      <c r="A11423">
        <v>0.31045311799012998</v>
      </c>
      <c r="B11423">
        <v>0.90575916230366404</v>
      </c>
      <c r="C11423">
        <v>9.1846724999999994E-3</v>
      </c>
      <c r="D11423" t="s">
        <v>3</v>
      </c>
    </row>
    <row r="11424" spans="1:4" x14ac:dyDescent="0.2">
      <c r="A11424">
        <v>0.31059245960502602</v>
      </c>
      <c r="B11424">
        <v>0.90575916230366404</v>
      </c>
      <c r="C11424">
        <v>9.2098879999999994E-3</v>
      </c>
      <c r="D11424" t="s">
        <v>3</v>
      </c>
    </row>
    <row r="11425" spans="1:4" x14ac:dyDescent="0.2">
      <c r="A11425">
        <v>0.31073192635832902</v>
      </c>
      <c r="B11425">
        <v>0.90575916230366404</v>
      </c>
      <c r="C11425">
        <v>9.2394790000000001E-3</v>
      </c>
      <c r="D11425" t="s">
        <v>3</v>
      </c>
    </row>
    <row r="11426" spans="1:4" x14ac:dyDescent="0.2">
      <c r="A11426">
        <v>0.31087151841868799</v>
      </c>
      <c r="B11426">
        <v>0.90575916230366404</v>
      </c>
      <c r="C11426">
        <v>9.2434400000000003E-3</v>
      </c>
      <c r="D11426" t="s">
        <v>3</v>
      </c>
    </row>
    <row r="11427" spans="1:4" x14ac:dyDescent="0.2">
      <c r="A11427">
        <v>0.31101123595505598</v>
      </c>
      <c r="B11427">
        <v>0.90575916230366404</v>
      </c>
      <c r="C11427">
        <v>9.2646729999999993E-3</v>
      </c>
      <c r="D11427" t="s">
        <v>3</v>
      </c>
    </row>
    <row r="11428" spans="1:4" x14ac:dyDescent="0.2">
      <c r="A11428">
        <v>0.31115107913668999</v>
      </c>
      <c r="B11428">
        <v>0.90575916230366404</v>
      </c>
      <c r="C11428">
        <v>9.2700539999999998E-3</v>
      </c>
      <c r="D11428" t="s">
        <v>3</v>
      </c>
    </row>
    <row r="11429" spans="1:4" x14ac:dyDescent="0.2">
      <c r="A11429">
        <v>0.311291048133153</v>
      </c>
      <c r="B11429">
        <v>0.90575916230366404</v>
      </c>
      <c r="C11429">
        <v>9.3254884999999996E-3</v>
      </c>
      <c r="D11429" t="s">
        <v>3</v>
      </c>
    </row>
    <row r="11430" spans="1:4" x14ac:dyDescent="0.2">
      <c r="A11430">
        <v>0.31143114311431103</v>
      </c>
      <c r="B11430">
        <v>0.90575916230366404</v>
      </c>
      <c r="C11430">
        <v>9.3402439999999993E-3</v>
      </c>
      <c r="D11430" t="s">
        <v>3</v>
      </c>
    </row>
    <row r="11431" spans="1:4" x14ac:dyDescent="0.2">
      <c r="A11431">
        <v>0.31112111661413699</v>
      </c>
      <c r="B11431">
        <v>0.90445026178010401</v>
      </c>
      <c r="C11431">
        <v>9.3561600000000005E-3</v>
      </c>
      <c r="D11431" t="s">
        <v>3</v>
      </c>
    </row>
    <row r="11432" spans="1:4" x14ac:dyDescent="0.2">
      <c r="A11432">
        <v>0.31126126126126102</v>
      </c>
      <c r="B11432">
        <v>0.90445026178010401</v>
      </c>
      <c r="C11432">
        <v>9.3563190000000001E-3</v>
      </c>
      <c r="D11432" t="s">
        <v>3</v>
      </c>
    </row>
    <row r="11433" spans="1:4" x14ac:dyDescent="0.2">
      <c r="A11433">
        <v>0.31140153222172101</v>
      </c>
      <c r="B11433">
        <v>0.90445026178010401</v>
      </c>
      <c r="C11433">
        <v>9.4242000000000006E-3</v>
      </c>
      <c r="D11433" t="s">
        <v>3</v>
      </c>
    </row>
    <row r="11434" spans="1:4" x14ac:dyDescent="0.2">
      <c r="A11434">
        <v>0.31109107303877298</v>
      </c>
      <c r="B11434">
        <v>0.90314136125654398</v>
      </c>
      <c r="C11434">
        <v>9.426261E-3</v>
      </c>
      <c r="D11434" t="s">
        <v>3</v>
      </c>
    </row>
    <row r="11435" spans="1:4" x14ac:dyDescent="0.2">
      <c r="A11435">
        <v>0.31123139377537201</v>
      </c>
      <c r="B11435">
        <v>0.90314136125654398</v>
      </c>
      <c r="C11435">
        <v>9.4373949999999995E-3</v>
      </c>
      <c r="D11435" t="s">
        <v>3</v>
      </c>
    </row>
    <row r="11436" spans="1:4" x14ac:dyDescent="0.2">
      <c r="A11436">
        <v>0.31137184115523397</v>
      </c>
      <c r="B11436">
        <v>0.90314136125654398</v>
      </c>
      <c r="C11436">
        <v>9.4772220000000004E-3</v>
      </c>
      <c r="D11436" t="s">
        <v>3</v>
      </c>
    </row>
    <row r="11437" spans="1:4" x14ac:dyDescent="0.2">
      <c r="A11437">
        <v>0.311512415349887</v>
      </c>
      <c r="B11437">
        <v>0.90314136125654398</v>
      </c>
      <c r="C11437">
        <v>9.5192609999999993E-3</v>
      </c>
      <c r="D11437" t="s">
        <v>3</v>
      </c>
    </row>
    <row r="11438" spans="1:4" x14ac:dyDescent="0.2">
      <c r="A11438">
        <v>0.31165311653116501</v>
      </c>
      <c r="B11438">
        <v>0.90314136125654398</v>
      </c>
      <c r="C11438">
        <v>9.5454140000000003E-3</v>
      </c>
      <c r="D11438" t="s">
        <v>3</v>
      </c>
    </row>
    <row r="11439" spans="1:4" x14ac:dyDescent="0.2">
      <c r="A11439">
        <v>0.31179394487121498</v>
      </c>
      <c r="B11439">
        <v>0.90314136125654398</v>
      </c>
      <c r="C11439">
        <v>9.5474289999999996E-3</v>
      </c>
      <c r="D11439" t="s">
        <v>3</v>
      </c>
    </row>
    <row r="11440" spans="1:4" x14ac:dyDescent="0.2">
      <c r="A11440">
        <v>0.31193490054249501</v>
      </c>
      <c r="B11440">
        <v>0.90314136125654398</v>
      </c>
      <c r="C11440">
        <v>9.5481509999999995E-3</v>
      </c>
      <c r="D11440" t="s">
        <v>3</v>
      </c>
    </row>
    <row r="11441" spans="1:4" x14ac:dyDescent="0.2">
      <c r="A11441">
        <v>0.31207598371777401</v>
      </c>
      <c r="B11441">
        <v>0.90314136125654398</v>
      </c>
      <c r="C11441">
        <v>9.5524270000000005E-3</v>
      </c>
      <c r="D11441" t="s">
        <v>3</v>
      </c>
    </row>
    <row r="11442" spans="1:4" x14ac:dyDescent="0.2">
      <c r="A11442">
        <v>0.31221719457013503</v>
      </c>
      <c r="B11442">
        <v>0.90314136125654398</v>
      </c>
      <c r="C11442">
        <v>9.5568579999999997E-3</v>
      </c>
      <c r="D11442" t="s">
        <v>3</v>
      </c>
    </row>
    <row r="11443" spans="1:4" x14ac:dyDescent="0.2">
      <c r="A11443">
        <v>0.31235853327297403</v>
      </c>
      <c r="B11443">
        <v>0.90314136125654398</v>
      </c>
      <c r="C11443">
        <v>9.5630839999999995E-3</v>
      </c>
      <c r="D11443" t="s">
        <v>3</v>
      </c>
    </row>
    <row r="11444" spans="1:4" x14ac:dyDescent="0.2">
      <c r="A11444">
        <v>0.3125</v>
      </c>
      <c r="B11444">
        <v>0.90314136125654398</v>
      </c>
      <c r="C11444">
        <v>9.5638430000000007E-3</v>
      </c>
      <c r="D11444" t="s">
        <v>3</v>
      </c>
    </row>
    <row r="11445" spans="1:4" x14ac:dyDescent="0.2">
      <c r="A11445">
        <v>0.31264159492523702</v>
      </c>
      <c r="B11445">
        <v>0.90314136125654398</v>
      </c>
      <c r="C11445">
        <v>9.5890660000000003E-3</v>
      </c>
      <c r="D11445" t="s">
        <v>3</v>
      </c>
    </row>
    <row r="11446" spans="1:4" x14ac:dyDescent="0.2">
      <c r="A11446">
        <v>0.31233000906618302</v>
      </c>
      <c r="B11446">
        <v>0.90183246073298395</v>
      </c>
      <c r="C11446">
        <v>9.6066069999999996E-3</v>
      </c>
      <c r="D11446" t="s">
        <v>3</v>
      </c>
    </row>
    <row r="11447" spans="1:4" x14ac:dyDescent="0.2">
      <c r="A11447">
        <v>0.312018140589569</v>
      </c>
      <c r="B11447">
        <v>0.90052356020942403</v>
      </c>
      <c r="C11447">
        <v>9.6176930000000001E-3</v>
      </c>
      <c r="D11447" t="s">
        <v>3</v>
      </c>
    </row>
    <row r="11448" spans="1:4" x14ac:dyDescent="0.2">
      <c r="A11448">
        <v>0.31215970961887402</v>
      </c>
      <c r="B11448">
        <v>0.90052356020942403</v>
      </c>
      <c r="C11448">
        <v>9.6233800000000008E-3</v>
      </c>
      <c r="D11448" t="s">
        <v>3</v>
      </c>
    </row>
    <row r="11449" spans="1:4" x14ac:dyDescent="0.2">
      <c r="A11449">
        <v>0.31230140717203803</v>
      </c>
      <c r="B11449">
        <v>0.90052356020942403</v>
      </c>
      <c r="C11449">
        <v>9.6253039999999995E-3</v>
      </c>
      <c r="D11449" t="s">
        <v>3</v>
      </c>
    </row>
    <row r="11450" spans="1:4" x14ac:dyDescent="0.2">
      <c r="A11450">
        <v>0.31244323342415897</v>
      </c>
      <c r="B11450">
        <v>0.90052356020942403</v>
      </c>
      <c r="C11450">
        <v>9.6469769999999993E-3</v>
      </c>
      <c r="D11450" t="s">
        <v>3</v>
      </c>
    </row>
    <row r="11451" spans="1:4" x14ac:dyDescent="0.2">
      <c r="A11451">
        <v>0.31258518855065798</v>
      </c>
      <c r="B11451">
        <v>0.90052356020942403</v>
      </c>
      <c r="C11451">
        <v>9.6529879999999995E-3</v>
      </c>
      <c r="D11451" t="s">
        <v>3</v>
      </c>
    </row>
    <row r="11452" spans="1:4" x14ac:dyDescent="0.2">
      <c r="A11452">
        <v>0.31272727272727202</v>
      </c>
      <c r="B11452">
        <v>0.90052356020942403</v>
      </c>
      <c r="C11452">
        <v>9.6718150000000003E-3</v>
      </c>
      <c r="D11452" t="s">
        <v>3</v>
      </c>
    </row>
    <row r="11453" spans="1:4" x14ac:dyDescent="0.2">
      <c r="A11453">
        <v>0.31241473396998598</v>
      </c>
      <c r="B11453">
        <v>0.899214659685863</v>
      </c>
      <c r="C11453">
        <v>9.6993029999999994E-3</v>
      </c>
      <c r="D11453" t="s">
        <v>3</v>
      </c>
    </row>
    <row r="11454" spans="1:4" x14ac:dyDescent="0.2">
      <c r="A11454">
        <v>0.31210191082802502</v>
      </c>
      <c r="B11454">
        <v>0.89790575916230297</v>
      </c>
      <c r="C11454">
        <v>9.7521659999999996E-3</v>
      </c>
      <c r="D11454" t="s">
        <v>3</v>
      </c>
    </row>
    <row r="11455" spans="1:4" x14ac:dyDescent="0.2">
      <c r="A11455">
        <v>0.312243969048702</v>
      </c>
      <c r="B11455">
        <v>0.89790575916230297</v>
      </c>
      <c r="C11455">
        <v>9.7627549999999997E-3</v>
      </c>
      <c r="D11455" t="s">
        <v>3</v>
      </c>
    </row>
    <row r="11456" spans="1:4" x14ac:dyDescent="0.2">
      <c r="A11456">
        <v>0.31238615664845099</v>
      </c>
      <c r="B11456">
        <v>0.89790575916230297</v>
      </c>
      <c r="C11456">
        <v>9.7641370000000009E-3</v>
      </c>
      <c r="D11456" t="s">
        <v>3</v>
      </c>
    </row>
    <row r="11457" spans="1:4" x14ac:dyDescent="0.2">
      <c r="A11457">
        <v>0.31252847380409998</v>
      </c>
      <c r="B11457">
        <v>0.89790575916230297</v>
      </c>
      <c r="C11457">
        <v>9.7708010000000008E-3</v>
      </c>
      <c r="D11457" t="s">
        <v>3</v>
      </c>
    </row>
    <row r="11458" spans="1:4" x14ac:dyDescent="0.2">
      <c r="A11458">
        <v>0.312670920692798</v>
      </c>
      <c r="B11458">
        <v>0.89790575916230297</v>
      </c>
      <c r="C11458">
        <v>9.7719509999999992E-3</v>
      </c>
      <c r="D11458" t="s">
        <v>3</v>
      </c>
    </row>
    <row r="11459" spans="1:4" x14ac:dyDescent="0.2">
      <c r="A11459">
        <v>0.31281349749201998</v>
      </c>
      <c r="B11459">
        <v>0.89790575916230297</v>
      </c>
      <c r="C11459">
        <v>9.8105540000000008E-3</v>
      </c>
      <c r="D11459" t="s">
        <v>3</v>
      </c>
    </row>
    <row r="11460" spans="1:4" x14ac:dyDescent="0.2">
      <c r="A11460">
        <v>0.31295620437956201</v>
      </c>
      <c r="B11460">
        <v>0.89790575916230297</v>
      </c>
      <c r="C11460">
        <v>9.8358170000000002E-3</v>
      </c>
      <c r="D11460" t="s">
        <v>3</v>
      </c>
    </row>
    <row r="11461" spans="1:4" x14ac:dyDescent="0.2">
      <c r="A11461">
        <v>0.31309904153354601</v>
      </c>
      <c r="B11461">
        <v>0.89790575916230297</v>
      </c>
      <c r="C11461">
        <v>9.9454810000000008E-3</v>
      </c>
      <c r="D11461" t="s">
        <v>3</v>
      </c>
    </row>
    <row r="11462" spans="1:4" x14ac:dyDescent="0.2">
      <c r="A11462">
        <v>0.31324200913242001</v>
      </c>
      <c r="B11462">
        <v>0.89790575916230297</v>
      </c>
      <c r="C11462">
        <v>9.9466369999999995E-3</v>
      </c>
      <c r="D11462" t="s">
        <v>3</v>
      </c>
    </row>
    <row r="11463" spans="1:4" x14ac:dyDescent="0.2">
      <c r="A11463">
        <v>0.31338510735495601</v>
      </c>
      <c r="B11463">
        <v>0.89790575916230297</v>
      </c>
      <c r="C11463">
        <v>9.9575034999999992E-3</v>
      </c>
      <c r="D11463" t="s">
        <v>3</v>
      </c>
    </row>
    <row r="11464" spans="1:4" x14ac:dyDescent="0.2">
      <c r="A11464">
        <v>0.31352833638025501</v>
      </c>
      <c r="B11464">
        <v>0.89790575916230297</v>
      </c>
      <c r="C11464">
        <v>9.9645710000000002E-3</v>
      </c>
      <c r="D11464" t="s">
        <v>3</v>
      </c>
    </row>
    <row r="11465" spans="1:4" x14ac:dyDescent="0.2">
      <c r="A11465">
        <v>0.313671696387745</v>
      </c>
      <c r="B11465">
        <v>0.89790575916230297</v>
      </c>
      <c r="C11465">
        <v>9.9786839999999998E-3</v>
      </c>
      <c r="D11465" t="s">
        <v>3</v>
      </c>
    </row>
    <row r="11466" spans="1:4" x14ac:dyDescent="0.2">
      <c r="A11466">
        <v>0.31381518755718202</v>
      </c>
      <c r="B11466">
        <v>0.89790575916230297</v>
      </c>
      <c r="C11466">
        <v>9.9973460000000007E-3</v>
      </c>
      <c r="D11466" t="s">
        <v>3</v>
      </c>
    </row>
    <row r="11467" spans="1:4" x14ac:dyDescent="0.2">
      <c r="A11467">
        <v>0.31395881006864901</v>
      </c>
      <c r="B11467">
        <v>0.89790575916230297</v>
      </c>
      <c r="C11467">
        <v>1.0000382E-2</v>
      </c>
      <c r="D11467" t="s">
        <v>3</v>
      </c>
    </row>
    <row r="11468" spans="1:4" x14ac:dyDescent="0.2">
      <c r="A11468">
        <v>0.31410256410256399</v>
      </c>
      <c r="B11468">
        <v>0.89790575916230297</v>
      </c>
      <c r="C11468">
        <v>1.0005108E-2</v>
      </c>
      <c r="D11468" t="s">
        <v>3</v>
      </c>
    </row>
    <row r="11469" spans="1:4" x14ac:dyDescent="0.2">
      <c r="A11469">
        <v>0.31424644983966998</v>
      </c>
      <c r="B11469">
        <v>0.89790575916230297</v>
      </c>
      <c r="C11469">
        <v>1.0007754000000001E-2</v>
      </c>
      <c r="D11469" t="s">
        <v>3</v>
      </c>
    </row>
    <row r="11470" spans="1:4" x14ac:dyDescent="0.2">
      <c r="A11470">
        <v>0.31439046746104399</v>
      </c>
      <c r="B11470">
        <v>0.89790575916230297</v>
      </c>
      <c r="C11470">
        <v>1.0027947000000001E-2</v>
      </c>
      <c r="D11470" t="s">
        <v>3</v>
      </c>
    </row>
    <row r="11471" spans="1:4" x14ac:dyDescent="0.2">
      <c r="A11471">
        <v>0.314534617148097</v>
      </c>
      <c r="B11471">
        <v>0.89790575916230297</v>
      </c>
      <c r="C11471">
        <v>1.00599965E-2</v>
      </c>
      <c r="D11471" t="s">
        <v>3</v>
      </c>
    </row>
    <row r="11472" spans="1:4" x14ac:dyDescent="0.2">
      <c r="A11472">
        <v>0.31467889908256802</v>
      </c>
      <c r="B11472">
        <v>0.89790575916230297</v>
      </c>
      <c r="C11472">
        <v>1.0081845000000001E-2</v>
      </c>
      <c r="D11472" t="s">
        <v>3</v>
      </c>
    </row>
    <row r="11473" spans="1:4" x14ac:dyDescent="0.2">
      <c r="A11473">
        <v>0.31482331344653502</v>
      </c>
      <c r="B11473">
        <v>0.89790575916230297</v>
      </c>
      <c r="C11473">
        <v>1.0088043E-2</v>
      </c>
      <c r="D11473" t="s">
        <v>3</v>
      </c>
    </row>
    <row r="11474" spans="1:4" x14ac:dyDescent="0.2">
      <c r="A11474">
        <v>0.31496786042240499</v>
      </c>
      <c r="B11474">
        <v>0.89790575916230297</v>
      </c>
      <c r="C11474">
        <v>1.0090873E-2</v>
      </c>
      <c r="D11474" t="s">
        <v>3</v>
      </c>
    </row>
    <row r="11475" spans="1:4" x14ac:dyDescent="0.2">
      <c r="A11475">
        <v>0.31511254019292601</v>
      </c>
      <c r="B11475">
        <v>0.89790575916230297</v>
      </c>
      <c r="C11475">
        <v>1.0104633E-2</v>
      </c>
      <c r="D11475" t="s">
        <v>3</v>
      </c>
    </row>
    <row r="11476" spans="1:4" x14ac:dyDescent="0.2">
      <c r="A11476">
        <v>0.31525735294117602</v>
      </c>
      <c r="B11476">
        <v>0.89790575916230297</v>
      </c>
      <c r="C11476">
        <v>1.0135391000000001E-2</v>
      </c>
      <c r="D11476" t="s">
        <v>3</v>
      </c>
    </row>
    <row r="11477" spans="1:4" x14ac:dyDescent="0.2">
      <c r="A11477">
        <v>0.31540229885057403</v>
      </c>
      <c r="B11477">
        <v>0.89790575916230297</v>
      </c>
      <c r="C11477">
        <v>1.014178E-2</v>
      </c>
      <c r="D11477" t="s">
        <v>3</v>
      </c>
    </row>
    <row r="11478" spans="1:4" x14ac:dyDescent="0.2">
      <c r="A11478">
        <v>0.31554737810487499</v>
      </c>
      <c r="B11478">
        <v>0.89790575916230297</v>
      </c>
      <c r="C11478">
        <v>1.014346E-2</v>
      </c>
      <c r="D11478" t="s">
        <v>3</v>
      </c>
    </row>
    <row r="11479" spans="1:4" x14ac:dyDescent="0.2">
      <c r="A11479">
        <v>0.31569259088817297</v>
      </c>
      <c r="B11479">
        <v>0.89790575916230297</v>
      </c>
      <c r="C11479">
        <v>1.0179911E-2</v>
      </c>
      <c r="D11479" t="s">
        <v>3</v>
      </c>
    </row>
    <row r="11480" spans="1:4" x14ac:dyDescent="0.2">
      <c r="A11480">
        <v>0.31583793738489802</v>
      </c>
      <c r="B11480">
        <v>0.89790575916230297</v>
      </c>
      <c r="C11480">
        <v>1.0191598E-2</v>
      </c>
      <c r="D11480" t="s">
        <v>3</v>
      </c>
    </row>
    <row r="11481" spans="1:4" x14ac:dyDescent="0.2">
      <c r="A11481">
        <v>0.31598341777982403</v>
      </c>
      <c r="B11481">
        <v>0.89790575916230297</v>
      </c>
      <c r="C11481">
        <v>1.01987235E-2</v>
      </c>
      <c r="D11481" t="s">
        <v>3</v>
      </c>
    </row>
    <row r="11482" spans="1:4" x14ac:dyDescent="0.2">
      <c r="A11482">
        <v>0.31612903225806399</v>
      </c>
      <c r="B11482">
        <v>0.89790575916230297</v>
      </c>
      <c r="C11482">
        <v>1.0215200000000001E-2</v>
      </c>
      <c r="D11482" t="s">
        <v>3</v>
      </c>
    </row>
    <row r="11483" spans="1:4" x14ac:dyDescent="0.2">
      <c r="A11483">
        <v>0.316274781005071</v>
      </c>
      <c r="B11483">
        <v>0.89790575916230297</v>
      </c>
      <c r="C11483">
        <v>1.0233436E-2</v>
      </c>
      <c r="D11483" t="s">
        <v>3</v>
      </c>
    </row>
    <row r="11484" spans="1:4" x14ac:dyDescent="0.2">
      <c r="A11484">
        <v>0.316420664206642</v>
      </c>
      <c r="B11484">
        <v>0.89790575916230297</v>
      </c>
      <c r="C11484">
        <v>1.0235855E-2</v>
      </c>
      <c r="D11484" t="s">
        <v>3</v>
      </c>
    </row>
    <row r="11485" spans="1:4" x14ac:dyDescent="0.2">
      <c r="A11485">
        <v>0.31656668204891503</v>
      </c>
      <c r="B11485">
        <v>0.89790575916230297</v>
      </c>
      <c r="C11485">
        <v>1.02360435E-2</v>
      </c>
      <c r="D11485" t="s">
        <v>3</v>
      </c>
    </row>
    <row r="11486" spans="1:4" x14ac:dyDescent="0.2">
      <c r="A11486">
        <v>0.31671283471837403</v>
      </c>
      <c r="B11486">
        <v>0.89790575916230297</v>
      </c>
      <c r="C11486">
        <v>1.0257786E-2</v>
      </c>
      <c r="D11486" t="s">
        <v>3</v>
      </c>
    </row>
    <row r="11487" spans="1:4" x14ac:dyDescent="0.2">
      <c r="A11487">
        <v>0.31685912240184699</v>
      </c>
      <c r="B11487">
        <v>0.89790575916230297</v>
      </c>
      <c r="C11487">
        <v>1.0276019000000001E-2</v>
      </c>
      <c r="D11487" t="s">
        <v>3</v>
      </c>
    </row>
    <row r="11488" spans="1:4" x14ac:dyDescent="0.2">
      <c r="A11488">
        <v>0.31700554528650599</v>
      </c>
      <c r="B11488">
        <v>0.89790575916230297</v>
      </c>
      <c r="C11488">
        <v>1.0276461000000001E-2</v>
      </c>
      <c r="D11488" t="s">
        <v>3</v>
      </c>
    </row>
    <row r="11489" spans="1:4" x14ac:dyDescent="0.2">
      <c r="A11489">
        <v>0.31715210355987</v>
      </c>
      <c r="B11489">
        <v>0.89790575916230297</v>
      </c>
      <c r="C11489">
        <v>1.0281660999999999E-2</v>
      </c>
      <c r="D11489" t="s">
        <v>3</v>
      </c>
    </row>
    <row r="11490" spans="1:4" x14ac:dyDescent="0.2">
      <c r="A11490">
        <v>0.31729879740980499</v>
      </c>
      <c r="B11490">
        <v>0.89790575916230297</v>
      </c>
      <c r="C11490">
        <v>1.0286592000000001E-2</v>
      </c>
      <c r="D11490" t="s">
        <v>3</v>
      </c>
    </row>
    <row r="11491" spans="1:4" x14ac:dyDescent="0.2">
      <c r="A11491">
        <v>0.317445627024525</v>
      </c>
      <c r="B11491">
        <v>0.89790575916230297</v>
      </c>
      <c r="C11491">
        <v>1.0307472999999999E-2</v>
      </c>
      <c r="D11491" t="s">
        <v>3</v>
      </c>
    </row>
    <row r="11492" spans="1:4" x14ac:dyDescent="0.2">
      <c r="A11492">
        <v>0.31759259259259198</v>
      </c>
      <c r="B11492">
        <v>0.89790575916230297</v>
      </c>
      <c r="C11492">
        <v>1.0326222499999999E-2</v>
      </c>
      <c r="D11492" t="s">
        <v>3</v>
      </c>
    </row>
    <row r="11493" spans="1:4" x14ac:dyDescent="0.2">
      <c r="A11493">
        <v>0.31773969430291799</v>
      </c>
      <c r="B11493">
        <v>0.89790575916230297</v>
      </c>
      <c r="C11493">
        <v>1.0334276E-2</v>
      </c>
      <c r="D11493" t="s">
        <v>3</v>
      </c>
    </row>
    <row r="11494" spans="1:4" x14ac:dyDescent="0.2">
      <c r="A11494">
        <v>0.31788693234476301</v>
      </c>
      <c r="B11494">
        <v>0.89790575916230297</v>
      </c>
      <c r="C11494">
        <v>1.0351701E-2</v>
      </c>
      <c r="D11494" t="s">
        <v>3</v>
      </c>
    </row>
    <row r="11495" spans="1:4" x14ac:dyDescent="0.2">
      <c r="A11495">
        <v>0.31803430690774198</v>
      </c>
      <c r="B11495">
        <v>0.89790575916230297</v>
      </c>
      <c r="C11495">
        <v>1.0354169E-2</v>
      </c>
      <c r="D11495" t="s">
        <v>3</v>
      </c>
    </row>
    <row r="11496" spans="1:4" x14ac:dyDescent="0.2">
      <c r="A11496">
        <v>0.31818181818181801</v>
      </c>
      <c r="B11496">
        <v>0.89790575916230297</v>
      </c>
      <c r="C11496">
        <v>1.0363231000000001E-2</v>
      </c>
      <c r="D11496" t="s">
        <v>3</v>
      </c>
    </row>
    <row r="11497" spans="1:4" x14ac:dyDescent="0.2">
      <c r="A11497">
        <v>0.31832946635730802</v>
      </c>
      <c r="B11497">
        <v>0.89790575916230297</v>
      </c>
      <c r="C11497">
        <v>1.0390751E-2</v>
      </c>
      <c r="D11497" t="s">
        <v>3</v>
      </c>
    </row>
    <row r="11498" spans="1:4" x14ac:dyDescent="0.2">
      <c r="A11498">
        <v>0.318477251624883</v>
      </c>
      <c r="B11498">
        <v>0.89790575916230297</v>
      </c>
      <c r="C11498">
        <v>1.0401328E-2</v>
      </c>
      <c r="D11498" t="s">
        <v>3</v>
      </c>
    </row>
    <row r="11499" spans="1:4" x14ac:dyDescent="0.2">
      <c r="A11499">
        <v>0.31862517417556802</v>
      </c>
      <c r="B11499">
        <v>0.89790575916230297</v>
      </c>
      <c r="C11499">
        <v>1.0405312999999999E-2</v>
      </c>
      <c r="D11499" t="s">
        <v>3</v>
      </c>
    </row>
    <row r="11500" spans="1:4" x14ac:dyDescent="0.2">
      <c r="A11500">
        <v>0.31877323420074299</v>
      </c>
      <c r="B11500">
        <v>0.89790575916230297</v>
      </c>
      <c r="C11500">
        <v>1.0415020000000001E-2</v>
      </c>
      <c r="D11500" t="s">
        <v>3</v>
      </c>
    </row>
    <row r="11501" spans="1:4" x14ac:dyDescent="0.2">
      <c r="A11501">
        <v>0.318921431892143</v>
      </c>
      <c r="B11501">
        <v>0.89790575916230297</v>
      </c>
      <c r="C11501">
        <v>1.0465664E-2</v>
      </c>
      <c r="D11501" t="s">
        <v>3</v>
      </c>
    </row>
    <row r="11502" spans="1:4" x14ac:dyDescent="0.2">
      <c r="A11502">
        <v>0.31906976744186</v>
      </c>
      <c r="B11502">
        <v>0.89790575916230297</v>
      </c>
      <c r="C11502">
        <v>1.0482673499999999E-2</v>
      </c>
      <c r="D11502" t="s">
        <v>3</v>
      </c>
    </row>
    <row r="11503" spans="1:4" x14ac:dyDescent="0.2">
      <c r="A11503">
        <v>0.31921824104234497</v>
      </c>
      <c r="B11503">
        <v>0.89790575916230297</v>
      </c>
      <c r="C11503">
        <v>1.049164E-2</v>
      </c>
      <c r="D11503" t="s">
        <v>3</v>
      </c>
    </row>
    <row r="11504" spans="1:4" x14ac:dyDescent="0.2">
      <c r="A11504">
        <v>0.31936685288640598</v>
      </c>
      <c r="B11504">
        <v>0.89790575916230297</v>
      </c>
      <c r="C11504">
        <v>1.0504360000000001E-2</v>
      </c>
      <c r="D11504" t="s">
        <v>3</v>
      </c>
    </row>
    <row r="11505" spans="1:4" x14ac:dyDescent="0.2">
      <c r="A11505">
        <v>0.31951560316721</v>
      </c>
      <c r="B11505">
        <v>0.89790575916230297</v>
      </c>
      <c r="C11505">
        <v>1.0504820999999999E-2</v>
      </c>
      <c r="D11505" t="s">
        <v>3</v>
      </c>
    </row>
    <row r="11506" spans="1:4" x14ac:dyDescent="0.2">
      <c r="A11506">
        <v>0.31966449207828501</v>
      </c>
      <c r="B11506">
        <v>0.89790575916230297</v>
      </c>
      <c r="C11506">
        <v>1.0523176E-2</v>
      </c>
      <c r="D11506" t="s">
        <v>3</v>
      </c>
    </row>
    <row r="11507" spans="1:4" x14ac:dyDescent="0.2">
      <c r="A11507">
        <v>0.31981351981351902</v>
      </c>
      <c r="B11507">
        <v>0.89790575916230297</v>
      </c>
      <c r="C11507">
        <v>1.0531390999999999E-2</v>
      </c>
      <c r="D11507" t="s">
        <v>3</v>
      </c>
    </row>
    <row r="11508" spans="1:4" x14ac:dyDescent="0.2">
      <c r="A11508">
        <v>0.31949626865671599</v>
      </c>
      <c r="B11508">
        <v>0.89659685863874306</v>
      </c>
      <c r="C11508">
        <v>1.0555353999999999E-2</v>
      </c>
      <c r="D11508" t="s">
        <v>3</v>
      </c>
    </row>
    <row r="11509" spans="1:4" x14ac:dyDescent="0.2">
      <c r="A11509">
        <v>0.319645356976201</v>
      </c>
      <c r="B11509">
        <v>0.89659685863874306</v>
      </c>
      <c r="C11509">
        <v>1.0595413E-2</v>
      </c>
      <c r="D11509" t="s">
        <v>3</v>
      </c>
    </row>
    <row r="11510" spans="1:4" x14ac:dyDescent="0.2">
      <c r="A11510">
        <v>0.31979458450046599</v>
      </c>
      <c r="B11510">
        <v>0.89659685863874306</v>
      </c>
      <c r="C11510">
        <v>1.0618727999999999E-2</v>
      </c>
      <c r="D11510" t="s">
        <v>3</v>
      </c>
    </row>
    <row r="11511" spans="1:4" x14ac:dyDescent="0.2">
      <c r="A11511">
        <v>0.319943951424567</v>
      </c>
      <c r="B11511">
        <v>0.89659685863874306</v>
      </c>
      <c r="C11511">
        <v>1.0663697499999999E-2</v>
      </c>
      <c r="D11511" t="s">
        <v>3</v>
      </c>
    </row>
    <row r="11512" spans="1:4" x14ac:dyDescent="0.2">
      <c r="A11512">
        <v>0.32009345794392502</v>
      </c>
      <c r="B11512">
        <v>0.89659685863874306</v>
      </c>
      <c r="C11512">
        <v>1.0674051E-2</v>
      </c>
      <c r="D11512" t="s">
        <v>3</v>
      </c>
    </row>
    <row r="11513" spans="1:4" x14ac:dyDescent="0.2">
      <c r="A11513">
        <v>0.32024310425432401</v>
      </c>
      <c r="B11513">
        <v>0.89659685863874306</v>
      </c>
      <c r="C11513">
        <v>1.0715603000000001E-2</v>
      </c>
      <c r="D11513" t="s">
        <v>3</v>
      </c>
    </row>
    <row r="11514" spans="1:4" x14ac:dyDescent="0.2">
      <c r="A11514">
        <v>0.319925163704396</v>
      </c>
      <c r="B11514">
        <v>0.89528795811518302</v>
      </c>
      <c r="C11514">
        <v>1.0749671000000001E-2</v>
      </c>
      <c r="D11514" t="s">
        <v>3</v>
      </c>
    </row>
    <row r="11515" spans="1:4" x14ac:dyDescent="0.2">
      <c r="A11515">
        <v>0.32007487131492701</v>
      </c>
      <c r="B11515">
        <v>0.89528795811518302</v>
      </c>
      <c r="C11515">
        <v>1.0754803E-2</v>
      </c>
      <c r="D11515" t="s">
        <v>3</v>
      </c>
    </row>
    <row r="11516" spans="1:4" x14ac:dyDescent="0.2">
      <c r="A11516">
        <v>0.32022471910112299</v>
      </c>
      <c r="B11516">
        <v>0.89528795811518302</v>
      </c>
      <c r="C11516">
        <v>1.0759410000000001E-2</v>
      </c>
      <c r="D11516" t="s">
        <v>3</v>
      </c>
    </row>
    <row r="11517" spans="1:4" x14ac:dyDescent="0.2">
      <c r="A11517">
        <v>0.32037470725995298</v>
      </c>
      <c r="B11517">
        <v>0.89528795811518302</v>
      </c>
      <c r="C11517">
        <v>1.078645E-2</v>
      </c>
      <c r="D11517" t="s">
        <v>3</v>
      </c>
    </row>
    <row r="11518" spans="1:4" x14ac:dyDescent="0.2">
      <c r="A11518">
        <v>0.32052483598875298</v>
      </c>
      <c r="B11518">
        <v>0.89528795811518302</v>
      </c>
      <c r="C11518">
        <v>1.0799365999999999E-2</v>
      </c>
      <c r="D11518" t="s">
        <v>3</v>
      </c>
    </row>
    <row r="11519" spans="1:4" x14ac:dyDescent="0.2">
      <c r="A11519">
        <v>0.32067510548523198</v>
      </c>
      <c r="B11519">
        <v>0.89528795811518302</v>
      </c>
      <c r="C11519">
        <v>1.0808501999999999E-2</v>
      </c>
      <c r="D11519" t="s">
        <v>3</v>
      </c>
    </row>
    <row r="11520" spans="1:4" x14ac:dyDescent="0.2">
      <c r="A11520">
        <v>0.320825515947467</v>
      </c>
      <c r="B11520">
        <v>0.89528795811518302</v>
      </c>
      <c r="C11520">
        <v>1.0830197E-2</v>
      </c>
      <c r="D11520" t="s">
        <v>3</v>
      </c>
    </row>
    <row r="11521" spans="1:4" x14ac:dyDescent="0.2">
      <c r="A11521">
        <v>0.32097606757390801</v>
      </c>
      <c r="B11521">
        <v>0.89528795811518302</v>
      </c>
      <c r="C11521">
        <v>1.0841017E-2</v>
      </c>
      <c r="D11521" t="s">
        <v>3</v>
      </c>
    </row>
    <row r="11522" spans="1:4" x14ac:dyDescent="0.2">
      <c r="A11522">
        <v>0.32112676056338002</v>
      </c>
      <c r="B11522">
        <v>0.89528795811518302</v>
      </c>
      <c r="C11522">
        <v>1.0843266000000001E-2</v>
      </c>
      <c r="D11522" t="s">
        <v>3</v>
      </c>
    </row>
    <row r="11523" spans="1:4" x14ac:dyDescent="0.2">
      <c r="A11523">
        <v>0.32127759511507697</v>
      </c>
      <c r="B11523">
        <v>0.89528795811518302</v>
      </c>
      <c r="C11523">
        <v>1.0870840999999999E-2</v>
      </c>
      <c r="D11523" t="s">
        <v>3</v>
      </c>
    </row>
    <row r="11524" spans="1:4" x14ac:dyDescent="0.2">
      <c r="A11524">
        <v>0.32142857142857101</v>
      </c>
      <c r="B11524">
        <v>0.89528795811518302</v>
      </c>
      <c r="C11524">
        <v>1.0876299000000001E-2</v>
      </c>
      <c r="D11524" t="s">
        <v>3</v>
      </c>
    </row>
    <row r="11525" spans="1:4" x14ac:dyDescent="0.2">
      <c r="A11525">
        <v>0.32157968970380801</v>
      </c>
      <c r="B11525">
        <v>0.89528795811518302</v>
      </c>
      <c r="C11525">
        <v>1.0882523E-2</v>
      </c>
      <c r="D11525" t="s">
        <v>3</v>
      </c>
    </row>
    <row r="11526" spans="1:4" x14ac:dyDescent="0.2">
      <c r="A11526">
        <v>0.32173095014110997</v>
      </c>
      <c r="B11526">
        <v>0.89528795811518302</v>
      </c>
      <c r="C11526">
        <v>1.0909054E-2</v>
      </c>
      <c r="D11526" t="s">
        <v>3</v>
      </c>
    </row>
    <row r="11527" spans="1:4" x14ac:dyDescent="0.2">
      <c r="A11527">
        <v>0.32188235294117601</v>
      </c>
      <c r="B11527">
        <v>0.89528795811518302</v>
      </c>
      <c r="C11527">
        <v>1.0947721000000001E-2</v>
      </c>
      <c r="D11527" t="s">
        <v>3</v>
      </c>
    </row>
    <row r="11528" spans="1:4" x14ac:dyDescent="0.2">
      <c r="A11528">
        <v>0.322033898305084</v>
      </c>
      <c r="B11528">
        <v>0.89528795811518302</v>
      </c>
      <c r="C11528">
        <v>1.0967451E-2</v>
      </c>
      <c r="D11528" t="s">
        <v>3</v>
      </c>
    </row>
    <row r="11529" spans="1:4" x14ac:dyDescent="0.2">
      <c r="A11529">
        <v>0.32218558643429102</v>
      </c>
      <c r="B11529">
        <v>0.89528795811518302</v>
      </c>
      <c r="C11529">
        <v>1.0983259E-2</v>
      </c>
      <c r="D11529" t="s">
        <v>3</v>
      </c>
    </row>
    <row r="11530" spans="1:4" x14ac:dyDescent="0.2">
      <c r="A11530">
        <v>0.322337417530631</v>
      </c>
      <c r="B11530">
        <v>0.89528795811518302</v>
      </c>
      <c r="C11530">
        <v>1.0985362E-2</v>
      </c>
      <c r="D11530" t="s">
        <v>3</v>
      </c>
    </row>
    <row r="11531" spans="1:4" x14ac:dyDescent="0.2">
      <c r="A11531">
        <v>0.32248939179632202</v>
      </c>
      <c r="B11531">
        <v>0.89528795811518302</v>
      </c>
      <c r="C11531">
        <v>1.0989669000000001E-2</v>
      </c>
      <c r="D11531" t="s">
        <v>3</v>
      </c>
    </row>
    <row r="11532" spans="1:4" x14ac:dyDescent="0.2">
      <c r="A11532">
        <v>0.32264150943396203</v>
      </c>
      <c r="B11532">
        <v>0.89528795811518302</v>
      </c>
      <c r="C11532">
        <v>1.1004542000000001E-2</v>
      </c>
      <c r="D11532" t="s">
        <v>3</v>
      </c>
    </row>
    <row r="11533" spans="1:4" x14ac:dyDescent="0.2">
      <c r="A11533">
        <v>0.32279377064653098</v>
      </c>
      <c r="B11533">
        <v>0.89528795811518302</v>
      </c>
      <c r="C11533">
        <v>1.1007790999999999E-2</v>
      </c>
      <c r="D11533" t="s">
        <v>3</v>
      </c>
    </row>
    <row r="11534" spans="1:4" x14ac:dyDescent="0.2">
      <c r="A11534">
        <v>0.32294617563739297</v>
      </c>
      <c r="B11534">
        <v>0.89528795811518302</v>
      </c>
      <c r="C11534">
        <v>1.1018646999999999E-2</v>
      </c>
      <c r="D11534" t="s">
        <v>3</v>
      </c>
    </row>
    <row r="11535" spans="1:4" x14ac:dyDescent="0.2">
      <c r="A11535">
        <v>0.32309872461029698</v>
      </c>
      <c r="B11535">
        <v>0.89528795811518302</v>
      </c>
      <c r="C11535">
        <v>1.1023557999999999E-2</v>
      </c>
      <c r="D11535" t="s">
        <v>3</v>
      </c>
    </row>
    <row r="11536" spans="1:4" x14ac:dyDescent="0.2">
      <c r="A11536">
        <v>0.32325141776937599</v>
      </c>
      <c r="B11536">
        <v>0.89528795811518302</v>
      </c>
      <c r="C11536">
        <v>1.1031988E-2</v>
      </c>
      <c r="D11536" t="s">
        <v>3</v>
      </c>
    </row>
    <row r="11537" spans="1:4" x14ac:dyDescent="0.2">
      <c r="A11537">
        <v>0.32340425531914802</v>
      </c>
      <c r="B11537">
        <v>0.89528795811518302</v>
      </c>
      <c r="C11537">
        <v>1.1113856E-2</v>
      </c>
      <c r="D11537" t="s">
        <v>3</v>
      </c>
    </row>
    <row r="11538" spans="1:4" x14ac:dyDescent="0.2">
      <c r="A11538">
        <v>0.32355723746452197</v>
      </c>
      <c r="B11538">
        <v>0.89528795811518302</v>
      </c>
      <c r="C11538">
        <v>1.1122747000000001E-2</v>
      </c>
      <c r="D11538" t="s">
        <v>3</v>
      </c>
    </row>
    <row r="11539" spans="1:4" x14ac:dyDescent="0.2">
      <c r="A11539">
        <v>0.32371036441078999</v>
      </c>
      <c r="B11539">
        <v>0.89528795811518302</v>
      </c>
      <c r="C11539">
        <v>1.1153513E-2</v>
      </c>
      <c r="D11539" t="s">
        <v>3</v>
      </c>
    </row>
    <row r="11540" spans="1:4" x14ac:dyDescent="0.2">
      <c r="A11540">
        <v>0.32386363636363602</v>
      </c>
      <c r="B11540">
        <v>0.89528795811518302</v>
      </c>
      <c r="C11540">
        <v>1.1154917E-2</v>
      </c>
      <c r="D11540" t="s">
        <v>3</v>
      </c>
    </row>
    <row r="11541" spans="1:4" x14ac:dyDescent="0.2">
      <c r="A11541">
        <v>0.32401705352913301</v>
      </c>
      <c r="B11541">
        <v>0.89528795811518302</v>
      </c>
      <c r="C11541">
        <v>1.1159362000000001E-2</v>
      </c>
      <c r="D11541" t="s">
        <v>3</v>
      </c>
    </row>
    <row r="11542" spans="1:4" x14ac:dyDescent="0.2">
      <c r="A11542">
        <v>0.32417061611374398</v>
      </c>
      <c r="B11542">
        <v>0.89528795811518302</v>
      </c>
      <c r="C11542">
        <v>1.1168310000000001E-2</v>
      </c>
      <c r="D11542" t="s">
        <v>3</v>
      </c>
    </row>
    <row r="11543" spans="1:4" x14ac:dyDescent="0.2">
      <c r="A11543">
        <v>0.32432432432432401</v>
      </c>
      <c r="B11543">
        <v>0.89528795811518302</v>
      </c>
      <c r="C11543">
        <v>1.1188492E-2</v>
      </c>
      <c r="D11543" t="s">
        <v>3</v>
      </c>
    </row>
    <row r="11544" spans="1:4" x14ac:dyDescent="0.2">
      <c r="A11544">
        <v>0.32447817836812098</v>
      </c>
      <c r="B11544">
        <v>0.89528795811518302</v>
      </c>
      <c r="C11544">
        <v>1.1200399999999999E-2</v>
      </c>
      <c r="D11544" t="s">
        <v>3</v>
      </c>
    </row>
    <row r="11545" spans="1:4" x14ac:dyDescent="0.2">
      <c r="A11545">
        <v>0.32463217845277598</v>
      </c>
      <c r="B11545">
        <v>0.89528795811518302</v>
      </c>
      <c r="C11545">
        <v>1.1209576000000001E-2</v>
      </c>
      <c r="D11545" t="s">
        <v>3</v>
      </c>
    </row>
    <row r="11546" spans="1:4" x14ac:dyDescent="0.2">
      <c r="A11546">
        <v>0.32478632478632402</v>
      </c>
      <c r="B11546">
        <v>0.89528795811518302</v>
      </c>
      <c r="C11546">
        <v>1.127709E-2</v>
      </c>
      <c r="D11546" t="s">
        <v>3</v>
      </c>
    </row>
    <row r="11547" spans="1:4" x14ac:dyDescent="0.2">
      <c r="A11547">
        <v>0.324940617577197</v>
      </c>
      <c r="B11547">
        <v>0.89528795811518302</v>
      </c>
      <c r="C11547">
        <v>1.1300671999999999E-2</v>
      </c>
      <c r="D11547" t="s">
        <v>3</v>
      </c>
    </row>
    <row r="11548" spans="1:4" x14ac:dyDescent="0.2">
      <c r="A11548">
        <v>0.32509505703421998</v>
      </c>
      <c r="B11548">
        <v>0.89528795811518302</v>
      </c>
      <c r="C11548">
        <v>1.1318187E-2</v>
      </c>
      <c r="D11548" t="s">
        <v>3</v>
      </c>
    </row>
    <row r="11549" spans="1:4" x14ac:dyDescent="0.2">
      <c r="A11549">
        <v>0.32524964336661899</v>
      </c>
      <c r="B11549">
        <v>0.89528795811518302</v>
      </c>
      <c r="C11549">
        <v>1.1353078000000001E-2</v>
      </c>
      <c r="D11549" t="s">
        <v>3</v>
      </c>
    </row>
    <row r="11550" spans="1:4" x14ac:dyDescent="0.2">
      <c r="A11550">
        <v>0.32540437678401501</v>
      </c>
      <c r="B11550">
        <v>0.89528795811518302</v>
      </c>
      <c r="C11550">
        <v>1.1384719999999999E-2</v>
      </c>
      <c r="D11550" t="s">
        <v>3</v>
      </c>
    </row>
    <row r="11551" spans="1:4" x14ac:dyDescent="0.2">
      <c r="A11551">
        <v>0.32555925749643</v>
      </c>
      <c r="B11551">
        <v>0.89528795811518302</v>
      </c>
      <c r="C11551">
        <v>1.13933105E-2</v>
      </c>
      <c r="D11551" t="s">
        <v>3</v>
      </c>
    </row>
    <row r="11552" spans="1:4" x14ac:dyDescent="0.2">
      <c r="A11552">
        <v>0.32571428571428501</v>
      </c>
      <c r="B11552">
        <v>0.89528795811518302</v>
      </c>
      <c r="C11552">
        <v>1.1402681E-2</v>
      </c>
      <c r="D11552" t="s">
        <v>3</v>
      </c>
    </row>
    <row r="11553" spans="1:4" x14ac:dyDescent="0.2">
      <c r="A11553">
        <v>0.32586946164840402</v>
      </c>
      <c r="B11553">
        <v>0.89528795811518302</v>
      </c>
      <c r="C11553">
        <v>1.1406578000000001E-2</v>
      </c>
      <c r="D11553" t="s">
        <v>3</v>
      </c>
    </row>
    <row r="11554" spans="1:4" x14ac:dyDescent="0.2">
      <c r="A11554">
        <v>0.32602478551000902</v>
      </c>
      <c r="B11554">
        <v>0.89528795811518302</v>
      </c>
      <c r="C11554">
        <v>1.1412317999999999E-2</v>
      </c>
      <c r="D11554" t="s">
        <v>3</v>
      </c>
    </row>
    <row r="11555" spans="1:4" x14ac:dyDescent="0.2">
      <c r="A11555">
        <v>0.32570338578922198</v>
      </c>
      <c r="B11555">
        <v>0.89397905759162299</v>
      </c>
      <c r="C11555">
        <v>1.1426189E-2</v>
      </c>
      <c r="D11555" t="s">
        <v>3</v>
      </c>
    </row>
    <row r="11556" spans="1:4" x14ac:dyDescent="0.2">
      <c r="A11556">
        <v>0.32585877862595403</v>
      </c>
      <c r="B11556">
        <v>0.89397905759162299</v>
      </c>
      <c r="C11556">
        <v>1.1432174999999999E-2</v>
      </c>
      <c r="D11556" t="s">
        <v>3</v>
      </c>
    </row>
    <row r="11557" spans="1:4" x14ac:dyDescent="0.2">
      <c r="A11557">
        <v>0.32601431980906898</v>
      </c>
      <c r="B11557">
        <v>0.89397905759162299</v>
      </c>
      <c r="C11557">
        <v>1.1483284E-2</v>
      </c>
      <c r="D11557" t="s">
        <v>3</v>
      </c>
    </row>
    <row r="11558" spans="1:4" x14ac:dyDescent="0.2">
      <c r="A11558">
        <v>0.32617000955109798</v>
      </c>
      <c r="B11558">
        <v>0.89397905759162299</v>
      </c>
      <c r="C11558">
        <v>1.1494937E-2</v>
      </c>
      <c r="D11558" t="s">
        <v>3</v>
      </c>
    </row>
    <row r="11559" spans="1:4" x14ac:dyDescent="0.2">
      <c r="A11559">
        <v>0.326325848064978</v>
      </c>
      <c r="B11559">
        <v>0.89397905759162299</v>
      </c>
      <c r="C11559">
        <v>1.1498759000000001E-2</v>
      </c>
      <c r="D11559" t="s">
        <v>3</v>
      </c>
    </row>
    <row r="11560" spans="1:4" x14ac:dyDescent="0.2">
      <c r="A11560">
        <v>0.32648183556405302</v>
      </c>
      <c r="B11560">
        <v>0.89397905759162299</v>
      </c>
      <c r="C11560">
        <v>1.1546939000000001E-2</v>
      </c>
      <c r="D11560" t="s">
        <v>3</v>
      </c>
    </row>
    <row r="11561" spans="1:4" x14ac:dyDescent="0.2">
      <c r="A11561">
        <v>0.32663797226207503</v>
      </c>
      <c r="B11561">
        <v>0.89397905759162299</v>
      </c>
      <c r="C11561">
        <v>1.158673E-2</v>
      </c>
      <c r="D11561" t="s">
        <v>3</v>
      </c>
    </row>
    <row r="11562" spans="1:4" x14ac:dyDescent="0.2">
      <c r="A11562">
        <v>0.326315789473684</v>
      </c>
      <c r="B11562">
        <v>0.89267015706806196</v>
      </c>
      <c r="C11562">
        <v>1.1608983E-2</v>
      </c>
      <c r="D11562" t="s">
        <v>3</v>
      </c>
    </row>
    <row r="11563" spans="1:4" x14ac:dyDescent="0.2">
      <c r="A11563">
        <v>0.326471996170416</v>
      </c>
      <c r="B11563">
        <v>0.89267015706806196</v>
      </c>
      <c r="C11563">
        <v>1.1616513E-2</v>
      </c>
      <c r="D11563" t="s">
        <v>3</v>
      </c>
    </row>
    <row r="11564" spans="1:4" x14ac:dyDescent="0.2">
      <c r="A11564">
        <v>0.32614942528735602</v>
      </c>
      <c r="B11564">
        <v>0.89136125654450205</v>
      </c>
      <c r="C11564">
        <v>1.1649777E-2</v>
      </c>
      <c r="D11564" t="s">
        <v>3</v>
      </c>
    </row>
    <row r="11565" spans="1:4" x14ac:dyDescent="0.2">
      <c r="A11565">
        <v>0.32630570196454201</v>
      </c>
      <c r="B11565">
        <v>0.89136125654450205</v>
      </c>
      <c r="C11565">
        <v>1.1684465E-2</v>
      </c>
      <c r="D11565" t="s">
        <v>3</v>
      </c>
    </row>
    <row r="11566" spans="1:4" x14ac:dyDescent="0.2">
      <c r="A11566">
        <v>0.32598274209012401</v>
      </c>
      <c r="B11566">
        <v>0.89005235602094201</v>
      </c>
      <c r="C11566">
        <v>1.1704465000000001E-2</v>
      </c>
      <c r="D11566" t="s">
        <v>3</v>
      </c>
    </row>
    <row r="11567" spans="1:4" x14ac:dyDescent="0.2">
      <c r="A11567">
        <v>0.32613908872901598</v>
      </c>
      <c r="B11567">
        <v>0.89005235602094201</v>
      </c>
      <c r="C11567">
        <v>1.1706991999999999E-2</v>
      </c>
      <c r="D11567" t="s">
        <v>3</v>
      </c>
    </row>
    <row r="11568" spans="1:4" x14ac:dyDescent="0.2">
      <c r="A11568">
        <v>0.32629558541266701</v>
      </c>
      <c r="B11568">
        <v>0.89005235602094201</v>
      </c>
      <c r="C11568">
        <v>1.1715966E-2</v>
      </c>
      <c r="D11568" t="s">
        <v>3</v>
      </c>
    </row>
    <row r="11569" spans="1:4" x14ac:dyDescent="0.2">
      <c r="A11569">
        <v>0.32645223235717702</v>
      </c>
      <c r="B11569">
        <v>0.89005235602094201</v>
      </c>
      <c r="C11569">
        <v>1.1741102999999999E-2</v>
      </c>
      <c r="D11569" t="s">
        <v>3</v>
      </c>
    </row>
    <row r="11570" spans="1:4" x14ac:dyDescent="0.2">
      <c r="A11570">
        <v>0.32660902977905798</v>
      </c>
      <c r="B11570">
        <v>0.89005235602094201</v>
      </c>
      <c r="C11570">
        <v>1.1755348000000001E-2</v>
      </c>
      <c r="D11570" t="s">
        <v>3</v>
      </c>
    </row>
    <row r="11571" spans="1:4" x14ac:dyDescent="0.2">
      <c r="A11571">
        <v>0.32676597789524198</v>
      </c>
      <c r="B11571">
        <v>0.89005235602094201</v>
      </c>
      <c r="C11571">
        <v>1.1814406E-2</v>
      </c>
      <c r="D11571" t="s">
        <v>3</v>
      </c>
    </row>
    <row r="11572" spans="1:4" x14ac:dyDescent="0.2">
      <c r="A11572">
        <v>0.32692307692307598</v>
      </c>
      <c r="B11572">
        <v>0.89005235602094201</v>
      </c>
      <c r="C11572">
        <v>1.1818214E-2</v>
      </c>
      <c r="D11572" t="s">
        <v>3</v>
      </c>
    </row>
    <row r="11573" spans="1:4" x14ac:dyDescent="0.2">
      <c r="A11573">
        <v>0.32708032708032703</v>
      </c>
      <c r="B11573">
        <v>0.89005235602094201</v>
      </c>
      <c r="C11573">
        <v>1.1827038999999999E-2</v>
      </c>
      <c r="D11573" t="s">
        <v>3</v>
      </c>
    </row>
    <row r="11574" spans="1:4" x14ac:dyDescent="0.2">
      <c r="A11574">
        <v>0.32723772858517802</v>
      </c>
      <c r="B11574">
        <v>0.89005235602094201</v>
      </c>
      <c r="C11574">
        <v>1.1842424000000001E-2</v>
      </c>
      <c r="D11574" t="s">
        <v>3</v>
      </c>
    </row>
    <row r="11575" spans="1:4" x14ac:dyDescent="0.2">
      <c r="A11575">
        <v>0.32739528165623399</v>
      </c>
      <c r="B11575">
        <v>0.89005235602094201</v>
      </c>
      <c r="C11575">
        <v>1.1917463999999999E-2</v>
      </c>
      <c r="D11575" t="s">
        <v>3</v>
      </c>
    </row>
    <row r="11576" spans="1:4" x14ac:dyDescent="0.2">
      <c r="A11576">
        <v>0.32755298651252401</v>
      </c>
      <c r="B11576">
        <v>0.89005235602094201</v>
      </c>
      <c r="C11576">
        <v>1.1947306E-2</v>
      </c>
      <c r="D11576" t="s">
        <v>3</v>
      </c>
    </row>
    <row r="11577" spans="1:4" x14ac:dyDescent="0.2">
      <c r="A11577">
        <v>0.32771084337349399</v>
      </c>
      <c r="B11577">
        <v>0.89005235602094201</v>
      </c>
      <c r="C11577">
        <v>1.1965129E-2</v>
      </c>
      <c r="D11577" t="s">
        <v>3</v>
      </c>
    </row>
    <row r="11578" spans="1:4" x14ac:dyDescent="0.2">
      <c r="A11578">
        <v>0.32786885245901598</v>
      </c>
      <c r="B11578">
        <v>0.89005235602094201</v>
      </c>
      <c r="C11578">
        <v>1.1973413E-2</v>
      </c>
      <c r="D11578" t="s">
        <v>3</v>
      </c>
    </row>
    <row r="11579" spans="1:4" x14ac:dyDescent="0.2">
      <c r="A11579">
        <v>0.328027013989387</v>
      </c>
      <c r="B11579">
        <v>0.89005235602094201</v>
      </c>
      <c r="C11579">
        <v>1.1975573E-2</v>
      </c>
      <c r="D11579" t="s">
        <v>3</v>
      </c>
    </row>
    <row r="11580" spans="1:4" x14ac:dyDescent="0.2">
      <c r="A11580">
        <v>0.32818532818532797</v>
      </c>
      <c r="B11580">
        <v>0.89005235602094201</v>
      </c>
      <c r="C11580">
        <v>1.1978816999999999E-2</v>
      </c>
      <c r="D11580" t="s">
        <v>3</v>
      </c>
    </row>
    <row r="11581" spans="1:4" x14ac:dyDescent="0.2">
      <c r="A11581">
        <v>0.32834379526798602</v>
      </c>
      <c r="B11581">
        <v>0.89005235602094201</v>
      </c>
      <c r="C11581">
        <v>1.1981871E-2</v>
      </c>
      <c r="D11581" t="s">
        <v>3</v>
      </c>
    </row>
    <row r="11582" spans="1:4" x14ac:dyDescent="0.2">
      <c r="A11582">
        <v>0.32850241545893699</v>
      </c>
      <c r="B11582">
        <v>0.89005235602094201</v>
      </c>
      <c r="C11582">
        <v>1.2004456E-2</v>
      </c>
      <c r="D11582" t="s">
        <v>3</v>
      </c>
    </row>
    <row r="11583" spans="1:4" x14ac:dyDescent="0.2">
      <c r="A11583">
        <v>0.32866118898018298</v>
      </c>
      <c r="B11583">
        <v>0.89005235602094201</v>
      </c>
      <c r="C11583">
        <v>1.2004562E-2</v>
      </c>
      <c r="D11583" t="s">
        <v>3</v>
      </c>
    </row>
    <row r="11584" spans="1:4" x14ac:dyDescent="0.2">
      <c r="A11584">
        <v>0.32882011605415801</v>
      </c>
      <c r="B11584">
        <v>0.89005235602094201</v>
      </c>
      <c r="C11584">
        <v>1.2004567000000001E-2</v>
      </c>
      <c r="D11584" t="s">
        <v>3</v>
      </c>
    </row>
    <row r="11585" spans="1:4" x14ac:dyDescent="0.2">
      <c r="A11585">
        <v>0.32897919690372501</v>
      </c>
      <c r="B11585">
        <v>0.89005235602094201</v>
      </c>
      <c r="C11585">
        <v>1.2024134000000001E-2</v>
      </c>
      <c r="D11585" t="s">
        <v>3</v>
      </c>
    </row>
    <row r="11586" spans="1:4" x14ac:dyDescent="0.2">
      <c r="A11586">
        <v>0.329138431752178</v>
      </c>
      <c r="B11586">
        <v>0.89005235602094201</v>
      </c>
      <c r="C11586">
        <v>1.2041639E-2</v>
      </c>
      <c r="D11586" t="s">
        <v>3</v>
      </c>
    </row>
    <row r="11587" spans="1:4" x14ac:dyDescent="0.2">
      <c r="A11587">
        <v>0.32929782082324399</v>
      </c>
      <c r="B11587">
        <v>0.89005235602094201</v>
      </c>
      <c r="C11587">
        <v>1.2072822E-2</v>
      </c>
      <c r="D11587" t="s">
        <v>3</v>
      </c>
    </row>
    <row r="11588" spans="1:4" x14ac:dyDescent="0.2">
      <c r="A11588">
        <v>0.32945736434108502</v>
      </c>
      <c r="B11588">
        <v>0.89005235602094201</v>
      </c>
      <c r="C11588">
        <v>1.2083121E-2</v>
      </c>
      <c r="D11588" t="s">
        <v>3</v>
      </c>
    </row>
    <row r="11589" spans="1:4" x14ac:dyDescent="0.2">
      <c r="A11589">
        <v>0.32961706253029499</v>
      </c>
      <c r="B11589">
        <v>0.89005235602094201</v>
      </c>
      <c r="C11589">
        <v>1.2098270499999999E-2</v>
      </c>
      <c r="D11589" t="s">
        <v>3</v>
      </c>
    </row>
    <row r="11590" spans="1:4" x14ac:dyDescent="0.2">
      <c r="A11590">
        <v>0.329776915615906</v>
      </c>
      <c r="B11590">
        <v>0.89005235602094201</v>
      </c>
      <c r="C11590">
        <v>1.2101554E-2</v>
      </c>
      <c r="D11590" t="s">
        <v>3</v>
      </c>
    </row>
    <row r="11591" spans="1:4" x14ac:dyDescent="0.2">
      <c r="A11591">
        <v>0.32993692382338602</v>
      </c>
      <c r="B11591">
        <v>0.89005235602094201</v>
      </c>
      <c r="C11591">
        <v>1.2131644E-2</v>
      </c>
      <c r="D11591" t="s">
        <v>3</v>
      </c>
    </row>
    <row r="11592" spans="1:4" x14ac:dyDescent="0.2">
      <c r="A11592">
        <v>0.33009708737864002</v>
      </c>
      <c r="B11592">
        <v>0.89005235602094201</v>
      </c>
      <c r="C11592">
        <v>1.2139796E-2</v>
      </c>
      <c r="D11592" t="s">
        <v>3</v>
      </c>
    </row>
    <row r="11593" spans="1:4" x14ac:dyDescent="0.2">
      <c r="A11593">
        <v>0.32977173385138397</v>
      </c>
      <c r="B11593">
        <v>0.88874345549738198</v>
      </c>
      <c r="C11593">
        <v>1.2194586E-2</v>
      </c>
      <c r="D11593" t="s">
        <v>3</v>
      </c>
    </row>
    <row r="11594" spans="1:4" x14ac:dyDescent="0.2">
      <c r="A11594">
        <v>0.32993197278911501</v>
      </c>
      <c r="B11594">
        <v>0.88874345549738198</v>
      </c>
      <c r="C11594">
        <v>1.2196533000000001E-2</v>
      </c>
      <c r="D11594" t="s">
        <v>3</v>
      </c>
    </row>
    <row r="11595" spans="1:4" x14ac:dyDescent="0.2">
      <c r="A11595">
        <v>0.33009236752552201</v>
      </c>
      <c r="B11595">
        <v>0.88874345549738198</v>
      </c>
      <c r="C11595">
        <v>1.2205217000000001E-2</v>
      </c>
      <c r="D11595" t="s">
        <v>3</v>
      </c>
    </row>
    <row r="11596" spans="1:4" x14ac:dyDescent="0.2">
      <c r="A11596">
        <v>0.33025291828793701</v>
      </c>
      <c r="B11596">
        <v>0.88874345549738198</v>
      </c>
      <c r="C11596">
        <v>1.2241287E-2</v>
      </c>
      <c r="D11596" t="s">
        <v>3</v>
      </c>
    </row>
    <row r="11597" spans="1:4" x14ac:dyDescent="0.2">
      <c r="A11597">
        <v>0.33041362530413598</v>
      </c>
      <c r="B11597">
        <v>0.88874345549738198</v>
      </c>
      <c r="C11597">
        <v>1.2316097E-2</v>
      </c>
      <c r="D11597" t="s">
        <v>3</v>
      </c>
    </row>
    <row r="11598" spans="1:4" x14ac:dyDescent="0.2">
      <c r="A11598">
        <v>0.33057448880233598</v>
      </c>
      <c r="B11598">
        <v>0.88874345549738198</v>
      </c>
      <c r="C11598">
        <v>1.2317738E-2</v>
      </c>
      <c r="D11598" t="s">
        <v>3</v>
      </c>
    </row>
    <row r="11599" spans="1:4" x14ac:dyDescent="0.2">
      <c r="A11599">
        <v>0.33073550901120302</v>
      </c>
      <c r="B11599">
        <v>0.88874345549738198</v>
      </c>
      <c r="C11599">
        <v>1.2336959999999999E-2</v>
      </c>
      <c r="D11599" t="s">
        <v>3</v>
      </c>
    </row>
    <row r="11600" spans="1:4" x14ac:dyDescent="0.2">
      <c r="A11600">
        <v>0.33040935672514599</v>
      </c>
      <c r="B11600">
        <v>0.88743455497382195</v>
      </c>
      <c r="C11600">
        <v>1.23627605E-2</v>
      </c>
      <c r="D11600" t="s">
        <v>3</v>
      </c>
    </row>
    <row r="11601" spans="1:4" x14ac:dyDescent="0.2">
      <c r="A11601">
        <v>0.33057045343734698</v>
      </c>
      <c r="B11601">
        <v>0.88743455497382195</v>
      </c>
      <c r="C11601">
        <v>1.2367237999999999E-2</v>
      </c>
      <c r="D11601" t="s">
        <v>3</v>
      </c>
    </row>
    <row r="11602" spans="1:4" x14ac:dyDescent="0.2">
      <c r="A11602">
        <v>0.33073170731707302</v>
      </c>
      <c r="B11602">
        <v>0.88743455497382195</v>
      </c>
      <c r="C11602">
        <v>1.2411674500000001E-2</v>
      </c>
      <c r="D11602" t="s">
        <v>3</v>
      </c>
    </row>
    <row r="11603" spans="1:4" x14ac:dyDescent="0.2">
      <c r="A11603">
        <v>0.33089311859443599</v>
      </c>
      <c r="B11603">
        <v>0.88743455497382195</v>
      </c>
      <c r="C11603">
        <v>1.2414054000000001E-2</v>
      </c>
      <c r="D11603" t="s">
        <v>3</v>
      </c>
    </row>
    <row r="11604" spans="1:4" x14ac:dyDescent="0.2">
      <c r="A11604">
        <v>0.3310546875</v>
      </c>
      <c r="B11604">
        <v>0.88743455497382195</v>
      </c>
      <c r="C11604">
        <v>1.2424060000000001E-2</v>
      </c>
      <c r="D11604" t="s">
        <v>3</v>
      </c>
    </row>
    <row r="11605" spans="1:4" x14ac:dyDescent="0.2">
      <c r="A11605">
        <v>0.33121641426477699</v>
      </c>
      <c r="B11605">
        <v>0.88743455497382195</v>
      </c>
      <c r="C11605">
        <v>1.242766E-2</v>
      </c>
      <c r="D11605" t="s">
        <v>3</v>
      </c>
    </row>
    <row r="11606" spans="1:4" x14ac:dyDescent="0.2">
      <c r="A11606">
        <v>0.33137829912023398</v>
      </c>
      <c r="B11606">
        <v>0.88743455497382195</v>
      </c>
      <c r="C11606">
        <v>1.2429175000000001E-2</v>
      </c>
      <c r="D11606" t="s">
        <v>3</v>
      </c>
    </row>
    <row r="11607" spans="1:4" x14ac:dyDescent="0.2">
      <c r="A11607">
        <v>0.33154034229828799</v>
      </c>
      <c r="B11607">
        <v>0.88743455497382195</v>
      </c>
      <c r="C11607">
        <v>1.2450678999999999E-2</v>
      </c>
      <c r="D11607" t="s">
        <v>3</v>
      </c>
    </row>
    <row r="11608" spans="1:4" x14ac:dyDescent="0.2">
      <c r="A11608">
        <v>0.331702544031311</v>
      </c>
      <c r="B11608">
        <v>0.88743455497382195</v>
      </c>
      <c r="C11608">
        <v>1.2456574E-2</v>
      </c>
      <c r="D11608" t="s">
        <v>3</v>
      </c>
    </row>
    <row r="11609" spans="1:4" x14ac:dyDescent="0.2">
      <c r="A11609">
        <v>0.33186490455212903</v>
      </c>
      <c r="B11609">
        <v>0.88743455497382195</v>
      </c>
      <c r="C11609">
        <v>1.2476163E-2</v>
      </c>
      <c r="D11609" t="s">
        <v>3</v>
      </c>
    </row>
    <row r="11610" spans="1:4" x14ac:dyDescent="0.2">
      <c r="A11610">
        <v>0.33202742409402503</v>
      </c>
      <c r="B11610">
        <v>0.88743455497382195</v>
      </c>
      <c r="C11610">
        <v>1.2502433E-2</v>
      </c>
      <c r="D11610" t="s">
        <v>3</v>
      </c>
    </row>
    <row r="11611" spans="1:4" x14ac:dyDescent="0.2">
      <c r="A11611">
        <v>0.33170014698677103</v>
      </c>
      <c r="B11611">
        <v>0.88612565445026104</v>
      </c>
      <c r="C11611">
        <v>1.25096645E-2</v>
      </c>
      <c r="D11611" t="s">
        <v>3</v>
      </c>
    </row>
    <row r="11612" spans="1:4" x14ac:dyDescent="0.2">
      <c r="A11612">
        <v>0.33186274509803898</v>
      </c>
      <c r="B11612">
        <v>0.88612565445026104</v>
      </c>
      <c r="C11612">
        <v>1.2514954E-2</v>
      </c>
      <c r="D11612" t="s">
        <v>3</v>
      </c>
    </row>
    <row r="11613" spans="1:4" x14ac:dyDescent="0.2">
      <c r="A11613">
        <v>0.3320255026974</v>
      </c>
      <c r="B11613">
        <v>0.88612565445026104</v>
      </c>
      <c r="C11613">
        <v>1.2558039999999999E-2</v>
      </c>
      <c r="D11613" t="s">
        <v>3</v>
      </c>
    </row>
    <row r="11614" spans="1:4" x14ac:dyDescent="0.2">
      <c r="A11614">
        <v>0.33218842001962701</v>
      </c>
      <c r="B11614">
        <v>0.88612565445026104</v>
      </c>
      <c r="C11614">
        <v>1.2563168E-2</v>
      </c>
      <c r="D11614" t="s">
        <v>3</v>
      </c>
    </row>
    <row r="11615" spans="1:4" x14ac:dyDescent="0.2">
      <c r="A11615">
        <v>0.33235149729995001</v>
      </c>
      <c r="B11615">
        <v>0.88612565445026104</v>
      </c>
      <c r="C11615">
        <v>1.2579173000000001E-2</v>
      </c>
      <c r="D11615" t="s">
        <v>3</v>
      </c>
    </row>
    <row r="11616" spans="1:4" x14ac:dyDescent="0.2">
      <c r="A11616">
        <v>0.33251473477406601</v>
      </c>
      <c r="B11616">
        <v>0.88612565445026104</v>
      </c>
      <c r="C11616">
        <v>1.2581454000000001E-2</v>
      </c>
      <c r="D11616" t="s">
        <v>3</v>
      </c>
    </row>
    <row r="11617" spans="1:4" x14ac:dyDescent="0.2">
      <c r="A11617">
        <v>0.33267813267813201</v>
      </c>
      <c r="B11617">
        <v>0.88612565445026104</v>
      </c>
      <c r="C11617">
        <v>1.2603402999999999E-2</v>
      </c>
      <c r="D11617" t="s">
        <v>3</v>
      </c>
    </row>
    <row r="11618" spans="1:4" x14ac:dyDescent="0.2">
      <c r="A11618">
        <v>0.33284169124877</v>
      </c>
      <c r="B11618">
        <v>0.88612565445026104</v>
      </c>
      <c r="C11618">
        <v>1.2661485E-2</v>
      </c>
      <c r="D11618" t="s">
        <v>3</v>
      </c>
    </row>
    <row r="11619" spans="1:4" x14ac:dyDescent="0.2">
      <c r="A11619">
        <v>0.333005410723069</v>
      </c>
      <c r="B11619">
        <v>0.88612565445026104</v>
      </c>
      <c r="C11619">
        <v>1.2682545E-2</v>
      </c>
      <c r="D11619" t="s">
        <v>3</v>
      </c>
    </row>
    <row r="11620" spans="1:4" x14ac:dyDescent="0.2">
      <c r="A11620">
        <v>0.33316929133858197</v>
      </c>
      <c r="B11620">
        <v>0.88612565445026104</v>
      </c>
      <c r="C11620">
        <v>1.2702277E-2</v>
      </c>
      <c r="D11620" t="s">
        <v>3</v>
      </c>
    </row>
    <row r="11621" spans="1:4" x14ac:dyDescent="0.2">
      <c r="A11621">
        <v>0.33333333333333298</v>
      </c>
      <c r="B11621">
        <v>0.88612565445026104</v>
      </c>
      <c r="C11621">
        <v>1.270629E-2</v>
      </c>
      <c r="D11621" t="s">
        <v>3</v>
      </c>
    </row>
    <row r="11622" spans="1:4" x14ac:dyDescent="0.2">
      <c r="A11622">
        <v>0.33349753694581202</v>
      </c>
      <c r="B11622">
        <v>0.88612565445026104</v>
      </c>
      <c r="C11622">
        <v>1.2718062E-2</v>
      </c>
      <c r="D11622" t="s">
        <v>3</v>
      </c>
    </row>
    <row r="11623" spans="1:4" x14ac:dyDescent="0.2">
      <c r="A11623">
        <v>0.333661902414982</v>
      </c>
      <c r="B11623">
        <v>0.88612565445026104</v>
      </c>
      <c r="C11623">
        <v>1.2753514000000001E-2</v>
      </c>
      <c r="D11623" t="s">
        <v>3</v>
      </c>
    </row>
    <row r="11624" spans="1:4" x14ac:dyDescent="0.2">
      <c r="A11624">
        <v>0.33382642998027601</v>
      </c>
      <c r="B11624">
        <v>0.88612565445026104</v>
      </c>
      <c r="C11624">
        <v>1.27584785E-2</v>
      </c>
      <c r="D11624" t="s">
        <v>3</v>
      </c>
    </row>
    <row r="11625" spans="1:4" x14ac:dyDescent="0.2">
      <c r="A11625">
        <v>0.33399111988159802</v>
      </c>
      <c r="B11625">
        <v>0.88612565445026104</v>
      </c>
      <c r="C11625">
        <v>1.27667105E-2</v>
      </c>
      <c r="D11625" t="s">
        <v>3</v>
      </c>
    </row>
    <row r="11626" spans="1:4" x14ac:dyDescent="0.2">
      <c r="A11626">
        <v>0.33415597235932798</v>
      </c>
      <c r="B11626">
        <v>0.88612565445026104</v>
      </c>
      <c r="C11626">
        <v>1.2768801E-2</v>
      </c>
      <c r="D11626" t="s">
        <v>3</v>
      </c>
    </row>
    <row r="11627" spans="1:4" x14ac:dyDescent="0.2">
      <c r="A11627">
        <v>0.334320987654321</v>
      </c>
      <c r="B11627">
        <v>0.88612565445026104</v>
      </c>
      <c r="C11627">
        <v>1.2778050000000001E-2</v>
      </c>
      <c r="D11627" t="s">
        <v>3</v>
      </c>
    </row>
    <row r="11628" spans="1:4" x14ac:dyDescent="0.2">
      <c r="A11628">
        <v>0.33448616600790498</v>
      </c>
      <c r="B11628">
        <v>0.88612565445026104</v>
      </c>
      <c r="C11628">
        <v>1.2790421999999999E-2</v>
      </c>
      <c r="D11628" t="s">
        <v>3</v>
      </c>
    </row>
    <row r="11629" spans="1:4" x14ac:dyDescent="0.2">
      <c r="A11629">
        <v>0.334651507661888</v>
      </c>
      <c r="B11629">
        <v>0.88612565445026104</v>
      </c>
      <c r="C11629">
        <v>1.2796149999999999E-2</v>
      </c>
      <c r="D11629" t="s">
        <v>3</v>
      </c>
    </row>
    <row r="11630" spans="1:4" x14ac:dyDescent="0.2">
      <c r="A11630">
        <v>0.33481701285855497</v>
      </c>
      <c r="B11630">
        <v>0.88612565445026104</v>
      </c>
      <c r="C11630">
        <v>1.2806196000000001E-2</v>
      </c>
      <c r="D11630" t="s">
        <v>3</v>
      </c>
    </row>
    <row r="11631" spans="1:4" x14ac:dyDescent="0.2">
      <c r="A11631">
        <v>0.33498268184067198</v>
      </c>
      <c r="B11631">
        <v>0.88612565445026104</v>
      </c>
      <c r="C11631">
        <v>1.2807425000000001E-2</v>
      </c>
      <c r="D11631" t="s">
        <v>3</v>
      </c>
    </row>
    <row r="11632" spans="1:4" x14ac:dyDescent="0.2">
      <c r="A11632">
        <v>0.335148514851485</v>
      </c>
      <c r="B11632">
        <v>0.88612565445026104</v>
      </c>
      <c r="C11632">
        <v>1.2810162E-2</v>
      </c>
      <c r="D11632" t="s">
        <v>3</v>
      </c>
    </row>
    <row r="11633" spans="1:4" x14ac:dyDescent="0.2">
      <c r="A11633">
        <v>0.33531451213472002</v>
      </c>
      <c r="B11633">
        <v>0.88612565445026104</v>
      </c>
      <c r="C11633">
        <v>1.2822452E-2</v>
      </c>
      <c r="D11633" t="s">
        <v>3</v>
      </c>
    </row>
    <row r="11634" spans="1:4" x14ac:dyDescent="0.2">
      <c r="A11634">
        <v>0.33548067393458803</v>
      </c>
      <c r="B11634">
        <v>0.88612565445026104</v>
      </c>
      <c r="C11634">
        <v>1.2840226999999999E-2</v>
      </c>
      <c r="D11634" t="s">
        <v>3</v>
      </c>
    </row>
    <row r="11635" spans="1:4" x14ac:dyDescent="0.2">
      <c r="A11635">
        <v>0.335647000495785</v>
      </c>
      <c r="B11635">
        <v>0.88612565445026104</v>
      </c>
      <c r="C11635">
        <v>1.2875724E-2</v>
      </c>
      <c r="D11635" t="s">
        <v>3</v>
      </c>
    </row>
    <row r="11636" spans="1:4" x14ac:dyDescent="0.2">
      <c r="A11636">
        <v>0.33581349206349198</v>
      </c>
      <c r="B11636">
        <v>0.88612565445026104</v>
      </c>
      <c r="C11636">
        <v>1.2888821E-2</v>
      </c>
      <c r="D11636" t="s">
        <v>3</v>
      </c>
    </row>
    <row r="11637" spans="1:4" x14ac:dyDescent="0.2">
      <c r="A11637">
        <v>0.33598014888337402</v>
      </c>
      <c r="B11637">
        <v>0.88612565445026104</v>
      </c>
      <c r="C11637">
        <v>1.2945022E-2</v>
      </c>
      <c r="D11637" t="s">
        <v>3</v>
      </c>
    </row>
    <row r="11638" spans="1:4" x14ac:dyDescent="0.2">
      <c r="A11638">
        <v>0.33614697120158799</v>
      </c>
      <c r="B11638">
        <v>0.88612565445026104</v>
      </c>
      <c r="C11638">
        <v>1.29655525E-2</v>
      </c>
      <c r="D11638" t="s">
        <v>3</v>
      </c>
    </row>
    <row r="11639" spans="1:4" x14ac:dyDescent="0.2">
      <c r="A11639">
        <v>0.33631395926477797</v>
      </c>
      <c r="B11639">
        <v>0.88612565445026104</v>
      </c>
      <c r="C11639">
        <v>1.2981965E-2</v>
      </c>
      <c r="D11639" t="s">
        <v>3</v>
      </c>
    </row>
    <row r="11640" spans="1:4" x14ac:dyDescent="0.2">
      <c r="A11640">
        <v>0.33648111332007902</v>
      </c>
      <c r="B11640">
        <v>0.88612565445026104</v>
      </c>
      <c r="C11640">
        <v>1.3014062999999999E-2</v>
      </c>
      <c r="D11640" t="s">
        <v>3</v>
      </c>
    </row>
    <row r="11641" spans="1:4" x14ac:dyDescent="0.2">
      <c r="A11641">
        <v>0.33664843361511598</v>
      </c>
      <c r="B11641">
        <v>0.88612565445026104</v>
      </c>
      <c r="C11641">
        <v>1.3015307E-2</v>
      </c>
      <c r="D11641" t="s">
        <v>3</v>
      </c>
    </row>
    <row r="11642" spans="1:4" x14ac:dyDescent="0.2">
      <c r="A11642">
        <v>0.33681592039800901</v>
      </c>
      <c r="B11642">
        <v>0.88612565445026104</v>
      </c>
      <c r="C11642">
        <v>1.3028201E-2</v>
      </c>
      <c r="D11642" t="s">
        <v>3</v>
      </c>
    </row>
    <row r="11643" spans="1:4" x14ac:dyDescent="0.2">
      <c r="A11643">
        <v>0.33698357391737099</v>
      </c>
      <c r="B11643">
        <v>0.88612565445026104</v>
      </c>
      <c r="C11643">
        <v>1.3061801E-2</v>
      </c>
      <c r="D11643" t="s">
        <v>3</v>
      </c>
    </row>
    <row r="11644" spans="1:4" x14ac:dyDescent="0.2">
      <c r="A11644">
        <v>0.33715139442231001</v>
      </c>
      <c r="B11644">
        <v>0.88612565445026104</v>
      </c>
      <c r="C11644">
        <v>1.3063564999999999E-2</v>
      </c>
      <c r="D11644" t="s">
        <v>3</v>
      </c>
    </row>
    <row r="11645" spans="1:4" x14ac:dyDescent="0.2">
      <c r="A11645">
        <v>0.33731938216243101</v>
      </c>
      <c r="B11645">
        <v>0.88612565445026104</v>
      </c>
      <c r="C11645">
        <v>1.3125026999999999E-2</v>
      </c>
      <c r="D11645" t="s">
        <v>3</v>
      </c>
    </row>
    <row r="11646" spans="1:4" x14ac:dyDescent="0.2">
      <c r="A11646">
        <v>0.33748753738783599</v>
      </c>
      <c r="B11646">
        <v>0.88612565445026104</v>
      </c>
      <c r="C11646">
        <v>1.3183787000000001E-2</v>
      </c>
      <c r="D11646" t="s">
        <v>3</v>
      </c>
    </row>
    <row r="11647" spans="1:4" x14ac:dyDescent="0.2">
      <c r="A11647">
        <v>0.33765586034912698</v>
      </c>
      <c r="B11647">
        <v>0.88612565445026104</v>
      </c>
      <c r="C11647">
        <v>1.3206262999999999E-2</v>
      </c>
      <c r="D11647" t="s">
        <v>3</v>
      </c>
    </row>
    <row r="11648" spans="1:4" x14ac:dyDescent="0.2">
      <c r="A11648">
        <v>0.33782435129740501</v>
      </c>
      <c r="B11648">
        <v>0.88612565445026104</v>
      </c>
      <c r="C11648">
        <v>1.32067725E-2</v>
      </c>
      <c r="D11648" t="s">
        <v>3</v>
      </c>
    </row>
    <row r="11649" spans="1:4" x14ac:dyDescent="0.2">
      <c r="A11649">
        <v>0.33799301048427299</v>
      </c>
      <c r="B11649">
        <v>0.88612565445026104</v>
      </c>
      <c r="C11649">
        <v>1.3227900000000001E-2</v>
      </c>
      <c r="D11649" t="s">
        <v>3</v>
      </c>
    </row>
    <row r="11650" spans="1:4" x14ac:dyDescent="0.2">
      <c r="A11650">
        <v>0.33816183816183798</v>
      </c>
      <c r="B11650">
        <v>0.88612565445026104</v>
      </c>
      <c r="C11650">
        <v>1.3229126000000001E-2</v>
      </c>
      <c r="D11650" t="s">
        <v>3</v>
      </c>
    </row>
    <row r="11651" spans="1:4" x14ac:dyDescent="0.2">
      <c r="A11651">
        <v>0.33833083458270802</v>
      </c>
      <c r="B11651">
        <v>0.88612565445026104</v>
      </c>
      <c r="C11651">
        <v>1.3238909E-2</v>
      </c>
      <c r="D11651" t="s">
        <v>3</v>
      </c>
    </row>
    <row r="11652" spans="1:4" x14ac:dyDescent="0.2">
      <c r="A11652">
        <v>0.33850000000000002</v>
      </c>
      <c r="B11652">
        <v>0.88612565445026104</v>
      </c>
      <c r="C11652">
        <v>1.3243375E-2</v>
      </c>
      <c r="D11652" t="s">
        <v>3</v>
      </c>
    </row>
    <row r="11653" spans="1:4" x14ac:dyDescent="0.2">
      <c r="A11653">
        <v>0.33866933466733301</v>
      </c>
      <c r="B11653">
        <v>0.88612565445026104</v>
      </c>
      <c r="C11653">
        <v>1.3250937000000001E-2</v>
      </c>
      <c r="D11653" t="s">
        <v>3</v>
      </c>
    </row>
    <row r="11654" spans="1:4" x14ac:dyDescent="0.2">
      <c r="A11654">
        <v>0.33883883883883797</v>
      </c>
      <c r="B11654">
        <v>0.88612565445026104</v>
      </c>
      <c r="C11654">
        <v>1.3265465000000001E-2</v>
      </c>
      <c r="D11654" t="s">
        <v>3</v>
      </c>
    </row>
    <row r="11655" spans="1:4" x14ac:dyDescent="0.2">
      <c r="A11655">
        <v>0.339008512769153</v>
      </c>
      <c r="B11655">
        <v>0.88612565445026104</v>
      </c>
      <c r="C11655">
        <v>1.3272226999999999E-2</v>
      </c>
      <c r="D11655" t="s">
        <v>3</v>
      </c>
    </row>
    <row r="11656" spans="1:4" x14ac:dyDescent="0.2">
      <c r="A11656">
        <v>0.339178356713426</v>
      </c>
      <c r="B11656">
        <v>0.88612565445026104</v>
      </c>
      <c r="C11656">
        <v>1.3302235000000001E-2</v>
      </c>
      <c r="D11656" t="s">
        <v>3</v>
      </c>
    </row>
    <row r="11657" spans="1:4" x14ac:dyDescent="0.2">
      <c r="A11657">
        <v>0.33934837092731801</v>
      </c>
      <c r="B11657">
        <v>0.88612565445026104</v>
      </c>
      <c r="C11657">
        <v>1.3354042999999999E-2</v>
      </c>
      <c r="D11657" t="s">
        <v>3</v>
      </c>
    </row>
    <row r="11658" spans="1:4" x14ac:dyDescent="0.2">
      <c r="A11658">
        <v>0.33951855566700101</v>
      </c>
      <c r="B11658">
        <v>0.88612565445026104</v>
      </c>
      <c r="C11658">
        <v>1.3373426000000001E-2</v>
      </c>
      <c r="D11658" t="s">
        <v>3</v>
      </c>
    </row>
    <row r="11659" spans="1:4" x14ac:dyDescent="0.2">
      <c r="A11659">
        <v>0.339688911189162</v>
      </c>
      <c r="B11659">
        <v>0.88612565445026104</v>
      </c>
      <c r="C11659">
        <v>1.34056965E-2</v>
      </c>
      <c r="D11659" t="s">
        <v>3</v>
      </c>
    </row>
    <row r="11660" spans="1:4" x14ac:dyDescent="0.2">
      <c r="A11660">
        <v>0.33985943775100402</v>
      </c>
      <c r="B11660">
        <v>0.88612565445026104</v>
      </c>
      <c r="C11660">
        <v>1.3405891E-2</v>
      </c>
      <c r="D11660" t="s">
        <v>3</v>
      </c>
    </row>
    <row r="11661" spans="1:4" x14ac:dyDescent="0.2">
      <c r="A11661">
        <v>0.33952787543947699</v>
      </c>
      <c r="B11661">
        <v>0.88481675392670101</v>
      </c>
      <c r="C11661">
        <v>1.3446637000000001E-2</v>
      </c>
      <c r="D11661" t="s">
        <v>3</v>
      </c>
    </row>
    <row r="11662" spans="1:4" x14ac:dyDescent="0.2">
      <c r="A11662">
        <v>0.33969849246231099</v>
      </c>
      <c r="B11662">
        <v>0.88481675392670101</v>
      </c>
      <c r="C11662">
        <v>1.34676285E-2</v>
      </c>
      <c r="D11662" t="s">
        <v>3</v>
      </c>
    </row>
    <row r="11663" spans="1:4" x14ac:dyDescent="0.2">
      <c r="A11663">
        <v>0.33936651583710398</v>
      </c>
      <c r="B11663">
        <v>0.88350785340314097</v>
      </c>
      <c r="C11663">
        <v>1.3492334999999999E-2</v>
      </c>
      <c r="D11663" t="s">
        <v>3</v>
      </c>
    </row>
    <row r="11664" spans="1:4" x14ac:dyDescent="0.2">
      <c r="A11664">
        <v>0.33953722334004</v>
      </c>
      <c r="B11664">
        <v>0.88350785340314097</v>
      </c>
      <c r="C11664">
        <v>1.349907E-2</v>
      </c>
      <c r="D11664" t="s">
        <v>3</v>
      </c>
    </row>
    <row r="11665" spans="1:4" x14ac:dyDescent="0.2">
      <c r="A11665">
        <v>0.33970810266733698</v>
      </c>
      <c r="B11665">
        <v>0.88350785340314097</v>
      </c>
      <c r="C11665">
        <v>1.3510542E-2</v>
      </c>
      <c r="D11665" t="s">
        <v>3</v>
      </c>
    </row>
    <row r="11666" spans="1:4" x14ac:dyDescent="0.2">
      <c r="A11666">
        <v>0.33987915407854902</v>
      </c>
      <c r="B11666">
        <v>0.88350785340314097</v>
      </c>
      <c r="C11666">
        <v>1.3554719999999999E-2</v>
      </c>
      <c r="D11666" t="s">
        <v>3</v>
      </c>
    </row>
    <row r="11667" spans="1:4" x14ac:dyDescent="0.2">
      <c r="A11667">
        <v>0.33954659949622101</v>
      </c>
      <c r="B11667">
        <v>0.88219895287958106</v>
      </c>
      <c r="C11667">
        <v>1.3577156E-2</v>
      </c>
      <c r="D11667" t="s">
        <v>3</v>
      </c>
    </row>
    <row r="11668" spans="1:4" x14ac:dyDescent="0.2">
      <c r="A11668">
        <v>0.33971774193548299</v>
      </c>
      <c r="B11668">
        <v>0.88219895287958106</v>
      </c>
      <c r="C11668">
        <v>1.3601022000000001E-2</v>
      </c>
      <c r="D11668" t="s">
        <v>3</v>
      </c>
    </row>
    <row r="11669" spans="1:4" x14ac:dyDescent="0.2">
      <c r="A11669">
        <v>0.339889056984367</v>
      </c>
      <c r="B11669">
        <v>0.88219895287958106</v>
      </c>
      <c r="C11669">
        <v>1.3602428999999999E-2</v>
      </c>
      <c r="D11669" t="s">
        <v>3</v>
      </c>
    </row>
    <row r="11670" spans="1:4" x14ac:dyDescent="0.2">
      <c r="A11670">
        <v>0.34006054490413701</v>
      </c>
      <c r="B11670">
        <v>0.88219895287958106</v>
      </c>
      <c r="C11670">
        <v>1.3612932499999999E-2</v>
      </c>
      <c r="D11670" t="s">
        <v>3</v>
      </c>
    </row>
    <row r="11671" spans="1:4" x14ac:dyDescent="0.2">
      <c r="A11671">
        <v>0.34023220595658699</v>
      </c>
      <c r="B11671">
        <v>0.88219895287958106</v>
      </c>
      <c r="C11671">
        <v>1.36577925E-2</v>
      </c>
      <c r="D11671" t="s">
        <v>3</v>
      </c>
    </row>
    <row r="11672" spans="1:4" x14ac:dyDescent="0.2">
      <c r="A11672">
        <v>0.34040404040403999</v>
      </c>
      <c r="B11672">
        <v>0.88219895287958106</v>
      </c>
      <c r="C11672">
        <v>1.3668312E-2</v>
      </c>
      <c r="D11672" t="s">
        <v>3</v>
      </c>
    </row>
    <row r="11673" spans="1:4" x14ac:dyDescent="0.2">
      <c r="A11673">
        <v>0.34057604850934797</v>
      </c>
      <c r="B11673">
        <v>0.88219895287958106</v>
      </c>
      <c r="C11673">
        <v>1.3680833E-2</v>
      </c>
      <c r="D11673" t="s">
        <v>3</v>
      </c>
    </row>
    <row r="11674" spans="1:4" x14ac:dyDescent="0.2">
      <c r="A11674">
        <v>0.34074823053589398</v>
      </c>
      <c r="B11674">
        <v>0.88219895287958106</v>
      </c>
      <c r="C11674">
        <v>1.3718874000000001E-2</v>
      </c>
      <c r="D11674" t="s">
        <v>3</v>
      </c>
    </row>
    <row r="11675" spans="1:4" x14ac:dyDescent="0.2">
      <c r="A11675">
        <v>0.34092058674759701</v>
      </c>
      <c r="B11675">
        <v>0.88219895287958106</v>
      </c>
      <c r="C11675">
        <v>1.3751274000000001E-2</v>
      </c>
      <c r="D11675" t="s">
        <v>3</v>
      </c>
    </row>
    <row r="11676" spans="1:4" x14ac:dyDescent="0.2">
      <c r="A11676">
        <v>0.34109311740890602</v>
      </c>
      <c r="B11676">
        <v>0.88219895287958106</v>
      </c>
      <c r="C11676">
        <v>1.3758842E-2</v>
      </c>
      <c r="D11676" t="s">
        <v>3</v>
      </c>
    </row>
    <row r="11677" spans="1:4" x14ac:dyDescent="0.2">
      <c r="A11677">
        <v>0.34126582278480999</v>
      </c>
      <c r="B11677">
        <v>0.88219895287958106</v>
      </c>
      <c r="C11677">
        <v>1.3759360999999999E-2</v>
      </c>
      <c r="D11677" t="s">
        <v>3</v>
      </c>
    </row>
    <row r="11678" spans="1:4" x14ac:dyDescent="0.2">
      <c r="A11678">
        <v>0.34143870314083002</v>
      </c>
      <c r="B11678">
        <v>0.88219895287958106</v>
      </c>
      <c r="C11678">
        <v>1.3776452999999999E-2</v>
      </c>
      <c r="D11678" t="s">
        <v>3</v>
      </c>
    </row>
    <row r="11679" spans="1:4" x14ac:dyDescent="0.2">
      <c r="A11679">
        <v>0.34161175874303001</v>
      </c>
      <c r="B11679">
        <v>0.88219895287958106</v>
      </c>
      <c r="C11679">
        <v>1.3832385000000001E-2</v>
      </c>
      <c r="D11679" t="s">
        <v>3</v>
      </c>
    </row>
    <row r="11680" spans="1:4" x14ac:dyDescent="0.2">
      <c r="A11680">
        <v>0.34178498985801198</v>
      </c>
      <c r="B11680">
        <v>0.88219895287958106</v>
      </c>
      <c r="C11680">
        <v>1.3841859E-2</v>
      </c>
      <c r="D11680" t="s">
        <v>3</v>
      </c>
    </row>
    <row r="11681" spans="1:4" x14ac:dyDescent="0.2">
      <c r="A11681">
        <v>0.341958396752917</v>
      </c>
      <c r="B11681">
        <v>0.88219895287958106</v>
      </c>
      <c r="C11681">
        <v>1.3871982E-2</v>
      </c>
      <c r="D11681" t="s">
        <v>3</v>
      </c>
    </row>
    <row r="11682" spans="1:4" x14ac:dyDescent="0.2">
      <c r="A11682">
        <v>0.34213197969543102</v>
      </c>
      <c r="B11682">
        <v>0.88219895287958106</v>
      </c>
      <c r="C11682">
        <v>1.3880274E-2</v>
      </c>
      <c r="D11682" t="s">
        <v>3</v>
      </c>
    </row>
    <row r="11683" spans="1:4" x14ac:dyDescent="0.2">
      <c r="A11683">
        <v>0.34230573895378302</v>
      </c>
      <c r="B11683">
        <v>0.88219895287958106</v>
      </c>
      <c r="C11683">
        <v>1.39050735E-2</v>
      </c>
      <c r="D11683" t="s">
        <v>3</v>
      </c>
    </row>
    <row r="11684" spans="1:4" x14ac:dyDescent="0.2">
      <c r="A11684">
        <v>0.34247967479674701</v>
      </c>
      <c r="B11684">
        <v>0.88219895287958106</v>
      </c>
      <c r="C11684">
        <v>1.3942758E-2</v>
      </c>
      <c r="D11684" t="s">
        <v>3</v>
      </c>
    </row>
    <row r="11685" spans="1:4" x14ac:dyDescent="0.2">
      <c r="A11685">
        <v>0.342653787493645</v>
      </c>
      <c r="B11685">
        <v>0.88219895287958106</v>
      </c>
      <c r="C11685">
        <v>1.3959391999999999E-2</v>
      </c>
      <c r="D11685" t="s">
        <v>3</v>
      </c>
    </row>
    <row r="11686" spans="1:4" x14ac:dyDescent="0.2">
      <c r="A11686">
        <v>0.342828077314343</v>
      </c>
      <c r="B11686">
        <v>0.88219895287958106</v>
      </c>
      <c r="C11686">
        <v>1.4002223499999999E-2</v>
      </c>
      <c r="D11686" t="s">
        <v>3</v>
      </c>
    </row>
    <row r="11687" spans="1:4" x14ac:dyDescent="0.2">
      <c r="A11687">
        <v>0.34300254452926199</v>
      </c>
      <c r="B11687">
        <v>0.88219895287958106</v>
      </c>
      <c r="C11687">
        <v>1.4013631E-2</v>
      </c>
      <c r="D11687" t="s">
        <v>3</v>
      </c>
    </row>
    <row r="11688" spans="1:4" x14ac:dyDescent="0.2">
      <c r="A11688">
        <v>0.34317718940936798</v>
      </c>
      <c r="B11688">
        <v>0.88219895287958106</v>
      </c>
      <c r="C11688">
        <v>1.402568E-2</v>
      </c>
      <c r="D11688" t="s">
        <v>3</v>
      </c>
    </row>
    <row r="11689" spans="1:4" x14ac:dyDescent="0.2">
      <c r="A11689">
        <v>0.343352012226184</v>
      </c>
      <c r="B11689">
        <v>0.88219895287958106</v>
      </c>
      <c r="C11689">
        <v>1.4035291E-2</v>
      </c>
      <c r="D11689" t="s">
        <v>3</v>
      </c>
    </row>
    <row r="11690" spans="1:4" x14ac:dyDescent="0.2">
      <c r="A11690">
        <v>0.34352701325178298</v>
      </c>
      <c r="B11690">
        <v>0.88219895287958106</v>
      </c>
      <c r="C11690">
        <v>1.4043285000000001E-2</v>
      </c>
      <c r="D11690" t="s">
        <v>3</v>
      </c>
    </row>
    <row r="11691" spans="1:4" x14ac:dyDescent="0.2">
      <c r="A11691">
        <v>0.34370219275879599</v>
      </c>
      <c r="B11691">
        <v>0.88219895287958106</v>
      </c>
      <c r="C11691">
        <v>1.4051248000000001E-2</v>
      </c>
      <c r="D11691" t="s">
        <v>3</v>
      </c>
    </row>
    <row r="11692" spans="1:4" x14ac:dyDescent="0.2">
      <c r="A11692">
        <v>0.34387755102040801</v>
      </c>
      <c r="B11692">
        <v>0.88219895287958106</v>
      </c>
      <c r="C11692">
        <v>1.4070472000000001E-2</v>
      </c>
      <c r="D11692" t="s">
        <v>3</v>
      </c>
    </row>
    <row r="11693" spans="1:4" x14ac:dyDescent="0.2">
      <c r="A11693">
        <v>0.34405308831036202</v>
      </c>
      <c r="B11693">
        <v>0.88219895287958106</v>
      </c>
      <c r="C11693">
        <v>1.4087575499999999E-2</v>
      </c>
      <c r="D11693" t="s">
        <v>3</v>
      </c>
    </row>
    <row r="11694" spans="1:4" x14ac:dyDescent="0.2">
      <c r="A11694">
        <v>0.34422880490296198</v>
      </c>
      <c r="B11694">
        <v>0.88219895287958106</v>
      </c>
      <c r="C11694">
        <v>1.4124108E-2</v>
      </c>
      <c r="D11694" t="s">
        <v>3</v>
      </c>
    </row>
    <row r="11695" spans="1:4" x14ac:dyDescent="0.2">
      <c r="A11695">
        <v>0.34440470107307097</v>
      </c>
      <c r="B11695">
        <v>0.88219895287958106</v>
      </c>
      <c r="C11695">
        <v>1.415113E-2</v>
      </c>
      <c r="D11695" t="s">
        <v>3</v>
      </c>
    </row>
    <row r="11696" spans="1:4" x14ac:dyDescent="0.2">
      <c r="A11696">
        <v>0.34458077709611401</v>
      </c>
      <c r="B11696">
        <v>0.88219895287958106</v>
      </c>
      <c r="C11696">
        <v>1.4178082999999999E-2</v>
      </c>
      <c r="D11696" t="s">
        <v>3</v>
      </c>
    </row>
    <row r="11697" spans="1:4" x14ac:dyDescent="0.2">
      <c r="A11697">
        <v>0.34475703324808099</v>
      </c>
      <c r="B11697">
        <v>0.88219895287958106</v>
      </c>
      <c r="C11697">
        <v>1.4193526999999999E-2</v>
      </c>
      <c r="D11697" t="s">
        <v>3</v>
      </c>
    </row>
    <row r="11698" spans="1:4" x14ac:dyDescent="0.2">
      <c r="A11698">
        <v>0.34493346980552703</v>
      </c>
      <c r="B11698">
        <v>0.88219895287958106</v>
      </c>
      <c r="C11698">
        <v>1.4205035E-2</v>
      </c>
      <c r="D11698" t="s">
        <v>3</v>
      </c>
    </row>
    <row r="11699" spans="1:4" x14ac:dyDescent="0.2">
      <c r="A11699">
        <v>0.34511008704557</v>
      </c>
      <c r="B11699">
        <v>0.88219895287958106</v>
      </c>
      <c r="C11699">
        <v>1.4208212499999999E-2</v>
      </c>
      <c r="D11699" t="s">
        <v>3</v>
      </c>
    </row>
    <row r="11700" spans="1:4" x14ac:dyDescent="0.2">
      <c r="A11700">
        <v>0.34528688524590101</v>
      </c>
      <c r="B11700">
        <v>0.88219895287958106</v>
      </c>
      <c r="C11700">
        <v>1.4246151E-2</v>
      </c>
      <c r="D11700" t="s">
        <v>3</v>
      </c>
    </row>
    <row r="11701" spans="1:4" x14ac:dyDescent="0.2">
      <c r="A11701">
        <v>0.34546386468477702</v>
      </c>
      <c r="B11701">
        <v>0.88219895287958106</v>
      </c>
      <c r="C11701">
        <v>1.4246880999999999E-2</v>
      </c>
      <c r="D11701" t="s">
        <v>3</v>
      </c>
    </row>
    <row r="11702" spans="1:4" x14ac:dyDescent="0.2">
      <c r="A11702">
        <v>0.345641025641025</v>
      </c>
      <c r="B11702">
        <v>0.88219895287958106</v>
      </c>
      <c r="C11702">
        <v>1.4350770000000001E-2</v>
      </c>
      <c r="D11702" t="s">
        <v>3</v>
      </c>
    </row>
    <row r="11703" spans="1:4" x14ac:dyDescent="0.2">
      <c r="A11703">
        <v>0.345818368394048</v>
      </c>
      <c r="B11703">
        <v>0.88219895287958106</v>
      </c>
      <c r="C11703">
        <v>1.4391085E-2</v>
      </c>
      <c r="D11703" t="s">
        <v>3</v>
      </c>
    </row>
    <row r="11704" spans="1:4" x14ac:dyDescent="0.2">
      <c r="A11704">
        <v>0.34599589322381902</v>
      </c>
      <c r="B11704">
        <v>0.88219895287958106</v>
      </c>
      <c r="C11704">
        <v>1.4393392E-2</v>
      </c>
      <c r="D11704" t="s">
        <v>3</v>
      </c>
    </row>
    <row r="11705" spans="1:4" x14ac:dyDescent="0.2">
      <c r="A11705">
        <v>0.34617360041088802</v>
      </c>
      <c r="B11705">
        <v>0.88219895287958106</v>
      </c>
      <c r="C11705">
        <v>1.4405885E-2</v>
      </c>
      <c r="D11705" t="s">
        <v>3</v>
      </c>
    </row>
    <row r="11706" spans="1:4" x14ac:dyDescent="0.2">
      <c r="A11706">
        <v>0.34635149023638201</v>
      </c>
      <c r="B11706">
        <v>0.88219895287958106</v>
      </c>
      <c r="C11706">
        <v>1.4409683E-2</v>
      </c>
      <c r="D11706" t="s">
        <v>3</v>
      </c>
    </row>
    <row r="11707" spans="1:4" x14ac:dyDescent="0.2">
      <c r="A11707">
        <v>0.34652956298200499</v>
      </c>
      <c r="B11707">
        <v>0.88219895287958106</v>
      </c>
      <c r="C11707">
        <v>1.4436185000000001E-2</v>
      </c>
      <c r="D11707" t="s">
        <v>3</v>
      </c>
    </row>
    <row r="11708" spans="1:4" x14ac:dyDescent="0.2">
      <c r="A11708">
        <v>0.34670781893004099</v>
      </c>
      <c r="B11708">
        <v>0.88219895287958106</v>
      </c>
      <c r="C11708">
        <v>1.4438573E-2</v>
      </c>
      <c r="D11708" t="s">
        <v>3</v>
      </c>
    </row>
    <row r="11709" spans="1:4" x14ac:dyDescent="0.2">
      <c r="A11709">
        <v>0.34688625836335502</v>
      </c>
      <c r="B11709">
        <v>0.88219895287958106</v>
      </c>
      <c r="C11709">
        <v>1.4468277E-2</v>
      </c>
      <c r="D11709" t="s">
        <v>3</v>
      </c>
    </row>
    <row r="11710" spans="1:4" x14ac:dyDescent="0.2">
      <c r="A11710">
        <v>0.347064881565396</v>
      </c>
      <c r="B11710">
        <v>0.88219895287958106</v>
      </c>
      <c r="C11710">
        <v>1.4472001999999999E-2</v>
      </c>
      <c r="D11710" t="s">
        <v>3</v>
      </c>
    </row>
    <row r="11711" spans="1:4" x14ac:dyDescent="0.2">
      <c r="A11711">
        <v>0.34724368882019502</v>
      </c>
      <c r="B11711">
        <v>0.88219895287958106</v>
      </c>
      <c r="C11711">
        <v>1.4490166000000001E-2</v>
      </c>
      <c r="D11711" t="s">
        <v>3</v>
      </c>
    </row>
    <row r="11712" spans="1:4" x14ac:dyDescent="0.2">
      <c r="A11712">
        <v>0.34742268041237101</v>
      </c>
      <c r="B11712">
        <v>0.88219895287958106</v>
      </c>
      <c r="C11712">
        <v>1.4530968999999999E-2</v>
      </c>
      <c r="D11712" t="s">
        <v>3</v>
      </c>
    </row>
    <row r="11713" spans="1:4" x14ac:dyDescent="0.2">
      <c r="A11713">
        <v>0.34708612686952001</v>
      </c>
      <c r="B11713">
        <v>0.88089005235602003</v>
      </c>
      <c r="C11713">
        <v>1.4536453E-2</v>
      </c>
      <c r="D11713" t="s">
        <v>3</v>
      </c>
    </row>
    <row r="11714" spans="1:4" x14ac:dyDescent="0.2">
      <c r="A11714">
        <v>0.34726522187822401</v>
      </c>
      <c r="B11714">
        <v>0.88089005235602003</v>
      </c>
      <c r="C11714">
        <v>1.4557021E-2</v>
      </c>
      <c r="D11714" t="s">
        <v>3</v>
      </c>
    </row>
    <row r="11715" spans="1:4" x14ac:dyDescent="0.2">
      <c r="A11715">
        <v>0.34744450180691699</v>
      </c>
      <c r="B11715">
        <v>0.88089005235602003</v>
      </c>
      <c r="C11715">
        <v>1.4587984999999999E-2</v>
      </c>
      <c r="D11715" t="s">
        <v>3</v>
      </c>
    </row>
    <row r="11716" spans="1:4" x14ac:dyDescent="0.2">
      <c r="A11716">
        <v>0.34710743801652799</v>
      </c>
      <c r="B11716">
        <v>0.87958115183246</v>
      </c>
      <c r="C11716">
        <v>1.4617573E-2</v>
      </c>
      <c r="D11716" t="s">
        <v>3</v>
      </c>
    </row>
    <row r="11717" spans="1:4" x14ac:dyDescent="0.2">
      <c r="A11717">
        <v>0.34728682170542602</v>
      </c>
      <c r="B11717">
        <v>0.87958115183246</v>
      </c>
      <c r="C11717">
        <v>1.4634402499999999E-2</v>
      </c>
      <c r="D11717" t="s">
        <v>3</v>
      </c>
    </row>
    <row r="11718" spans="1:4" x14ac:dyDescent="0.2">
      <c r="A11718">
        <v>0.347466390899689</v>
      </c>
      <c r="B11718">
        <v>0.87958115183246</v>
      </c>
      <c r="C11718">
        <v>1.463709E-2</v>
      </c>
      <c r="D11718" t="s">
        <v>3</v>
      </c>
    </row>
    <row r="11719" spans="1:4" x14ac:dyDescent="0.2">
      <c r="A11719">
        <v>0.34764614588722098</v>
      </c>
      <c r="B11719">
        <v>0.87958115183246</v>
      </c>
      <c r="C11719">
        <v>1.4662834E-2</v>
      </c>
      <c r="D11719" t="s">
        <v>3</v>
      </c>
    </row>
    <row r="11720" spans="1:4" x14ac:dyDescent="0.2">
      <c r="A11720">
        <v>0.34782608695652101</v>
      </c>
      <c r="B11720">
        <v>0.87958115183246</v>
      </c>
      <c r="C11720">
        <v>1.467911E-2</v>
      </c>
      <c r="D11720" t="s">
        <v>3</v>
      </c>
    </row>
    <row r="11721" spans="1:4" x14ac:dyDescent="0.2">
      <c r="A11721">
        <v>0.348006214396685</v>
      </c>
      <c r="B11721">
        <v>0.87958115183246</v>
      </c>
      <c r="C11721">
        <v>1.4692618500000001E-2</v>
      </c>
      <c r="D11721" t="s">
        <v>3</v>
      </c>
    </row>
    <row r="11722" spans="1:4" x14ac:dyDescent="0.2">
      <c r="A11722">
        <v>0.348186528497409</v>
      </c>
      <c r="B11722">
        <v>0.87958115183246</v>
      </c>
      <c r="C11722">
        <v>1.4740707E-2</v>
      </c>
      <c r="D11722" t="s">
        <v>3</v>
      </c>
    </row>
    <row r="11723" spans="1:4" x14ac:dyDescent="0.2">
      <c r="A11723">
        <v>0.34836702954898902</v>
      </c>
      <c r="B11723">
        <v>0.87958115183246</v>
      </c>
      <c r="C11723">
        <v>1.4753628499999999E-2</v>
      </c>
      <c r="D11723" t="s">
        <v>3</v>
      </c>
    </row>
    <row r="11724" spans="1:4" x14ac:dyDescent="0.2">
      <c r="A11724">
        <v>0.34854771784232302</v>
      </c>
      <c r="B11724">
        <v>0.87958115183246</v>
      </c>
      <c r="C11724">
        <v>1.4760152E-2</v>
      </c>
      <c r="D11724" t="s">
        <v>3</v>
      </c>
    </row>
    <row r="11725" spans="1:4" x14ac:dyDescent="0.2">
      <c r="A11725">
        <v>0.34872859366891501</v>
      </c>
      <c r="B11725">
        <v>0.87958115183246</v>
      </c>
      <c r="C11725">
        <v>1.4814921999999999E-2</v>
      </c>
      <c r="D11725" t="s">
        <v>3</v>
      </c>
    </row>
    <row r="11726" spans="1:4" x14ac:dyDescent="0.2">
      <c r="A11726">
        <v>0.34890965732087198</v>
      </c>
      <c r="B11726">
        <v>0.87958115183246</v>
      </c>
      <c r="C11726">
        <v>1.4823365999999999E-2</v>
      </c>
      <c r="D11726" t="s">
        <v>3</v>
      </c>
    </row>
    <row r="11727" spans="1:4" x14ac:dyDescent="0.2">
      <c r="A11727">
        <v>0.34909090909090901</v>
      </c>
      <c r="B11727">
        <v>0.87958115183246</v>
      </c>
      <c r="C11727">
        <v>1.4853402999999999E-2</v>
      </c>
      <c r="D11727" t="s">
        <v>3</v>
      </c>
    </row>
    <row r="11728" spans="1:4" x14ac:dyDescent="0.2">
      <c r="A11728">
        <v>0.34927234927234901</v>
      </c>
      <c r="B11728">
        <v>0.87958115183246</v>
      </c>
      <c r="C11728">
        <v>1.4853534E-2</v>
      </c>
      <c r="D11728" t="s">
        <v>3</v>
      </c>
    </row>
    <row r="11729" spans="1:4" x14ac:dyDescent="0.2">
      <c r="A11729">
        <v>0.34945397815912599</v>
      </c>
      <c r="B11729">
        <v>0.87958115183246</v>
      </c>
      <c r="C11729">
        <v>1.4891247E-2</v>
      </c>
      <c r="D11729" t="s">
        <v>3</v>
      </c>
    </row>
    <row r="11730" spans="1:4" x14ac:dyDescent="0.2">
      <c r="A11730">
        <v>0.34963579604578499</v>
      </c>
      <c r="B11730">
        <v>0.87958115183246</v>
      </c>
      <c r="C11730">
        <v>1.4921510000000001E-2</v>
      </c>
      <c r="D11730" t="s">
        <v>3</v>
      </c>
    </row>
    <row r="11731" spans="1:4" x14ac:dyDescent="0.2">
      <c r="A11731">
        <v>0.34981780322748501</v>
      </c>
      <c r="B11731">
        <v>0.87958115183246</v>
      </c>
      <c r="C11731">
        <v>1.4926304E-2</v>
      </c>
      <c r="D11731" t="s">
        <v>3</v>
      </c>
    </row>
    <row r="11732" spans="1:4" x14ac:dyDescent="0.2">
      <c r="A11732">
        <v>0.35</v>
      </c>
      <c r="B11732">
        <v>0.87958115183246</v>
      </c>
      <c r="C11732">
        <v>1.494385E-2</v>
      </c>
      <c r="D11732" t="s">
        <v>3</v>
      </c>
    </row>
    <row r="11733" spans="1:4" x14ac:dyDescent="0.2">
      <c r="A11733">
        <v>0.35018238665971801</v>
      </c>
      <c r="B11733">
        <v>0.87958115183246</v>
      </c>
      <c r="C11733">
        <v>1.4955646E-2</v>
      </c>
      <c r="D11733" t="s">
        <v>3</v>
      </c>
    </row>
    <row r="11734" spans="1:4" x14ac:dyDescent="0.2">
      <c r="A11734">
        <v>0.35036496350364899</v>
      </c>
      <c r="B11734">
        <v>0.87958115183246</v>
      </c>
      <c r="C11734">
        <v>1.4974493E-2</v>
      </c>
      <c r="D11734" t="s">
        <v>3</v>
      </c>
    </row>
    <row r="11735" spans="1:4" x14ac:dyDescent="0.2">
      <c r="A11735">
        <v>0.35054773082942098</v>
      </c>
      <c r="B11735">
        <v>0.87958115183246</v>
      </c>
      <c r="C11735">
        <v>1.4978211999999999E-2</v>
      </c>
      <c r="D11735" t="s">
        <v>3</v>
      </c>
    </row>
    <row r="11736" spans="1:4" x14ac:dyDescent="0.2">
      <c r="A11736">
        <v>0.35073068893528098</v>
      </c>
      <c r="B11736">
        <v>0.87958115183246</v>
      </c>
      <c r="C11736">
        <v>1.4980146999999999E-2</v>
      </c>
      <c r="D11736" t="s">
        <v>3</v>
      </c>
    </row>
    <row r="11737" spans="1:4" x14ac:dyDescent="0.2">
      <c r="A11737">
        <v>0.35091383812010402</v>
      </c>
      <c r="B11737">
        <v>0.87958115183246</v>
      </c>
      <c r="C11737">
        <v>1.4983623E-2</v>
      </c>
      <c r="D11737" t="s">
        <v>3</v>
      </c>
    </row>
    <row r="11738" spans="1:4" x14ac:dyDescent="0.2">
      <c r="A11738">
        <v>0.35109717868338502</v>
      </c>
      <c r="B11738">
        <v>0.87958115183246</v>
      </c>
      <c r="C11738">
        <v>1.4991203999999999E-2</v>
      </c>
      <c r="D11738" t="s">
        <v>3</v>
      </c>
    </row>
    <row r="11739" spans="1:4" x14ac:dyDescent="0.2">
      <c r="A11739">
        <v>0.35128071092524799</v>
      </c>
      <c r="B11739">
        <v>0.87958115183246</v>
      </c>
      <c r="C11739">
        <v>1.4996873000000001E-2</v>
      </c>
      <c r="D11739" t="s">
        <v>3</v>
      </c>
    </row>
    <row r="11740" spans="1:4" x14ac:dyDescent="0.2">
      <c r="A11740">
        <v>0.35146443514644299</v>
      </c>
      <c r="B11740">
        <v>0.87958115183246</v>
      </c>
      <c r="C11740">
        <v>1.5002997000000001E-2</v>
      </c>
      <c r="D11740" t="s">
        <v>3</v>
      </c>
    </row>
    <row r="11741" spans="1:4" x14ac:dyDescent="0.2">
      <c r="A11741">
        <v>0.35164835164835101</v>
      </c>
      <c r="B11741">
        <v>0.87958115183246</v>
      </c>
      <c r="C11741">
        <v>1.5027439E-2</v>
      </c>
      <c r="D11741" t="s">
        <v>3</v>
      </c>
    </row>
    <row r="11742" spans="1:4" x14ac:dyDescent="0.2">
      <c r="A11742">
        <v>0.35183246073298402</v>
      </c>
      <c r="B11742">
        <v>0.87958115183246</v>
      </c>
      <c r="C11742">
        <v>1.5040375E-2</v>
      </c>
      <c r="D11742" t="s">
        <v>3</v>
      </c>
    </row>
    <row r="11743" spans="1:4" x14ac:dyDescent="0.2">
      <c r="A11743">
        <v>0.35201676270298499</v>
      </c>
      <c r="B11743">
        <v>0.87958115183246</v>
      </c>
      <c r="C11743">
        <v>1.5108580999999999E-2</v>
      </c>
      <c r="D11743" t="s">
        <v>3</v>
      </c>
    </row>
    <row r="11744" spans="1:4" x14ac:dyDescent="0.2">
      <c r="A11744">
        <v>0.35220125786163498</v>
      </c>
      <c r="B11744">
        <v>0.87958115183246</v>
      </c>
      <c r="C11744">
        <v>1.5124703999999999E-2</v>
      </c>
      <c r="D11744" t="s">
        <v>3</v>
      </c>
    </row>
    <row r="11745" spans="1:4" x14ac:dyDescent="0.2">
      <c r="A11745">
        <v>0.35238594651284699</v>
      </c>
      <c r="B11745">
        <v>0.87958115183246</v>
      </c>
      <c r="C11745">
        <v>1.5129968000000001E-2</v>
      </c>
      <c r="D11745" t="s">
        <v>3</v>
      </c>
    </row>
    <row r="11746" spans="1:4" x14ac:dyDescent="0.2">
      <c r="A11746">
        <v>0.35257082896117498</v>
      </c>
      <c r="B11746">
        <v>0.87958115183246</v>
      </c>
      <c r="C11746">
        <v>1.5144044000000001E-2</v>
      </c>
      <c r="D11746" t="s">
        <v>3</v>
      </c>
    </row>
    <row r="11747" spans="1:4" x14ac:dyDescent="0.2">
      <c r="A11747">
        <v>0.35275590551181102</v>
      </c>
      <c r="B11747">
        <v>0.87958115183246</v>
      </c>
      <c r="C11747">
        <v>1.5144896E-2</v>
      </c>
      <c r="D11747" t="s">
        <v>3</v>
      </c>
    </row>
    <row r="11748" spans="1:4" x14ac:dyDescent="0.2">
      <c r="A11748">
        <v>0.35294117647058798</v>
      </c>
      <c r="B11748">
        <v>0.87958115183246</v>
      </c>
      <c r="C11748">
        <v>1.5169375000000001E-2</v>
      </c>
      <c r="D11748" t="s">
        <v>3</v>
      </c>
    </row>
    <row r="11749" spans="1:4" x14ac:dyDescent="0.2">
      <c r="A11749">
        <v>0.35312664214398298</v>
      </c>
      <c r="B11749">
        <v>0.87958115183246</v>
      </c>
      <c r="C11749">
        <v>1.5192815E-2</v>
      </c>
      <c r="D11749" t="s">
        <v>3</v>
      </c>
    </row>
    <row r="11750" spans="1:4" x14ac:dyDescent="0.2">
      <c r="A11750">
        <v>0.35331230283911602</v>
      </c>
      <c r="B11750">
        <v>0.87958115183246</v>
      </c>
      <c r="C11750">
        <v>1.5210112E-2</v>
      </c>
      <c r="D11750" t="s">
        <v>3</v>
      </c>
    </row>
    <row r="11751" spans="1:4" x14ac:dyDescent="0.2">
      <c r="A11751">
        <v>0.35349815886375502</v>
      </c>
      <c r="B11751">
        <v>0.87958115183246</v>
      </c>
      <c r="C11751">
        <v>1.5226491999999999E-2</v>
      </c>
      <c r="D11751" t="s">
        <v>3</v>
      </c>
    </row>
    <row r="11752" spans="1:4" x14ac:dyDescent="0.2">
      <c r="A11752">
        <v>0.35368421052631499</v>
      </c>
      <c r="B11752">
        <v>0.87958115183246</v>
      </c>
      <c r="C11752">
        <v>1.52540505E-2</v>
      </c>
      <c r="D11752" t="s">
        <v>3</v>
      </c>
    </row>
    <row r="11753" spans="1:4" x14ac:dyDescent="0.2">
      <c r="A11753">
        <v>0.35387045813586099</v>
      </c>
      <c r="B11753">
        <v>0.87958115183246</v>
      </c>
      <c r="C11753">
        <v>1.5254593E-2</v>
      </c>
      <c r="D11753" t="s">
        <v>3</v>
      </c>
    </row>
    <row r="11754" spans="1:4" x14ac:dyDescent="0.2">
      <c r="A11754">
        <v>0.35405690200210699</v>
      </c>
      <c r="B11754">
        <v>0.87958115183246</v>
      </c>
      <c r="C11754">
        <v>1.527242E-2</v>
      </c>
      <c r="D11754" t="s">
        <v>3</v>
      </c>
    </row>
    <row r="11755" spans="1:4" x14ac:dyDescent="0.2">
      <c r="A11755">
        <v>0.354243542435424</v>
      </c>
      <c r="B11755">
        <v>0.87958115183246</v>
      </c>
      <c r="C11755">
        <v>1.5276343E-2</v>
      </c>
      <c r="D11755" t="s">
        <v>3</v>
      </c>
    </row>
    <row r="11756" spans="1:4" x14ac:dyDescent="0.2">
      <c r="A11756">
        <v>0.35390295358649698</v>
      </c>
      <c r="B11756">
        <v>0.87827225130889996</v>
      </c>
      <c r="C11756">
        <v>1.5296489999999999E-2</v>
      </c>
      <c r="D11756" t="s">
        <v>3</v>
      </c>
    </row>
    <row r="11757" spans="1:4" x14ac:dyDescent="0.2">
      <c r="A11757">
        <v>0.35408970976253201</v>
      </c>
      <c r="B11757">
        <v>0.87827225130889996</v>
      </c>
      <c r="C11757">
        <v>1.531447E-2</v>
      </c>
      <c r="D11757" t="s">
        <v>3</v>
      </c>
    </row>
    <row r="11758" spans="1:4" x14ac:dyDescent="0.2">
      <c r="A11758">
        <v>0.35427666314677903</v>
      </c>
      <c r="B11758">
        <v>0.87827225130889996</v>
      </c>
      <c r="C11758">
        <v>1.5315966E-2</v>
      </c>
      <c r="D11758" t="s">
        <v>3</v>
      </c>
    </row>
    <row r="11759" spans="1:4" x14ac:dyDescent="0.2">
      <c r="A11759">
        <v>0.35446381405176902</v>
      </c>
      <c r="B11759">
        <v>0.87827225130889996</v>
      </c>
      <c r="C11759">
        <v>1.5323554E-2</v>
      </c>
      <c r="D11759" t="s">
        <v>3</v>
      </c>
    </row>
    <row r="11760" spans="1:4" x14ac:dyDescent="0.2">
      <c r="A11760">
        <v>0.35465116279069703</v>
      </c>
      <c r="B11760">
        <v>0.87827225130889996</v>
      </c>
      <c r="C11760">
        <v>1.5336857000000001E-2</v>
      </c>
      <c r="D11760" t="s">
        <v>3</v>
      </c>
    </row>
    <row r="11761" spans="1:4" x14ac:dyDescent="0.2">
      <c r="A11761">
        <v>0.35483870967741898</v>
      </c>
      <c r="B11761">
        <v>0.87827225130889996</v>
      </c>
      <c r="C11761">
        <v>1.5375343E-2</v>
      </c>
      <c r="D11761" t="s">
        <v>3</v>
      </c>
    </row>
    <row r="11762" spans="1:4" x14ac:dyDescent="0.2">
      <c r="A11762">
        <v>0.35502645502645502</v>
      </c>
      <c r="B11762">
        <v>0.87827225130889996</v>
      </c>
      <c r="C11762">
        <v>1.5401865000000001E-2</v>
      </c>
      <c r="D11762" t="s">
        <v>3</v>
      </c>
    </row>
    <row r="11763" spans="1:4" x14ac:dyDescent="0.2">
      <c r="A11763">
        <v>0.35521439915299102</v>
      </c>
      <c r="B11763">
        <v>0.87827225130889996</v>
      </c>
      <c r="C11763">
        <v>1.540533E-2</v>
      </c>
      <c r="D11763" t="s">
        <v>3</v>
      </c>
    </row>
    <row r="11764" spans="1:4" x14ac:dyDescent="0.2">
      <c r="A11764">
        <v>0.35540254237288099</v>
      </c>
      <c r="B11764">
        <v>0.87827225130889996</v>
      </c>
      <c r="C11764">
        <v>1.5408557999999999E-2</v>
      </c>
      <c r="D11764" t="s">
        <v>3</v>
      </c>
    </row>
    <row r="11765" spans="1:4" x14ac:dyDescent="0.2">
      <c r="A11765">
        <v>0.35559088500264902</v>
      </c>
      <c r="B11765">
        <v>0.87827225130889996</v>
      </c>
      <c r="C11765">
        <v>1.5479735999999999E-2</v>
      </c>
      <c r="D11765" t="s">
        <v>3</v>
      </c>
    </row>
    <row r="11766" spans="1:4" x14ac:dyDescent="0.2">
      <c r="A11766">
        <v>0.35577942735949097</v>
      </c>
      <c r="B11766">
        <v>0.87827225130889996</v>
      </c>
      <c r="C11766">
        <v>1.5493368E-2</v>
      </c>
      <c r="D11766" t="s">
        <v>3</v>
      </c>
    </row>
    <row r="11767" spans="1:4" x14ac:dyDescent="0.2">
      <c r="A11767">
        <v>0.35596816976127299</v>
      </c>
      <c r="B11767">
        <v>0.87827225130889996</v>
      </c>
      <c r="C11767">
        <v>1.5519296E-2</v>
      </c>
      <c r="D11767" t="s">
        <v>3</v>
      </c>
    </row>
    <row r="11768" spans="1:4" x14ac:dyDescent="0.2">
      <c r="A11768">
        <v>0.35615711252653898</v>
      </c>
      <c r="B11768">
        <v>0.87827225130889996</v>
      </c>
      <c r="C11768">
        <v>1.5554712E-2</v>
      </c>
      <c r="D11768" t="s">
        <v>3</v>
      </c>
    </row>
    <row r="11769" spans="1:4" x14ac:dyDescent="0.2">
      <c r="A11769">
        <v>0.35634625597450797</v>
      </c>
      <c r="B11769">
        <v>0.87827225130889996</v>
      </c>
      <c r="C11769">
        <v>1.5647187999999999E-2</v>
      </c>
      <c r="D11769" t="s">
        <v>3</v>
      </c>
    </row>
    <row r="11770" spans="1:4" x14ac:dyDescent="0.2">
      <c r="A11770">
        <v>0.35653560042507898</v>
      </c>
      <c r="B11770">
        <v>0.87827225130889996</v>
      </c>
      <c r="C11770">
        <v>1.5650252E-2</v>
      </c>
      <c r="D11770" t="s">
        <v>3</v>
      </c>
    </row>
    <row r="11771" spans="1:4" x14ac:dyDescent="0.2">
      <c r="A11771">
        <v>0.35672514619883</v>
      </c>
      <c r="B11771">
        <v>0.87827225130889996</v>
      </c>
      <c r="C11771">
        <v>1.5676533999999999E-2</v>
      </c>
      <c r="D11771" t="s">
        <v>3</v>
      </c>
    </row>
    <row r="11772" spans="1:4" x14ac:dyDescent="0.2">
      <c r="A11772">
        <v>0.356914893617021</v>
      </c>
      <c r="B11772">
        <v>0.87827225130889996</v>
      </c>
      <c r="C11772">
        <v>1.5687627999999999E-2</v>
      </c>
      <c r="D11772" t="s">
        <v>3</v>
      </c>
    </row>
    <row r="11773" spans="1:4" x14ac:dyDescent="0.2">
      <c r="A11773">
        <v>0.35710484300159601</v>
      </c>
      <c r="B11773">
        <v>0.87827225130889996</v>
      </c>
      <c r="C11773">
        <v>1.5708257E-2</v>
      </c>
      <c r="D11773" t="s">
        <v>3</v>
      </c>
    </row>
    <row r="11774" spans="1:4" x14ac:dyDescent="0.2">
      <c r="A11774">
        <v>0.357294994675186</v>
      </c>
      <c r="B11774">
        <v>0.87827225130889996</v>
      </c>
      <c r="C11774">
        <v>1.572602E-2</v>
      </c>
      <c r="D11774" t="s">
        <v>3</v>
      </c>
    </row>
    <row r="11775" spans="1:4" x14ac:dyDescent="0.2">
      <c r="A11775">
        <v>0.35748534896110801</v>
      </c>
      <c r="B11775">
        <v>0.87827225130889996</v>
      </c>
      <c r="C11775">
        <v>1.5744312E-2</v>
      </c>
      <c r="D11775" t="s">
        <v>3</v>
      </c>
    </row>
    <row r="11776" spans="1:4" x14ac:dyDescent="0.2">
      <c r="A11776">
        <v>0.35767590618336798</v>
      </c>
      <c r="B11776">
        <v>0.87827225130889996</v>
      </c>
      <c r="C11776">
        <v>1.5761206E-2</v>
      </c>
      <c r="D11776" t="s">
        <v>3</v>
      </c>
    </row>
    <row r="11777" spans="1:4" x14ac:dyDescent="0.2">
      <c r="A11777">
        <v>0.357866666666666</v>
      </c>
      <c r="B11777">
        <v>0.87827225130889996</v>
      </c>
      <c r="C11777">
        <v>1.5762175E-2</v>
      </c>
      <c r="D11777" t="s">
        <v>3</v>
      </c>
    </row>
    <row r="11778" spans="1:4" x14ac:dyDescent="0.2">
      <c r="A11778">
        <v>0.35805763073639202</v>
      </c>
      <c r="B11778">
        <v>0.87827225130889996</v>
      </c>
      <c r="C11778">
        <v>1.5775154999999999E-2</v>
      </c>
      <c r="D11778" t="s">
        <v>3</v>
      </c>
    </row>
    <row r="11779" spans="1:4" x14ac:dyDescent="0.2">
      <c r="A11779">
        <v>0.35824879871863302</v>
      </c>
      <c r="B11779">
        <v>0.87827225130889996</v>
      </c>
      <c r="C11779">
        <v>1.580229E-2</v>
      </c>
      <c r="D11779" t="s">
        <v>3</v>
      </c>
    </row>
    <row r="11780" spans="1:4" x14ac:dyDescent="0.2">
      <c r="A11780">
        <v>0.35844017094017</v>
      </c>
      <c r="B11780">
        <v>0.87827225130889996</v>
      </c>
      <c r="C11780">
        <v>1.5809721999999998E-2</v>
      </c>
      <c r="D11780" t="s">
        <v>3</v>
      </c>
    </row>
    <row r="11781" spans="1:4" x14ac:dyDescent="0.2">
      <c r="A11781">
        <v>0.35863174772848699</v>
      </c>
      <c r="B11781">
        <v>0.87827225130889996</v>
      </c>
      <c r="C11781">
        <v>1.5894484E-2</v>
      </c>
      <c r="D11781" t="s">
        <v>3</v>
      </c>
    </row>
    <row r="11782" spans="1:4" x14ac:dyDescent="0.2">
      <c r="A11782">
        <v>0.35882352941176399</v>
      </c>
      <c r="B11782">
        <v>0.87827225130889996</v>
      </c>
      <c r="C11782">
        <v>1.5933000999999999E-2</v>
      </c>
      <c r="D11782" t="s">
        <v>3</v>
      </c>
    </row>
    <row r="11783" spans="1:4" x14ac:dyDescent="0.2">
      <c r="A11783">
        <v>0.35901551631888701</v>
      </c>
      <c r="B11783">
        <v>0.87827225130889996</v>
      </c>
      <c r="C11783">
        <v>1.5996577000000001E-2</v>
      </c>
      <c r="D11783" t="s">
        <v>3</v>
      </c>
    </row>
    <row r="11784" spans="1:4" x14ac:dyDescent="0.2">
      <c r="A11784">
        <v>0.35920770877944302</v>
      </c>
      <c r="B11784">
        <v>0.87827225130889996</v>
      </c>
      <c r="C11784">
        <v>1.6035587E-2</v>
      </c>
      <c r="D11784" t="s">
        <v>3</v>
      </c>
    </row>
    <row r="11785" spans="1:4" x14ac:dyDescent="0.2">
      <c r="A11785">
        <v>0.359400107123727</v>
      </c>
      <c r="B11785">
        <v>0.87827225130889996</v>
      </c>
      <c r="C11785">
        <v>1.6043194E-2</v>
      </c>
      <c r="D11785" t="s">
        <v>3</v>
      </c>
    </row>
    <row r="11786" spans="1:4" x14ac:dyDescent="0.2">
      <c r="A11786">
        <v>0.35905680600214301</v>
      </c>
      <c r="B11786">
        <v>0.87696335078534005</v>
      </c>
      <c r="C11786">
        <v>1.6080262000000001E-2</v>
      </c>
      <c r="D11786" t="s">
        <v>3</v>
      </c>
    </row>
    <row r="11787" spans="1:4" x14ac:dyDescent="0.2">
      <c r="A11787">
        <v>0.358713136729222</v>
      </c>
      <c r="B11787">
        <v>0.87565445026178002</v>
      </c>
      <c r="C11787">
        <v>1.6112939999999999E-2</v>
      </c>
      <c r="D11787" t="s">
        <v>3</v>
      </c>
    </row>
    <row r="11788" spans="1:4" x14ac:dyDescent="0.2">
      <c r="A11788">
        <v>0.35890557939914097</v>
      </c>
      <c r="B11788">
        <v>0.87565445026178002</v>
      </c>
      <c r="C11788">
        <v>1.6168142E-2</v>
      </c>
      <c r="D11788" t="s">
        <v>3</v>
      </c>
    </row>
    <row r="11789" spans="1:4" x14ac:dyDescent="0.2">
      <c r="A11789">
        <v>0.35909822866344598</v>
      </c>
      <c r="B11789">
        <v>0.87565445026178002</v>
      </c>
      <c r="C11789">
        <v>1.6176434E-2</v>
      </c>
      <c r="D11789" t="s">
        <v>3</v>
      </c>
    </row>
    <row r="11790" spans="1:4" x14ac:dyDescent="0.2">
      <c r="A11790">
        <v>0.359291084854994</v>
      </c>
      <c r="B11790">
        <v>0.87565445026178002</v>
      </c>
      <c r="C11790">
        <v>1.6180031000000001E-2</v>
      </c>
      <c r="D11790" t="s">
        <v>3</v>
      </c>
    </row>
    <row r="11791" spans="1:4" x14ac:dyDescent="0.2">
      <c r="A11791">
        <v>0.35948414830736097</v>
      </c>
      <c r="B11791">
        <v>0.87565445026178002</v>
      </c>
      <c r="C11791">
        <v>1.6184442E-2</v>
      </c>
      <c r="D11791" t="s">
        <v>3</v>
      </c>
    </row>
    <row r="11792" spans="1:4" x14ac:dyDescent="0.2">
      <c r="A11792">
        <v>0.35967741935483799</v>
      </c>
      <c r="B11792">
        <v>0.87565445026178002</v>
      </c>
      <c r="C11792">
        <v>1.6187692E-2</v>
      </c>
      <c r="D11792" t="s">
        <v>3</v>
      </c>
    </row>
    <row r="11793" spans="1:4" x14ac:dyDescent="0.2">
      <c r="A11793">
        <v>0.35987089833243602</v>
      </c>
      <c r="B11793">
        <v>0.87565445026178002</v>
      </c>
      <c r="C11793">
        <v>1.6200256999999999E-2</v>
      </c>
      <c r="D11793" t="s">
        <v>3</v>
      </c>
    </row>
    <row r="11794" spans="1:4" x14ac:dyDescent="0.2">
      <c r="A11794">
        <v>0.360064585575888</v>
      </c>
      <c r="B11794">
        <v>0.87565445026178002</v>
      </c>
      <c r="C11794">
        <v>1.6209060000000001E-2</v>
      </c>
      <c r="D11794" t="s">
        <v>3</v>
      </c>
    </row>
    <row r="11795" spans="1:4" x14ac:dyDescent="0.2">
      <c r="A11795">
        <v>0.36025848142164701</v>
      </c>
      <c r="B11795">
        <v>0.87565445026178002</v>
      </c>
      <c r="C11795">
        <v>1.6210657E-2</v>
      </c>
      <c r="D11795" t="s">
        <v>3</v>
      </c>
    </row>
    <row r="11796" spans="1:4" x14ac:dyDescent="0.2">
      <c r="A11796">
        <v>0.36045258620689602</v>
      </c>
      <c r="B11796">
        <v>0.87565445026178002</v>
      </c>
      <c r="C11796">
        <v>1.6240738000000001E-2</v>
      </c>
      <c r="D11796" t="s">
        <v>3</v>
      </c>
    </row>
    <row r="11797" spans="1:4" x14ac:dyDescent="0.2">
      <c r="A11797">
        <v>0.36064690026954099</v>
      </c>
      <c r="B11797">
        <v>0.87565445026178002</v>
      </c>
      <c r="C11797">
        <v>1.6270949E-2</v>
      </c>
      <c r="D11797" t="s">
        <v>3</v>
      </c>
    </row>
    <row r="11798" spans="1:4" x14ac:dyDescent="0.2">
      <c r="A11798">
        <v>0.36084142394822</v>
      </c>
      <c r="B11798">
        <v>0.87565445026178002</v>
      </c>
      <c r="C11798">
        <v>1.6318453E-2</v>
      </c>
      <c r="D11798" t="s">
        <v>3</v>
      </c>
    </row>
    <row r="11799" spans="1:4" x14ac:dyDescent="0.2">
      <c r="A11799">
        <v>0.36103615758229801</v>
      </c>
      <c r="B11799">
        <v>0.87565445026178002</v>
      </c>
      <c r="C11799">
        <v>1.6423345999999998E-2</v>
      </c>
      <c r="D11799" t="s">
        <v>3</v>
      </c>
    </row>
    <row r="11800" spans="1:4" x14ac:dyDescent="0.2">
      <c r="A11800">
        <v>0.36123110151187898</v>
      </c>
      <c r="B11800">
        <v>0.87565445026178002</v>
      </c>
      <c r="C11800">
        <v>1.6466292E-2</v>
      </c>
      <c r="D11800" t="s">
        <v>3</v>
      </c>
    </row>
    <row r="11801" spans="1:4" x14ac:dyDescent="0.2">
      <c r="A11801">
        <v>0.36142625607779499</v>
      </c>
      <c r="B11801">
        <v>0.87565445026178002</v>
      </c>
      <c r="C11801">
        <v>1.6679454999999999E-2</v>
      </c>
      <c r="D11801" t="s">
        <v>3</v>
      </c>
    </row>
    <row r="11802" spans="1:4" x14ac:dyDescent="0.2">
      <c r="A11802">
        <v>0.36162162162162098</v>
      </c>
      <c r="B11802">
        <v>0.87565445026178002</v>
      </c>
      <c r="C11802">
        <v>1.6731016000000001E-2</v>
      </c>
      <c r="D11802" t="s">
        <v>3</v>
      </c>
    </row>
    <row r="11803" spans="1:4" x14ac:dyDescent="0.2">
      <c r="A11803">
        <v>0.36181719848566701</v>
      </c>
      <c r="B11803">
        <v>0.87565445026178002</v>
      </c>
      <c r="C11803">
        <v>1.6732938999999999E-2</v>
      </c>
      <c r="D11803" t="s">
        <v>3</v>
      </c>
    </row>
    <row r="11804" spans="1:4" x14ac:dyDescent="0.2">
      <c r="A11804">
        <v>0.36201298701298701</v>
      </c>
      <c r="B11804">
        <v>0.87565445026178002</v>
      </c>
      <c r="C11804">
        <v>1.6733465999999999E-2</v>
      </c>
      <c r="D11804" t="s">
        <v>3</v>
      </c>
    </row>
    <row r="11805" spans="1:4" x14ac:dyDescent="0.2">
      <c r="A11805">
        <v>0.36166756903086</v>
      </c>
      <c r="B11805">
        <v>0.87434554973821899</v>
      </c>
      <c r="C11805">
        <v>1.6760224000000001E-2</v>
      </c>
      <c r="D11805" t="s">
        <v>3</v>
      </c>
    </row>
    <row r="11806" spans="1:4" x14ac:dyDescent="0.2">
      <c r="A11806">
        <v>0.36186348862405199</v>
      </c>
      <c r="B11806">
        <v>0.87434554973821899</v>
      </c>
      <c r="C11806">
        <v>1.6779180000000001E-2</v>
      </c>
      <c r="D11806" t="s">
        <v>3</v>
      </c>
    </row>
    <row r="11807" spans="1:4" x14ac:dyDescent="0.2">
      <c r="A11807">
        <v>0.362059620596205</v>
      </c>
      <c r="B11807">
        <v>0.87434554973821899</v>
      </c>
      <c r="C11807">
        <v>1.6838257999999998E-2</v>
      </c>
      <c r="D11807" t="s">
        <v>3</v>
      </c>
    </row>
    <row r="11808" spans="1:4" x14ac:dyDescent="0.2">
      <c r="A11808">
        <v>0.36225596529284099</v>
      </c>
      <c r="B11808">
        <v>0.87434554973821899</v>
      </c>
      <c r="C11808">
        <v>1.6850317E-2</v>
      </c>
      <c r="D11808" t="s">
        <v>3</v>
      </c>
    </row>
    <row r="11809" spans="1:4" x14ac:dyDescent="0.2">
      <c r="A11809">
        <v>0.36245252306022702</v>
      </c>
      <c r="B11809">
        <v>0.87434554973821899</v>
      </c>
      <c r="C11809">
        <v>1.6889795999999999E-2</v>
      </c>
      <c r="D11809" t="s">
        <v>3</v>
      </c>
    </row>
    <row r="11810" spans="1:4" x14ac:dyDescent="0.2">
      <c r="A11810">
        <v>0.362649294245385</v>
      </c>
      <c r="B11810">
        <v>0.87434554973821899</v>
      </c>
      <c r="C11810">
        <v>1.6914127000000001E-2</v>
      </c>
      <c r="D11810" t="s">
        <v>3</v>
      </c>
    </row>
    <row r="11811" spans="1:4" x14ac:dyDescent="0.2">
      <c r="A11811">
        <v>0.36284627919608903</v>
      </c>
      <c r="B11811">
        <v>0.87434554973821899</v>
      </c>
      <c r="C11811">
        <v>1.6928518E-2</v>
      </c>
      <c r="D11811" t="s">
        <v>3</v>
      </c>
    </row>
    <row r="11812" spans="1:4" x14ac:dyDescent="0.2">
      <c r="A11812">
        <v>0.36304347826086902</v>
      </c>
      <c r="B11812">
        <v>0.87434554973821899</v>
      </c>
      <c r="C11812">
        <v>1.6940067E-2</v>
      </c>
      <c r="D11812" t="s">
        <v>3</v>
      </c>
    </row>
    <row r="11813" spans="1:4" x14ac:dyDescent="0.2">
      <c r="A11813">
        <v>0.36324089178901497</v>
      </c>
      <c r="B11813">
        <v>0.87434554973821899</v>
      </c>
      <c r="C11813">
        <v>1.6945016E-2</v>
      </c>
      <c r="D11813" t="s">
        <v>3</v>
      </c>
    </row>
    <row r="11814" spans="1:4" x14ac:dyDescent="0.2">
      <c r="A11814">
        <v>0.36343852013057598</v>
      </c>
      <c r="B11814">
        <v>0.87434554973821899</v>
      </c>
      <c r="C11814">
        <v>1.696048E-2</v>
      </c>
      <c r="D11814" t="s">
        <v>3</v>
      </c>
    </row>
    <row r="11815" spans="1:4" x14ac:dyDescent="0.2">
      <c r="A11815">
        <v>0.36363636363636298</v>
      </c>
      <c r="B11815">
        <v>0.87434554973821899</v>
      </c>
      <c r="C11815">
        <v>1.7019276E-2</v>
      </c>
      <c r="D11815" t="s">
        <v>3</v>
      </c>
    </row>
    <row r="11816" spans="1:4" x14ac:dyDescent="0.2">
      <c r="A11816">
        <v>0.36383442265795202</v>
      </c>
      <c r="B11816">
        <v>0.87434554973821899</v>
      </c>
      <c r="C11816">
        <v>1.7053883999999998E-2</v>
      </c>
      <c r="D11816" t="s">
        <v>3</v>
      </c>
    </row>
    <row r="11817" spans="1:4" x14ac:dyDescent="0.2">
      <c r="A11817">
        <v>0.36403269754768303</v>
      </c>
      <c r="B11817">
        <v>0.87434554973821899</v>
      </c>
      <c r="C11817">
        <v>1.7059247999999999E-2</v>
      </c>
      <c r="D11817" t="s">
        <v>3</v>
      </c>
    </row>
    <row r="11818" spans="1:4" x14ac:dyDescent="0.2">
      <c r="A11818">
        <v>0.36423118865866899</v>
      </c>
      <c r="B11818">
        <v>0.87434554973821899</v>
      </c>
      <c r="C11818">
        <v>1.7088217999999999E-2</v>
      </c>
      <c r="D11818" t="s">
        <v>3</v>
      </c>
    </row>
    <row r="11819" spans="1:4" x14ac:dyDescent="0.2">
      <c r="A11819">
        <v>0.36442989634478901</v>
      </c>
      <c r="B11819">
        <v>0.87434554973821899</v>
      </c>
      <c r="C11819">
        <v>1.7118284000000001E-2</v>
      </c>
      <c r="D11819" t="s">
        <v>3</v>
      </c>
    </row>
    <row r="11820" spans="1:4" x14ac:dyDescent="0.2">
      <c r="A11820">
        <v>0.36462882096069799</v>
      </c>
      <c r="B11820">
        <v>0.87434554973821899</v>
      </c>
      <c r="C11820">
        <v>1.7177522000000001E-2</v>
      </c>
      <c r="D11820" t="s">
        <v>3</v>
      </c>
    </row>
    <row r="11821" spans="1:4" x14ac:dyDescent="0.2">
      <c r="A11821">
        <v>0.36482796286182401</v>
      </c>
      <c r="B11821">
        <v>0.87434554973821899</v>
      </c>
      <c r="C11821">
        <v>1.7181346E-2</v>
      </c>
      <c r="D11821" t="s">
        <v>3</v>
      </c>
    </row>
    <row r="11822" spans="1:4" x14ac:dyDescent="0.2">
      <c r="A11822">
        <v>0.36502732240437102</v>
      </c>
      <c r="B11822">
        <v>0.87434554973821899</v>
      </c>
      <c r="C11822">
        <v>1.7181716999999999E-2</v>
      </c>
      <c r="D11822" t="s">
        <v>3</v>
      </c>
    </row>
    <row r="11823" spans="1:4" x14ac:dyDescent="0.2">
      <c r="A11823">
        <v>0.36522689994532498</v>
      </c>
      <c r="B11823">
        <v>0.87434554973821899</v>
      </c>
      <c r="C11823">
        <v>1.7228829000000001E-2</v>
      </c>
      <c r="D11823" t="s">
        <v>3</v>
      </c>
    </row>
    <row r="11824" spans="1:4" x14ac:dyDescent="0.2">
      <c r="A11824">
        <v>0.36542669584245002</v>
      </c>
      <c r="B11824">
        <v>0.87434554973821899</v>
      </c>
      <c r="C11824">
        <v>1.7305681E-2</v>
      </c>
      <c r="D11824" t="s">
        <v>3</v>
      </c>
    </row>
    <row r="11825" spans="1:4" x14ac:dyDescent="0.2">
      <c r="A11825">
        <v>0.36562671045429601</v>
      </c>
      <c r="B11825">
        <v>0.87434554973821899</v>
      </c>
      <c r="C11825">
        <v>1.7319886E-2</v>
      </c>
      <c r="D11825" t="s">
        <v>3</v>
      </c>
    </row>
    <row r="11826" spans="1:4" x14ac:dyDescent="0.2">
      <c r="A11826">
        <v>0.36582694414019701</v>
      </c>
      <c r="B11826">
        <v>0.87434554973821899</v>
      </c>
      <c r="C11826">
        <v>1.7413825000000001E-2</v>
      </c>
      <c r="D11826" t="s">
        <v>3</v>
      </c>
    </row>
    <row r="11827" spans="1:4" x14ac:dyDescent="0.2">
      <c r="A11827">
        <v>0.366027397260273</v>
      </c>
      <c r="B11827">
        <v>0.87434554973821899</v>
      </c>
      <c r="C11827">
        <v>1.7424711999999998E-2</v>
      </c>
      <c r="D11827" t="s">
        <v>3</v>
      </c>
    </row>
    <row r="11828" spans="1:4" x14ac:dyDescent="0.2">
      <c r="A11828">
        <v>0.36622807017543801</v>
      </c>
      <c r="B11828">
        <v>0.87434554973821899</v>
      </c>
      <c r="C11828">
        <v>1.7499345999999999E-2</v>
      </c>
      <c r="D11828" t="s">
        <v>3</v>
      </c>
    </row>
    <row r="11829" spans="1:4" x14ac:dyDescent="0.2">
      <c r="A11829">
        <v>0.36642896324739399</v>
      </c>
      <c r="B11829">
        <v>0.87434554973821899</v>
      </c>
      <c r="C11829">
        <v>1.7508991000000002E-2</v>
      </c>
      <c r="D11829" t="s">
        <v>3</v>
      </c>
    </row>
    <row r="11830" spans="1:4" x14ac:dyDescent="0.2">
      <c r="A11830">
        <v>0.36663007683863802</v>
      </c>
      <c r="B11830">
        <v>0.87434554973821899</v>
      </c>
      <c r="C11830">
        <v>1.7558102999999999E-2</v>
      </c>
      <c r="D11830" t="s">
        <v>3</v>
      </c>
    </row>
    <row r="11831" spans="1:4" x14ac:dyDescent="0.2">
      <c r="A11831">
        <v>0.36683141131246499</v>
      </c>
      <c r="B11831">
        <v>0.87434554973821899</v>
      </c>
      <c r="C11831">
        <v>1.7562405999999999E-2</v>
      </c>
      <c r="D11831" t="s">
        <v>3</v>
      </c>
    </row>
    <row r="11832" spans="1:4" x14ac:dyDescent="0.2">
      <c r="A11832">
        <v>0.36703296703296701</v>
      </c>
      <c r="B11832">
        <v>0.87434554973821899</v>
      </c>
      <c r="C11832">
        <v>1.7574289999999999E-2</v>
      </c>
      <c r="D11832" t="s">
        <v>3</v>
      </c>
    </row>
    <row r="11833" spans="1:4" x14ac:dyDescent="0.2">
      <c r="A11833">
        <v>0.367234744365035</v>
      </c>
      <c r="B11833">
        <v>0.87434554973821899</v>
      </c>
      <c r="C11833">
        <v>1.7615123E-2</v>
      </c>
      <c r="D11833" t="s">
        <v>3</v>
      </c>
    </row>
    <row r="11834" spans="1:4" x14ac:dyDescent="0.2">
      <c r="A11834">
        <v>0.36743674367436702</v>
      </c>
      <c r="B11834">
        <v>0.87434554973821899</v>
      </c>
      <c r="C11834">
        <v>1.7616219999999998E-2</v>
      </c>
      <c r="D11834" t="s">
        <v>3</v>
      </c>
    </row>
    <row r="11835" spans="1:4" x14ac:dyDescent="0.2">
      <c r="A11835">
        <v>0.36763896532746199</v>
      </c>
      <c r="B11835">
        <v>0.87434554973821899</v>
      </c>
      <c r="C11835">
        <v>1.7622054000000002E-2</v>
      </c>
      <c r="D11835" t="s">
        <v>3</v>
      </c>
    </row>
    <row r="11836" spans="1:4" x14ac:dyDescent="0.2">
      <c r="A11836">
        <v>0.36784140969162998</v>
      </c>
      <c r="B11836">
        <v>0.87434554973821899</v>
      </c>
      <c r="C11836">
        <v>1.7622970000000002E-2</v>
      </c>
      <c r="D11836" t="s">
        <v>3</v>
      </c>
    </row>
    <row r="11837" spans="1:4" x14ac:dyDescent="0.2">
      <c r="A11837">
        <v>0.36804407713498599</v>
      </c>
      <c r="B11837">
        <v>0.87434554973821899</v>
      </c>
      <c r="C11837">
        <v>1.7754301E-2</v>
      </c>
      <c r="D11837" t="s">
        <v>3</v>
      </c>
    </row>
    <row r="11838" spans="1:4" x14ac:dyDescent="0.2">
      <c r="A11838">
        <v>0.36824696802646001</v>
      </c>
      <c r="B11838">
        <v>0.87434554973821899</v>
      </c>
      <c r="C11838">
        <v>1.7776394000000001E-2</v>
      </c>
      <c r="D11838" t="s">
        <v>3</v>
      </c>
    </row>
    <row r="11839" spans="1:4" x14ac:dyDescent="0.2">
      <c r="A11839">
        <v>0.367898510755653</v>
      </c>
      <c r="B11839">
        <v>0.87303664921465896</v>
      </c>
      <c r="C11839">
        <v>1.7801338999999999E-2</v>
      </c>
      <c r="D11839" t="s">
        <v>3</v>
      </c>
    </row>
    <row r="11840" spans="1:4" x14ac:dyDescent="0.2">
      <c r="A11840">
        <v>0.36810154525386302</v>
      </c>
      <c r="B11840">
        <v>0.87303664921465896</v>
      </c>
      <c r="C11840">
        <v>1.7803329999999999E-2</v>
      </c>
      <c r="D11840" t="s">
        <v>3</v>
      </c>
    </row>
    <row r="11841" spans="1:4" x14ac:dyDescent="0.2">
      <c r="A11841">
        <v>0.36775262286029797</v>
      </c>
      <c r="B11841">
        <v>0.87172774869109904</v>
      </c>
      <c r="C11841">
        <v>1.7811170000000001E-2</v>
      </c>
      <c r="D11841" t="s">
        <v>3</v>
      </c>
    </row>
    <row r="11842" spans="1:4" x14ac:dyDescent="0.2">
      <c r="A11842">
        <v>0.367955801104972</v>
      </c>
      <c r="B11842">
        <v>0.87172774869109904</v>
      </c>
      <c r="C11842">
        <v>1.7812721E-2</v>
      </c>
      <c r="D11842" t="s">
        <v>3</v>
      </c>
    </row>
    <row r="11843" spans="1:4" x14ac:dyDescent="0.2">
      <c r="A11843">
        <v>0.36815920398009899</v>
      </c>
      <c r="B11843">
        <v>0.87172774869109904</v>
      </c>
      <c r="C11843">
        <v>1.7814147999999998E-2</v>
      </c>
      <c r="D11843" t="s">
        <v>3</v>
      </c>
    </row>
    <row r="11844" spans="1:4" x14ac:dyDescent="0.2">
      <c r="A11844">
        <v>0.36780973451327398</v>
      </c>
      <c r="B11844">
        <v>0.87041884816753901</v>
      </c>
      <c r="C11844">
        <v>1.7822451999999999E-2</v>
      </c>
      <c r="D11844" t="s">
        <v>3</v>
      </c>
    </row>
    <row r="11845" spans="1:4" x14ac:dyDescent="0.2">
      <c r="A11845">
        <v>0.36801328168234598</v>
      </c>
      <c r="B11845">
        <v>0.87041884816753901</v>
      </c>
      <c r="C11845">
        <v>1.7843088E-2</v>
      </c>
      <c r="D11845" t="s">
        <v>3</v>
      </c>
    </row>
    <row r="11846" spans="1:4" x14ac:dyDescent="0.2">
      <c r="A11846">
        <v>0.36821705426356499</v>
      </c>
      <c r="B11846">
        <v>0.87041884816753901</v>
      </c>
      <c r="C11846">
        <v>1.7846397999999999E-2</v>
      </c>
      <c r="D11846" t="s">
        <v>3</v>
      </c>
    </row>
    <row r="11847" spans="1:4" x14ac:dyDescent="0.2">
      <c r="A11847">
        <v>0.36842105263157798</v>
      </c>
      <c r="B11847">
        <v>0.87041884816753901</v>
      </c>
      <c r="C11847">
        <v>1.7851755E-2</v>
      </c>
      <c r="D11847" t="s">
        <v>3</v>
      </c>
    </row>
    <row r="11848" spans="1:4" x14ac:dyDescent="0.2">
      <c r="A11848">
        <v>0.368625277161862</v>
      </c>
      <c r="B11848">
        <v>0.87041884816753901</v>
      </c>
      <c r="C11848">
        <v>1.7854173000000001E-2</v>
      </c>
      <c r="D11848" t="s">
        <v>3</v>
      </c>
    </row>
    <row r="11849" spans="1:4" x14ac:dyDescent="0.2">
      <c r="A11849">
        <v>0.36882972823072602</v>
      </c>
      <c r="B11849">
        <v>0.87041884816753901</v>
      </c>
      <c r="C11849">
        <v>1.7854583E-2</v>
      </c>
      <c r="D11849" t="s">
        <v>3</v>
      </c>
    </row>
    <row r="11850" spans="1:4" x14ac:dyDescent="0.2">
      <c r="A11850">
        <v>0.36903440621531602</v>
      </c>
      <c r="B11850">
        <v>0.87041884816753901</v>
      </c>
      <c r="C11850">
        <v>1.7866367000000001E-2</v>
      </c>
      <c r="D11850" t="s">
        <v>3</v>
      </c>
    </row>
    <row r="11851" spans="1:4" x14ac:dyDescent="0.2">
      <c r="A11851">
        <v>0.369239311493614</v>
      </c>
      <c r="B11851">
        <v>0.87041884816753901</v>
      </c>
      <c r="C11851">
        <v>1.7887473000000001E-2</v>
      </c>
      <c r="D11851" t="s">
        <v>3</v>
      </c>
    </row>
    <row r="11852" spans="1:4" x14ac:dyDescent="0.2">
      <c r="A11852">
        <v>0.36944444444444402</v>
      </c>
      <c r="B11852">
        <v>0.87041884816753901</v>
      </c>
      <c r="C11852">
        <v>1.7901955000000001E-2</v>
      </c>
      <c r="D11852" t="s">
        <v>3</v>
      </c>
    </row>
    <row r="11853" spans="1:4" x14ac:dyDescent="0.2">
      <c r="A11853">
        <v>0.36964980544747</v>
      </c>
      <c r="B11853">
        <v>0.87041884816753901</v>
      </c>
      <c r="C11853">
        <v>1.7911824999999999E-2</v>
      </c>
      <c r="D11853" t="s">
        <v>3</v>
      </c>
    </row>
    <row r="11854" spans="1:4" x14ac:dyDescent="0.2">
      <c r="A11854">
        <v>0.36985539488320301</v>
      </c>
      <c r="B11854">
        <v>0.87041884816753901</v>
      </c>
      <c r="C11854">
        <v>1.791446E-2</v>
      </c>
      <c r="D11854" t="s">
        <v>3</v>
      </c>
    </row>
    <row r="11855" spans="1:4" x14ac:dyDescent="0.2">
      <c r="A11855">
        <v>0.370061213132999</v>
      </c>
      <c r="B11855">
        <v>0.87041884816753901</v>
      </c>
      <c r="C11855">
        <v>1.7936653E-2</v>
      </c>
      <c r="D11855" t="s">
        <v>3</v>
      </c>
    </row>
    <row r="11856" spans="1:4" x14ac:dyDescent="0.2">
      <c r="A11856">
        <v>0.37026726057906401</v>
      </c>
      <c r="B11856">
        <v>0.87041884816753901</v>
      </c>
      <c r="C11856">
        <v>1.7955285000000001E-2</v>
      </c>
      <c r="D11856" t="s">
        <v>3</v>
      </c>
    </row>
    <row r="11857" spans="1:4" x14ac:dyDescent="0.2">
      <c r="A11857">
        <v>0.370473537604456</v>
      </c>
      <c r="B11857">
        <v>0.87041884816753901</v>
      </c>
      <c r="C11857">
        <v>1.7992381000000002E-2</v>
      </c>
      <c r="D11857" t="s">
        <v>3</v>
      </c>
    </row>
    <row r="11858" spans="1:4" x14ac:dyDescent="0.2">
      <c r="A11858">
        <v>0.37068004459308801</v>
      </c>
      <c r="B11858">
        <v>0.87041884816753901</v>
      </c>
      <c r="C11858">
        <v>1.7993113000000002E-2</v>
      </c>
      <c r="D11858" t="s">
        <v>3</v>
      </c>
    </row>
    <row r="11859" spans="1:4" x14ac:dyDescent="0.2">
      <c r="A11859">
        <v>0.37088678192972602</v>
      </c>
      <c r="B11859">
        <v>0.87041884816753901</v>
      </c>
      <c r="C11859">
        <v>1.8030991999999999E-2</v>
      </c>
      <c r="D11859" t="s">
        <v>3</v>
      </c>
    </row>
    <row r="11860" spans="1:4" x14ac:dyDescent="0.2">
      <c r="A11860">
        <v>0.37109375</v>
      </c>
      <c r="B11860">
        <v>0.87041884816753901</v>
      </c>
      <c r="C11860">
        <v>1.8048411E-2</v>
      </c>
      <c r="D11860" t="s">
        <v>3</v>
      </c>
    </row>
    <row r="11861" spans="1:4" x14ac:dyDescent="0.2">
      <c r="A11861">
        <v>0.37130094919039602</v>
      </c>
      <c r="B11861">
        <v>0.87041884816753901</v>
      </c>
      <c r="C11861">
        <v>1.8052861E-2</v>
      </c>
      <c r="D11861" t="s">
        <v>3</v>
      </c>
    </row>
    <row r="11862" spans="1:4" x14ac:dyDescent="0.2">
      <c r="A11862">
        <v>0.37150837988826801</v>
      </c>
      <c r="B11862">
        <v>0.87041884816753901</v>
      </c>
      <c r="C11862">
        <v>1.806959E-2</v>
      </c>
      <c r="D11862" t="s">
        <v>3</v>
      </c>
    </row>
    <row r="11863" spans="1:4" x14ac:dyDescent="0.2">
      <c r="A11863">
        <v>0.37171604248183299</v>
      </c>
      <c r="B11863">
        <v>0.87041884816753901</v>
      </c>
      <c r="C11863">
        <v>1.8099661999999999E-2</v>
      </c>
      <c r="D11863" t="s">
        <v>3</v>
      </c>
    </row>
    <row r="11864" spans="1:4" x14ac:dyDescent="0.2">
      <c r="A11864">
        <v>0.37192393736017898</v>
      </c>
      <c r="B11864">
        <v>0.87041884816753901</v>
      </c>
      <c r="C11864">
        <v>1.8115142000000001E-2</v>
      </c>
      <c r="D11864" t="s">
        <v>3</v>
      </c>
    </row>
    <row r="11865" spans="1:4" x14ac:dyDescent="0.2">
      <c r="A11865">
        <v>0.37213206491326201</v>
      </c>
      <c r="B11865">
        <v>0.87041884816753901</v>
      </c>
      <c r="C11865">
        <v>1.8179698000000001E-2</v>
      </c>
      <c r="D11865" t="s">
        <v>3</v>
      </c>
    </row>
    <row r="11866" spans="1:4" x14ac:dyDescent="0.2">
      <c r="A11866">
        <v>0.37234042553191399</v>
      </c>
      <c r="B11866">
        <v>0.87041884816753901</v>
      </c>
      <c r="C11866">
        <v>1.8186391999999999E-2</v>
      </c>
      <c r="D11866" t="s">
        <v>3</v>
      </c>
    </row>
    <row r="11867" spans="1:4" x14ac:dyDescent="0.2">
      <c r="A11867">
        <v>0.37254901960784298</v>
      </c>
      <c r="B11867">
        <v>0.87041884816753901</v>
      </c>
      <c r="C11867">
        <v>1.8195870999999999E-2</v>
      </c>
      <c r="D11867" t="s">
        <v>3</v>
      </c>
    </row>
    <row r="11868" spans="1:4" x14ac:dyDescent="0.2">
      <c r="A11868">
        <v>0.372757847533632</v>
      </c>
      <c r="B11868">
        <v>0.87041884816753901</v>
      </c>
      <c r="C11868">
        <v>1.8214397E-2</v>
      </c>
      <c r="D11868" t="s">
        <v>3</v>
      </c>
    </row>
    <row r="11869" spans="1:4" x14ac:dyDescent="0.2">
      <c r="A11869">
        <v>0.37296690970274798</v>
      </c>
      <c r="B11869">
        <v>0.87041884816753901</v>
      </c>
      <c r="C11869">
        <v>1.8215222E-2</v>
      </c>
      <c r="D11869" t="s">
        <v>3</v>
      </c>
    </row>
    <row r="11870" spans="1:4" x14ac:dyDescent="0.2">
      <c r="A11870">
        <v>0.37261503928170597</v>
      </c>
      <c r="B11870">
        <v>0.86910994764397898</v>
      </c>
      <c r="C11870">
        <v>1.8232293E-2</v>
      </c>
      <c r="D11870" t="s">
        <v>3</v>
      </c>
    </row>
    <row r="11871" spans="1:4" x14ac:dyDescent="0.2">
      <c r="A11871">
        <v>0.372824256035934</v>
      </c>
      <c r="B11871">
        <v>0.86910994764397898</v>
      </c>
      <c r="C11871">
        <v>1.8276354000000002E-2</v>
      </c>
      <c r="D11871" t="s">
        <v>3</v>
      </c>
    </row>
    <row r="11872" spans="1:4" x14ac:dyDescent="0.2">
      <c r="A11872">
        <v>0.37303370786516798</v>
      </c>
      <c r="B11872">
        <v>0.86910994764397898</v>
      </c>
      <c r="C11872">
        <v>1.8379744E-2</v>
      </c>
      <c r="D11872" t="s">
        <v>3</v>
      </c>
    </row>
    <row r="11873" spans="1:4" x14ac:dyDescent="0.2">
      <c r="A11873">
        <v>0.373243395165823</v>
      </c>
      <c r="B11873">
        <v>0.86910994764397898</v>
      </c>
      <c r="C11873">
        <v>1.8458918000000001E-2</v>
      </c>
      <c r="D11873" t="s">
        <v>3</v>
      </c>
    </row>
    <row r="11874" spans="1:4" x14ac:dyDescent="0.2">
      <c r="A11874">
        <v>0.37345331833520801</v>
      </c>
      <c r="B11874">
        <v>0.86910994764397898</v>
      </c>
      <c r="C11874">
        <v>1.8600438E-2</v>
      </c>
      <c r="D11874" t="s">
        <v>3</v>
      </c>
    </row>
    <row r="11875" spans="1:4" x14ac:dyDescent="0.2">
      <c r="A11875">
        <v>0.37366347777152498</v>
      </c>
      <c r="B11875">
        <v>0.86910994764397898</v>
      </c>
      <c r="C11875">
        <v>1.8618556000000001E-2</v>
      </c>
      <c r="D11875" t="s">
        <v>3</v>
      </c>
    </row>
    <row r="11876" spans="1:4" x14ac:dyDescent="0.2">
      <c r="A11876">
        <v>0.373873873873873</v>
      </c>
      <c r="B11876">
        <v>0.86910994764397898</v>
      </c>
      <c r="C11876">
        <v>1.8700373999999999E-2</v>
      </c>
      <c r="D11876" t="s">
        <v>3</v>
      </c>
    </row>
    <row r="11877" spans="1:4" x14ac:dyDescent="0.2">
      <c r="A11877">
        <v>0.37408450704225299</v>
      </c>
      <c r="B11877">
        <v>0.86910994764397898</v>
      </c>
      <c r="C11877">
        <v>1.8719212999999998E-2</v>
      </c>
      <c r="D11877" t="s">
        <v>3</v>
      </c>
    </row>
    <row r="11878" spans="1:4" x14ac:dyDescent="0.2">
      <c r="A11878">
        <v>0.37373167981961603</v>
      </c>
      <c r="B11878">
        <v>0.86780104712041795</v>
      </c>
      <c r="C11878">
        <v>1.8737654999999999E-2</v>
      </c>
      <c r="D11878" t="s">
        <v>3</v>
      </c>
    </row>
    <row r="11879" spans="1:4" x14ac:dyDescent="0.2">
      <c r="A11879">
        <v>0.37394247038917</v>
      </c>
      <c r="B11879">
        <v>0.86780104712041795</v>
      </c>
      <c r="C11879">
        <v>1.8759801999999999E-2</v>
      </c>
      <c r="D11879" t="s">
        <v>3</v>
      </c>
    </row>
    <row r="11880" spans="1:4" x14ac:dyDescent="0.2">
      <c r="A11880">
        <v>0.37415349887133098</v>
      </c>
      <c r="B11880">
        <v>0.86780104712041795</v>
      </c>
      <c r="C11880">
        <v>1.8772049999999998E-2</v>
      </c>
      <c r="D11880" t="s">
        <v>3</v>
      </c>
    </row>
    <row r="11881" spans="1:4" x14ac:dyDescent="0.2">
      <c r="A11881">
        <v>0.37436476566911298</v>
      </c>
      <c r="B11881">
        <v>0.86780104712041795</v>
      </c>
      <c r="C11881">
        <v>1.8811595E-2</v>
      </c>
      <c r="D11881" t="s">
        <v>3</v>
      </c>
    </row>
    <row r="11882" spans="1:4" x14ac:dyDescent="0.2">
      <c r="A11882">
        <v>0.37457627118643999</v>
      </c>
      <c r="B11882">
        <v>0.86780104712041795</v>
      </c>
      <c r="C11882">
        <v>1.8821629999999999E-2</v>
      </c>
      <c r="D11882" t="s">
        <v>3</v>
      </c>
    </row>
    <row r="11883" spans="1:4" x14ac:dyDescent="0.2">
      <c r="A11883">
        <v>0.37478801582815102</v>
      </c>
      <c r="B11883">
        <v>0.86780104712041795</v>
      </c>
      <c r="C11883">
        <v>1.8847635000000001E-2</v>
      </c>
      <c r="D11883" t="s">
        <v>3</v>
      </c>
    </row>
    <row r="11884" spans="1:4" x14ac:dyDescent="0.2">
      <c r="A11884">
        <v>0.375</v>
      </c>
      <c r="B11884">
        <v>0.86780104712041795</v>
      </c>
      <c r="C11884">
        <v>1.8873395000000001E-2</v>
      </c>
      <c r="D11884" t="s">
        <v>3</v>
      </c>
    </row>
    <row r="11885" spans="1:4" x14ac:dyDescent="0.2">
      <c r="A11885">
        <v>0.37521222410865801</v>
      </c>
      <c r="B11885">
        <v>0.86780104712041795</v>
      </c>
      <c r="C11885">
        <v>1.8874194E-2</v>
      </c>
      <c r="D11885" t="s">
        <v>3</v>
      </c>
    </row>
    <row r="11886" spans="1:4" x14ac:dyDescent="0.2">
      <c r="A11886">
        <v>0.37542468856172101</v>
      </c>
      <c r="B11886">
        <v>0.86780104712041795</v>
      </c>
      <c r="C11886">
        <v>1.8940749999999999E-2</v>
      </c>
      <c r="D11886" t="s">
        <v>3</v>
      </c>
    </row>
    <row r="11887" spans="1:4" x14ac:dyDescent="0.2">
      <c r="A11887">
        <v>0.375637393767705</v>
      </c>
      <c r="B11887">
        <v>0.86780104712041795</v>
      </c>
      <c r="C11887">
        <v>1.8958763999999999E-2</v>
      </c>
      <c r="D11887" t="s">
        <v>3</v>
      </c>
    </row>
    <row r="11888" spans="1:4" x14ac:dyDescent="0.2">
      <c r="A11888">
        <v>0.37585034013605401</v>
      </c>
      <c r="B11888">
        <v>0.86780104712041795</v>
      </c>
      <c r="C11888">
        <v>1.8961296999999998E-2</v>
      </c>
      <c r="D11888" t="s">
        <v>3</v>
      </c>
    </row>
    <row r="11889" spans="1:4" x14ac:dyDescent="0.2">
      <c r="A11889">
        <v>0.376063528077141</v>
      </c>
      <c r="B11889">
        <v>0.86780104712041795</v>
      </c>
      <c r="C11889">
        <v>1.8973235000000001E-2</v>
      </c>
      <c r="D11889" t="s">
        <v>3</v>
      </c>
    </row>
    <row r="11890" spans="1:4" x14ac:dyDescent="0.2">
      <c r="A11890">
        <v>0.37627695800227001</v>
      </c>
      <c r="B11890">
        <v>0.86780104712041795</v>
      </c>
      <c r="C11890">
        <v>1.8990601999999999E-2</v>
      </c>
      <c r="D11890" t="s">
        <v>3</v>
      </c>
    </row>
    <row r="11891" spans="1:4" x14ac:dyDescent="0.2">
      <c r="A11891">
        <v>0.37649063032367902</v>
      </c>
      <c r="B11891">
        <v>0.86780104712041795</v>
      </c>
      <c r="C11891">
        <v>1.899211E-2</v>
      </c>
      <c r="D11891" t="s">
        <v>3</v>
      </c>
    </row>
    <row r="11892" spans="1:4" x14ac:dyDescent="0.2">
      <c r="A11892">
        <v>0.37670454545454501</v>
      </c>
      <c r="B11892">
        <v>0.86780104712041795</v>
      </c>
      <c r="C11892">
        <v>1.9001693E-2</v>
      </c>
      <c r="D11892" t="s">
        <v>3</v>
      </c>
    </row>
    <row r="11893" spans="1:4" x14ac:dyDescent="0.2">
      <c r="A11893">
        <v>0.37635019897669097</v>
      </c>
      <c r="B11893">
        <v>0.86649214659685803</v>
      </c>
      <c r="C11893">
        <v>1.9010294E-2</v>
      </c>
      <c r="D11893" t="s">
        <v>3</v>
      </c>
    </row>
    <row r="11894" spans="1:4" x14ac:dyDescent="0.2">
      <c r="A11894">
        <v>0.37656427758816802</v>
      </c>
      <c r="B11894">
        <v>0.86649214659685803</v>
      </c>
      <c r="C11894">
        <v>1.9012503E-2</v>
      </c>
      <c r="D11894" t="s">
        <v>3</v>
      </c>
    </row>
    <row r="11895" spans="1:4" x14ac:dyDescent="0.2">
      <c r="A11895">
        <v>0.37677859988616902</v>
      </c>
      <c r="B11895">
        <v>0.86649214659685803</v>
      </c>
      <c r="C11895">
        <v>1.9058261E-2</v>
      </c>
      <c r="D11895" t="s">
        <v>3</v>
      </c>
    </row>
    <row r="11896" spans="1:4" x14ac:dyDescent="0.2">
      <c r="A11896">
        <v>0.37699316628701501</v>
      </c>
      <c r="B11896">
        <v>0.86649214659685803</v>
      </c>
      <c r="C11896">
        <v>1.9073248000000001E-2</v>
      </c>
      <c r="D11896" t="s">
        <v>3</v>
      </c>
    </row>
    <row r="11897" spans="1:4" x14ac:dyDescent="0.2">
      <c r="A11897">
        <v>0.377207977207977</v>
      </c>
      <c r="B11897">
        <v>0.86649214659685803</v>
      </c>
      <c r="C11897">
        <v>1.9099084999999998E-2</v>
      </c>
      <c r="D11897" t="s">
        <v>3</v>
      </c>
    </row>
    <row r="11898" spans="1:4" x14ac:dyDescent="0.2">
      <c r="A11898">
        <v>0.37742303306727398</v>
      </c>
      <c r="B11898">
        <v>0.86649214659685803</v>
      </c>
      <c r="C11898">
        <v>1.9101791E-2</v>
      </c>
      <c r="D11898" t="s">
        <v>3</v>
      </c>
    </row>
    <row r="11899" spans="1:4" x14ac:dyDescent="0.2">
      <c r="A11899">
        <v>0.377638334284084</v>
      </c>
      <c r="B11899">
        <v>0.86649214659685803</v>
      </c>
      <c r="C11899">
        <v>1.9166518E-2</v>
      </c>
      <c r="D11899" t="s">
        <v>3</v>
      </c>
    </row>
    <row r="11900" spans="1:4" x14ac:dyDescent="0.2">
      <c r="A11900">
        <v>0.37785388127853797</v>
      </c>
      <c r="B11900">
        <v>0.86649214659685803</v>
      </c>
      <c r="C11900">
        <v>1.9173827000000001E-2</v>
      </c>
      <c r="D11900" t="s">
        <v>3</v>
      </c>
    </row>
    <row r="11901" spans="1:4" x14ac:dyDescent="0.2">
      <c r="A11901">
        <v>0.37806967447173001</v>
      </c>
      <c r="B11901">
        <v>0.86649214659685803</v>
      </c>
      <c r="C11901">
        <v>1.9189379999999999E-2</v>
      </c>
      <c r="D11901" t="s">
        <v>3</v>
      </c>
    </row>
    <row r="11902" spans="1:4" x14ac:dyDescent="0.2">
      <c r="A11902">
        <v>0.378285714285714</v>
      </c>
      <c r="B11902">
        <v>0.86649214659685803</v>
      </c>
      <c r="C11902">
        <v>1.9225702000000001E-2</v>
      </c>
      <c r="D11902" t="s">
        <v>3</v>
      </c>
    </row>
    <row r="11903" spans="1:4" x14ac:dyDescent="0.2">
      <c r="A11903">
        <v>0.37850200114351001</v>
      </c>
      <c r="B11903">
        <v>0.86649214659685803</v>
      </c>
      <c r="C11903">
        <v>1.9231772000000001E-2</v>
      </c>
      <c r="D11903" t="s">
        <v>3</v>
      </c>
    </row>
    <row r="11904" spans="1:4" x14ac:dyDescent="0.2">
      <c r="A11904">
        <v>0.378718535469107</v>
      </c>
      <c r="B11904">
        <v>0.86649214659685803</v>
      </c>
      <c r="C11904">
        <v>1.9284276E-2</v>
      </c>
      <c r="D11904" t="s">
        <v>3</v>
      </c>
    </row>
    <row r="11905" spans="1:4" x14ac:dyDescent="0.2">
      <c r="A11905">
        <v>0.37893531768746402</v>
      </c>
      <c r="B11905">
        <v>0.86649214659685803</v>
      </c>
      <c r="C11905">
        <v>1.9311196999999999E-2</v>
      </c>
      <c r="D11905" t="s">
        <v>3</v>
      </c>
    </row>
    <row r="11906" spans="1:4" x14ac:dyDescent="0.2">
      <c r="A11906">
        <v>0.37915234822451299</v>
      </c>
      <c r="B11906">
        <v>0.86649214659685803</v>
      </c>
      <c r="C11906">
        <v>1.9318295999999999E-2</v>
      </c>
      <c r="D11906" t="s">
        <v>3</v>
      </c>
    </row>
    <row r="11907" spans="1:4" x14ac:dyDescent="0.2">
      <c r="A11907">
        <v>0.37936962750716302</v>
      </c>
      <c r="B11907">
        <v>0.86649214659685803</v>
      </c>
      <c r="C11907">
        <v>1.9334148999999998E-2</v>
      </c>
      <c r="D11907" t="s">
        <v>3</v>
      </c>
    </row>
    <row r="11908" spans="1:4" x14ac:dyDescent="0.2">
      <c r="A11908">
        <v>0.379587155963302</v>
      </c>
      <c r="B11908">
        <v>0.86649214659685803</v>
      </c>
      <c r="C11908">
        <v>1.9356646000000002E-2</v>
      </c>
      <c r="D11908" t="s">
        <v>3</v>
      </c>
    </row>
    <row r="11909" spans="1:4" x14ac:dyDescent="0.2">
      <c r="A11909">
        <v>0.37980493402180099</v>
      </c>
      <c r="B11909">
        <v>0.86649214659685803</v>
      </c>
      <c r="C11909">
        <v>1.94959E-2</v>
      </c>
      <c r="D11909" t="s">
        <v>3</v>
      </c>
    </row>
    <row r="11910" spans="1:4" x14ac:dyDescent="0.2">
      <c r="A11910">
        <v>0.38002296211251402</v>
      </c>
      <c r="B11910">
        <v>0.86649214659685803</v>
      </c>
      <c r="C11910">
        <v>1.9506955999999999E-2</v>
      </c>
      <c r="D11910" t="s">
        <v>3</v>
      </c>
    </row>
    <row r="11911" spans="1:4" x14ac:dyDescent="0.2">
      <c r="A11911">
        <v>0.38024124066628301</v>
      </c>
      <c r="B11911">
        <v>0.86649214659685803</v>
      </c>
      <c r="C11911">
        <v>1.9543921999999998E-2</v>
      </c>
      <c r="D11911" t="s">
        <v>3</v>
      </c>
    </row>
    <row r="11912" spans="1:4" x14ac:dyDescent="0.2">
      <c r="A11912">
        <v>0.38045977011494198</v>
      </c>
      <c r="B11912">
        <v>0.86649214659685803</v>
      </c>
      <c r="C11912">
        <v>1.9675954999999998E-2</v>
      </c>
      <c r="D11912" t="s">
        <v>3</v>
      </c>
    </row>
    <row r="11913" spans="1:4" x14ac:dyDescent="0.2">
      <c r="A11913">
        <v>0.38067855089131603</v>
      </c>
      <c r="B11913">
        <v>0.86649214659685803</v>
      </c>
      <c r="C11913">
        <v>1.9704703E-2</v>
      </c>
      <c r="D11913" t="s">
        <v>3</v>
      </c>
    </row>
    <row r="11914" spans="1:4" x14ac:dyDescent="0.2">
      <c r="A11914">
        <v>0.38089758342922903</v>
      </c>
      <c r="B11914">
        <v>0.86649214659685803</v>
      </c>
      <c r="C11914">
        <v>1.9705984999999999E-2</v>
      </c>
      <c r="D11914" t="s">
        <v>3</v>
      </c>
    </row>
    <row r="11915" spans="1:4" x14ac:dyDescent="0.2">
      <c r="A11915">
        <v>0.38111686816349999</v>
      </c>
      <c r="B11915">
        <v>0.86649214659685803</v>
      </c>
      <c r="C11915">
        <v>1.9736090000000001E-2</v>
      </c>
      <c r="D11915" t="s">
        <v>3</v>
      </c>
    </row>
    <row r="11916" spans="1:4" x14ac:dyDescent="0.2">
      <c r="A11916">
        <v>0.38133640552995302</v>
      </c>
      <c r="B11916">
        <v>0.86649214659685803</v>
      </c>
      <c r="C11916">
        <v>1.9807033000000002E-2</v>
      </c>
      <c r="D11916" t="s">
        <v>3</v>
      </c>
    </row>
    <row r="11917" spans="1:4" x14ac:dyDescent="0.2">
      <c r="A11917">
        <v>0.38155619596541701</v>
      </c>
      <c r="B11917">
        <v>0.86649214659685803</v>
      </c>
      <c r="C11917">
        <v>1.9824797000000002E-2</v>
      </c>
      <c r="D11917" t="s">
        <v>3</v>
      </c>
    </row>
    <row r="11918" spans="1:4" x14ac:dyDescent="0.2">
      <c r="A11918">
        <v>0.38177623990772702</v>
      </c>
      <c r="B11918">
        <v>0.86649214659685803</v>
      </c>
      <c r="C11918">
        <v>1.9883659000000001E-2</v>
      </c>
      <c r="D11918" t="s">
        <v>3</v>
      </c>
    </row>
    <row r="11919" spans="1:4" x14ac:dyDescent="0.2">
      <c r="A11919">
        <v>0.38199653779572901</v>
      </c>
      <c r="B11919">
        <v>0.86649214659685803</v>
      </c>
      <c r="C11919">
        <v>1.9926342999999999E-2</v>
      </c>
      <c r="D11919" t="s">
        <v>3</v>
      </c>
    </row>
    <row r="11920" spans="1:4" x14ac:dyDescent="0.2">
      <c r="A11920">
        <v>0.382217090069284</v>
      </c>
      <c r="B11920">
        <v>0.86649214659685803</v>
      </c>
      <c r="C11920">
        <v>1.9933498000000001E-2</v>
      </c>
      <c r="D11920" t="s">
        <v>3</v>
      </c>
    </row>
    <row r="11921" spans="1:4" x14ac:dyDescent="0.2">
      <c r="A11921">
        <v>0.38243789716926602</v>
      </c>
      <c r="B11921">
        <v>0.86649214659685803</v>
      </c>
      <c r="C11921">
        <v>1.9934898E-2</v>
      </c>
      <c r="D11921" t="s">
        <v>3</v>
      </c>
    </row>
    <row r="11922" spans="1:4" x14ac:dyDescent="0.2">
      <c r="A11922">
        <v>0.38265895953757201</v>
      </c>
      <c r="B11922">
        <v>0.86649214659685803</v>
      </c>
      <c r="C11922">
        <v>1.9940303999999999E-2</v>
      </c>
      <c r="D11922" t="s">
        <v>3</v>
      </c>
    </row>
    <row r="11923" spans="1:4" x14ac:dyDescent="0.2">
      <c r="A11923">
        <v>0.38230190861769803</v>
      </c>
      <c r="B11923">
        <v>0.865183246073298</v>
      </c>
      <c r="C11923">
        <v>1.9958619E-2</v>
      </c>
      <c r="D11923" t="s">
        <v>3</v>
      </c>
    </row>
    <row r="11924" spans="1:4" x14ac:dyDescent="0.2">
      <c r="A11924">
        <v>0.38252314814814797</v>
      </c>
      <c r="B11924">
        <v>0.865183246073298</v>
      </c>
      <c r="C11924">
        <v>1.9971040999999998E-2</v>
      </c>
      <c r="D11924" t="s">
        <v>3</v>
      </c>
    </row>
    <row r="11925" spans="1:4" x14ac:dyDescent="0.2">
      <c r="A11925">
        <v>0.38274464389113999</v>
      </c>
      <c r="B11925">
        <v>0.865183246073298</v>
      </c>
      <c r="C11925">
        <v>1.9971493999999999E-2</v>
      </c>
      <c r="D11925" t="s">
        <v>3</v>
      </c>
    </row>
    <row r="11926" spans="1:4" x14ac:dyDescent="0.2">
      <c r="A11926">
        <v>0.38296639629200402</v>
      </c>
      <c r="B11926">
        <v>0.865183246073298</v>
      </c>
      <c r="C11926">
        <v>1.9975963999999999E-2</v>
      </c>
      <c r="D11926" t="s">
        <v>3</v>
      </c>
    </row>
    <row r="11927" spans="1:4" x14ac:dyDescent="0.2">
      <c r="A11927">
        <v>0.38318840579710101</v>
      </c>
      <c r="B11927">
        <v>0.865183246073298</v>
      </c>
      <c r="C11927">
        <v>2.0009201000000001E-2</v>
      </c>
      <c r="D11927" t="s">
        <v>3</v>
      </c>
    </row>
    <row r="11928" spans="1:4" x14ac:dyDescent="0.2">
      <c r="A11928">
        <v>0.38341067285382802</v>
      </c>
      <c r="B11928">
        <v>0.865183246073298</v>
      </c>
      <c r="C11928">
        <v>2.0025818000000001E-2</v>
      </c>
      <c r="D11928" t="s">
        <v>3</v>
      </c>
    </row>
    <row r="11929" spans="1:4" x14ac:dyDescent="0.2">
      <c r="A11929">
        <v>0.383633197910621</v>
      </c>
      <c r="B11929">
        <v>0.865183246073298</v>
      </c>
      <c r="C11929">
        <v>2.0053910000000001E-2</v>
      </c>
      <c r="D11929" t="s">
        <v>3</v>
      </c>
    </row>
    <row r="11930" spans="1:4" x14ac:dyDescent="0.2">
      <c r="A11930">
        <v>0.38385598141695698</v>
      </c>
      <c r="B11930">
        <v>0.865183246073298</v>
      </c>
      <c r="C11930">
        <v>2.0056595999999999E-2</v>
      </c>
      <c r="D11930" t="s">
        <v>3</v>
      </c>
    </row>
    <row r="11931" spans="1:4" x14ac:dyDescent="0.2">
      <c r="A11931">
        <v>0.38407902382335801</v>
      </c>
      <c r="B11931">
        <v>0.865183246073298</v>
      </c>
      <c r="C11931">
        <v>2.005931E-2</v>
      </c>
      <c r="D11931" t="s">
        <v>3</v>
      </c>
    </row>
    <row r="11932" spans="1:4" x14ac:dyDescent="0.2">
      <c r="A11932">
        <v>0.38430232558139499</v>
      </c>
      <c r="B11932">
        <v>0.865183246073298</v>
      </c>
      <c r="C11932">
        <v>2.0076295000000001E-2</v>
      </c>
      <c r="D11932" t="s">
        <v>3</v>
      </c>
    </row>
    <row r="11933" spans="1:4" x14ac:dyDescent="0.2">
      <c r="A11933">
        <v>0.38452588714368802</v>
      </c>
      <c r="B11933">
        <v>0.865183246073298</v>
      </c>
      <c r="C11933">
        <v>2.0134968999999999E-2</v>
      </c>
      <c r="D11933" t="s">
        <v>3</v>
      </c>
    </row>
    <row r="11934" spans="1:4" x14ac:dyDescent="0.2">
      <c r="A11934">
        <v>0.38474970896391097</v>
      </c>
      <c r="B11934">
        <v>0.865183246073298</v>
      </c>
      <c r="C11934">
        <v>2.0204619E-2</v>
      </c>
      <c r="D11934" t="s">
        <v>3</v>
      </c>
    </row>
    <row r="11935" spans="1:4" x14ac:dyDescent="0.2">
      <c r="A11935">
        <v>0.384973791496796</v>
      </c>
      <c r="B11935">
        <v>0.865183246073298</v>
      </c>
      <c r="C11935">
        <v>2.0206987999999999E-2</v>
      </c>
      <c r="D11935" t="s">
        <v>3</v>
      </c>
    </row>
    <row r="11936" spans="1:4" x14ac:dyDescent="0.2">
      <c r="A11936">
        <v>0.38519813519813501</v>
      </c>
      <c r="B11936">
        <v>0.865183246073298</v>
      </c>
      <c r="C11936">
        <v>2.0264687E-2</v>
      </c>
      <c r="D11936" t="s">
        <v>3</v>
      </c>
    </row>
    <row r="11937" spans="1:4" x14ac:dyDescent="0.2">
      <c r="A11937">
        <v>0.38542274052478098</v>
      </c>
      <c r="B11937">
        <v>0.865183246073298</v>
      </c>
      <c r="C11937">
        <v>2.0280070000000001E-2</v>
      </c>
      <c r="D11937" t="s">
        <v>3</v>
      </c>
    </row>
    <row r="11938" spans="1:4" x14ac:dyDescent="0.2">
      <c r="A11938">
        <v>0.38564760793465502</v>
      </c>
      <c r="B11938">
        <v>0.865183246073298</v>
      </c>
      <c r="C11938">
        <v>2.0332942E-2</v>
      </c>
      <c r="D11938" t="s">
        <v>3</v>
      </c>
    </row>
    <row r="11939" spans="1:4" x14ac:dyDescent="0.2">
      <c r="A11939">
        <v>0.38587273788674797</v>
      </c>
      <c r="B11939">
        <v>0.865183246073298</v>
      </c>
      <c r="C11939">
        <v>2.0349609000000001E-2</v>
      </c>
      <c r="D11939" t="s">
        <v>3</v>
      </c>
    </row>
    <row r="11940" spans="1:4" x14ac:dyDescent="0.2">
      <c r="A11940">
        <v>0.38551401869158802</v>
      </c>
      <c r="B11940">
        <v>0.86387434554973797</v>
      </c>
      <c r="C11940">
        <v>2.0349866000000001E-2</v>
      </c>
      <c r="D11940" t="s">
        <v>3</v>
      </c>
    </row>
    <row r="11941" spans="1:4" x14ac:dyDescent="0.2">
      <c r="A11941">
        <v>0.38573933372296898</v>
      </c>
      <c r="B11941">
        <v>0.86387434554973797</v>
      </c>
      <c r="C11941">
        <v>2.0353462999999999E-2</v>
      </c>
      <c r="D11941" t="s">
        <v>3</v>
      </c>
    </row>
    <row r="11942" spans="1:4" x14ac:dyDescent="0.2">
      <c r="A11942">
        <v>0.38596491228070101</v>
      </c>
      <c r="B11942">
        <v>0.86387434554973797</v>
      </c>
      <c r="C11942">
        <v>2.0366973999999999E-2</v>
      </c>
      <c r="D11942" t="s">
        <v>3</v>
      </c>
    </row>
    <row r="11943" spans="1:4" x14ac:dyDescent="0.2">
      <c r="A11943">
        <v>0.38619075482738402</v>
      </c>
      <c r="B11943">
        <v>0.86387434554973797</v>
      </c>
      <c r="C11943">
        <v>2.0428959999999999E-2</v>
      </c>
      <c r="D11943" t="s">
        <v>3</v>
      </c>
    </row>
    <row r="11944" spans="1:4" x14ac:dyDescent="0.2">
      <c r="A11944">
        <v>0.38641686182669699</v>
      </c>
      <c r="B11944">
        <v>0.86387434554973797</v>
      </c>
      <c r="C11944">
        <v>2.0453052999999999E-2</v>
      </c>
      <c r="D11944" t="s">
        <v>3</v>
      </c>
    </row>
    <row r="11945" spans="1:4" x14ac:dyDescent="0.2">
      <c r="A11945">
        <v>0.38664323374340898</v>
      </c>
      <c r="B11945">
        <v>0.86387434554973797</v>
      </c>
      <c r="C11945">
        <v>2.0470588000000001E-2</v>
      </c>
      <c r="D11945" t="s">
        <v>3</v>
      </c>
    </row>
    <row r="11946" spans="1:4" x14ac:dyDescent="0.2">
      <c r="A11946">
        <v>0.386869871043376</v>
      </c>
      <c r="B11946">
        <v>0.86387434554973797</v>
      </c>
      <c r="C11946">
        <v>2.0522246000000001E-2</v>
      </c>
      <c r="D11946" t="s">
        <v>3</v>
      </c>
    </row>
    <row r="11947" spans="1:4" x14ac:dyDescent="0.2">
      <c r="A11947">
        <v>0.38709677419354799</v>
      </c>
      <c r="B11947">
        <v>0.86387434554973797</v>
      </c>
      <c r="C11947">
        <v>2.0583569999999999E-2</v>
      </c>
      <c r="D11947" t="s">
        <v>3</v>
      </c>
    </row>
    <row r="11948" spans="1:4" x14ac:dyDescent="0.2">
      <c r="A11948">
        <v>0.38673708920187699</v>
      </c>
      <c r="B11948">
        <v>0.86256544502617805</v>
      </c>
      <c r="C11948">
        <v>2.0591910000000001E-2</v>
      </c>
      <c r="D11948" t="s">
        <v>3</v>
      </c>
    </row>
    <row r="11949" spans="1:4" x14ac:dyDescent="0.2">
      <c r="A11949">
        <v>0.38696418085730999</v>
      </c>
      <c r="B11949">
        <v>0.86256544502617805</v>
      </c>
      <c r="C11949">
        <v>2.0594556E-2</v>
      </c>
      <c r="D11949" t="s">
        <v>3</v>
      </c>
    </row>
    <row r="11950" spans="1:4" x14ac:dyDescent="0.2">
      <c r="A11950">
        <v>0.38660399529964701</v>
      </c>
      <c r="B11950">
        <v>0.86125654450261702</v>
      </c>
      <c r="C11950">
        <v>2.0744102E-2</v>
      </c>
      <c r="D11950" t="s">
        <v>3</v>
      </c>
    </row>
    <row r="11951" spans="1:4" x14ac:dyDescent="0.2">
      <c r="A11951">
        <v>0.38683127572016401</v>
      </c>
      <c r="B11951">
        <v>0.86125654450261702</v>
      </c>
      <c r="C11951">
        <v>2.0756150000000001E-2</v>
      </c>
      <c r="D11951" t="s">
        <v>3</v>
      </c>
    </row>
    <row r="11952" spans="1:4" x14ac:dyDescent="0.2">
      <c r="A11952">
        <v>0.38705882352941101</v>
      </c>
      <c r="B11952">
        <v>0.86125654450261702</v>
      </c>
      <c r="C11952">
        <v>2.0864568999999999E-2</v>
      </c>
      <c r="D11952" t="s">
        <v>3</v>
      </c>
    </row>
    <row r="11953" spans="1:4" x14ac:dyDescent="0.2">
      <c r="A11953">
        <v>0.38728663919952899</v>
      </c>
      <c r="B11953">
        <v>0.86125654450261702</v>
      </c>
      <c r="C11953">
        <v>2.0894827000000001E-2</v>
      </c>
      <c r="D11953" t="s">
        <v>3</v>
      </c>
    </row>
    <row r="11954" spans="1:4" x14ac:dyDescent="0.2">
      <c r="A11954">
        <v>0.38751472320376901</v>
      </c>
      <c r="B11954">
        <v>0.86125654450261702</v>
      </c>
      <c r="C11954">
        <v>2.105193E-2</v>
      </c>
      <c r="D11954" t="s">
        <v>3</v>
      </c>
    </row>
    <row r="11955" spans="1:4" x14ac:dyDescent="0.2">
      <c r="A11955">
        <v>0.38774307601649899</v>
      </c>
      <c r="B11955">
        <v>0.86125654450261702</v>
      </c>
      <c r="C11955">
        <v>2.1057365000000001E-2</v>
      </c>
      <c r="D11955" t="s">
        <v>3</v>
      </c>
    </row>
    <row r="11956" spans="1:4" x14ac:dyDescent="0.2">
      <c r="A11956">
        <v>0.38797169811320698</v>
      </c>
      <c r="B11956">
        <v>0.86125654450261702</v>
      </c>
      <c r="C11956">
        <v>2.1124418999999998E-2</v>
      </c>
      <c r="D11956" t="s">
        <v>3</v>
      </c>
    </row>
    <row r="11957" spans="1:4" x14ac:dyDescent="0.2">
      <c r="A11957">
        <v>0.388200589970501</v>
      </c>
      <c r="B11957">
        <v>0.86125654450261702</v>
      </c>
      <c r="C11957">
        <v>2.1167891000000001E-2</v>
      </c>
      <c r="D11957" t="s">
        <v>3</v>
      </c>
    </row>
    <row r="11958" spans="1:4" x14ac:dyDescent="0.2">
      <c r="A11958">
        <v>0.38842975206611502</v>
      </c>
      <c r="B11958">
        <v>0.86125654450261702</v>
      </c>
      <c r="C11958">
        <v>2.1201141E-2</v>
      </c>
      <c r="D11958" t="s">
        <v>3</v>
      </c>
    </row>
    <row r="11959" spans="1:4" x14ac:dyDescent="0.2">
      <c r="A11959">
        <v>0.38865918487891299</v>
      </c>
      <c r="B11959">
        <v>0.86125654450261702</v>
      </c>
      <c r="C11959">
        <v>2.1330927999999999E-2</v>
      </c>
      <c r="D11959" t="s">
        <v>3</v>
      </c>
    </row>
    <row r="11960" spans="1:4" x14ac:dyDescent="0.2">
      <c r="A11960">
        <v>0.38888888888888801</v>
      </c>
      <c r="B11960">
        <v>0.86125654450261702</v>
      </c>
      <c r="C11960">
        <v>2.1341747000000001E-2</v>
      </c>
      <c r="D11960" t="s">
        <v>3</v>
      </c>
    </row>
    <row r="11961" spans="1:4" x14ac:dyDescent="0.2">
      <c r="A11961">
        <v>0.38911886457717298</v>
      </c>
      <c r="B11961">
        <v>0.86125654450261702</v>
      </c>
      <c r="C11961">
        <v>2.1378072000000001E-2</v>
      </c>
      <c r="D11961" t="s">
        <v>3</v>
      </c>
    </row>
    <row r="11962" spans="1:4" x14ac:dyDescent="0.2">
      <c r="A11962">
        <v>0.38934911242603498</v>
      </c>
      <c r="B11962">
        <v>0.86125654450261702</v>
      </c>
      <c r="C11962">
        <v>2.1421296999999999E-2</v>
      </c>
      <c r="D11962" t="s">
        <v>3</v>
      </c>
    </row>
    <row r="11963" spans="1:4" x14ac:dyDescent="0.2">
      <c r="A11963">
        <v>0.38957963291888598</v>
      </c>
      <c r="B11963">
        <v>0.86125654450261702</v>
      </c>
      <c r="C11963">
        <v>2.1460690000000001E-2</v>
      </c>
      <c r="D11963" t="s">
        <v>3</v>
      </c>
    </row>
    <row r="11964" spans="1:4" x14ac:dyDescent="0.2">
      <c r="A11964">
        <v>0.38981042654028403</v>
      </c>
      <c r="B11964">
        <v>0.86125654450261702</v>
      </c>
      <c r="C11964">
        <v>2.1510951E-2</v>
      </c>
      <c r="D11964" t="s">
        <v>3</v>
      </c>
    </row>
    <row r="11965" spans="1:4" x14ac:dyDescent="0.2">
      <c r="A11965">
        <v>0.38944872554831</v>
      </c>
      <c r="B11965">
        <v>0.85994764397905699</v>
      </c>
      <c r="C11965">
        <v>2.1511333000000001E-2</v>
      </c>
      <c r="D11965" t="s">
        <v>3</v>
      </c>
    </row>
    <row r="11966" spans="1:4" x14ac:dyDescent="0.2">
      <c r="A11966">
        <v>0.38967971530249101</v>
      </c>
      <c r="B11966">
        <v>0.85994764397905699</v>
      </c>
      <c r="C11966">
        <v>2.1519696000000001E-2</v>
      </c>
      <c r="D11966" t="s">
        <v>3</v>
      </c>
    </row>
    <row r="11967" spans="1:4" x14ac:dyDescent="0.2">
      <c r="A11967">
        <v>0.389910979228486</v>
      </c>
      <c r="B11967">
        <v>0.85994764397905699</v>
      </c>
      <c r="C11967">
        <v>2.1555273E-2</v>
      </c>
      <c r="D11967" t="s">
        <v>3</v>
      </c>
    </row>
    <row r="11968" spans="1:4" x14ac:dyDescent="0.2">
      <c r="A11968">
        <v>0.39014251781472598</v>
      </c>
      <c r="B11968">
        <v>0.85994764397905699</v>
      </c>
      <c r="C11968">
        <v>2.1587200000000001E-2</v>
      </c>
      <c r="D11968" t="s">
        <v>3</v>
      </c>
    </row>
    <row r="11969" spans="1:4" x14ac:dyDescent="0.2">
      <c r="A11969">
        <v>0.39037433155080198</v>
      </c>
      <c r="B11969">
        <v>0.85994764397905699</v>
      </c>
      <c r="C11969">
        <v>2.1589170000000001E-2</v>
      </c>
      <c r="D11969" t="s">
        <v>3</v>
      </c>
    </row>
    <row r="11970" spans="1:4" x14ac:dyDescent="0.2">
      <c r="A11970">
        <v>0.390606420927467</v>
      </c>
      <c r="B11970">
        <v>0.85994764397905699</v>
      </c>
      <c r="C11970">
        <v>2.1641959999999998E-2</v>
      </c>
      <c r="D11970" t="s">
        <v>3</v>
      </c>
    </row>
    <row r="11971" spans="1:4" x14ac:dyDescent="0.2">
      <c r="A11971">
        <v>0.39083878643664399</v>
      </c>
      <c r="B11971">
        <v>0.85994764397905699</v>
      </c>
      <c r="C11971">
        <v>2.1674212000000002E-2</v>
      </c>
      <c r="D11971" t="s">
        <v>3</v>
      </c>
    </row>
    <row r="11972" spans="1:4" x14ac:dyDescent="0.2">
      <c r="A11972">
        <v>0.39047619047618998</v>
      </c>
      <c r="B11972">
        <v>0.85863874345549696</v>
      </c>
      <c r="C11972">
        <v>2.1717448E-2</v>
      </c>
      <c r="D11972" t="s">
        <v>3</v>
      </c>
    </row>
    <row r="11973" spans="1:4" x14ac:dyDescent="0.2">
      <c r="A11973">
        <v>0.390708755211435</v>
      </c>
      <c r="B11973">
        <v>0.85863874345549696</v>
      </c>
      <c r="C11973">
        <v>2.1793412000000002E-2</v>
      </c>
      <c r="D11973" t="s">
        <v>3</v>
      </c>
    </row>
    <row r="11974" spans="1:4" x14ac:dyDescent="0.2">
      <c r="A11974">
        <v>0.39094159713945098</v>
      </c>
      <c r="B11974">
        <v>0.85863874345549696</v>
      </c>
      <c r="C11974">
        <v>2.1825497999999999E-2</v>
      </c>
      <c r="D11974" t="s">
        <v>3</v>
      </c>
    </row>
    <row r="11975" spans="1:4" x14ac:dyDescent="0.2">
      <c r="A11975">
        <v>0.39057841383422698</v>
      </c>
      <c r="B11975">
        <v>0.85732984293193704</v>
      </c>
      <c r="C11975">
        <v>2.1883564000000001E-2</v>
      </c>
      <c r="D11975" t="s">
        <v>3</v>
      </c>
    </row>
    <row r="11976" spans="1:4" x14ac:dyDescent="0.2">
      <c r="A11976">
        <v>0.39081145584725502</v>
      </c>
      <c r="B11976">
        <v>0.85732984293193704</v>
      </c>
      <c r="C11976">
        <v>2.1885272000000001E-2</v>
      </c>
      <c r="D11976" t="s">
        <v>3</v>
      </c>
    </row>
    <row r="11977" spans="1:4" x14ac:dyDescent="0.2">
      <c r="A11977">
        <v>0.39104477611940203</v>
      </c>
      <c r="B11977">
        <v>0.85732984293193704</v>
      </c>
      <c r="C11977">
        <v>2.19437E-2</v>
      </c>
      <c r="D11977" t="s">
        <v>3</v>
      </c>
    </row>
    <row r="11978" spans="1:4" x14ac:dyDescent="0.2">
      <c r="A11978">
        <v>0.39127837514934199</v>
      </c>
      <c r="B11978">
        <v>0.85732984293193704</v>
      </c>
      <c r="C11978">
        <v>2.1947655999999999E-2</v>
      </c>
      <c r="D11978" t="s">
        <v>3</v>
      </c>
    </row>
    <row r="11979" spans="1:4" x14ac:dyDescent="0.2">
      <c r="A11979">
        <v>0.39151225343693902</v>
      </c>
      <c r="B11979">
        <v>0.85732984293193704</v>
      </c>
      <c r="C11979">
        <v>2.2085444999999999E-2</v>
      </c>
      <c r="D11979" t="s">
        <v>3</v>
      </c>
    </row>
    <row r="11980" spans="1:4" x14ac:dyDescent="0.2">
      <c r="A11980">
        <v>0.39174641148325301</v>
      </c>
      <c r="B11980">
        <v>0.85732984293193704</v>
      </c>
      <c r="C11980">
        <v>2.2138173000000001E-2</v>
      </c>
      <c r="D11980" t="s">
        <v>3</v>
      </c>
    </row>
    <row r="11981" spans="1:4" x14ac:dyDescent="0.2">
      <c r="A11981">
        <v>0.39198084979054398</v>
      </c>
      <c r="B11981">
        <v>0.85732984293193704</v>
      </c>
      <c r="C11981">
        <v>2.2193353999999998E-2</v>
      </c>
      <c r="D11981" t="s">
        <v>3</v>
      </c>
    </row>
    <row r="11982" spans="1:4" x14ac:dyDescent="0.2">
      <c r="A11982">
        <v>0.39221556886227499</v>
      </c>
      <c r="B11982">
        <v>0.85732984293193704</v>
      </c>
      <c r="C11982">
        <v>2.2255285E-2</v>
      </c>
      <c r="D11982" t="s">
        <v>3</v>
      </c>
    </row>
    <row r="11983" spans="1:4" x14ac:dyDescent="0.2">
      <c r="A11983">
        <v>0.392450569203115</v>
      </c>
      <c r="B11983">
        <v>0.85732984293193704</v>
      </c>
      <c r="C11983">
        <v>2.2258045000000001E-2</v>
      </c>
      <c r="D11983" t="s">
        <v>3</v>
      </c>
    </row>
    <row r="11984" spans="1:4" x14ac:dyDescent="0.2">
      <c r="A11984">
        <v>0.39268585131894401</v>
      </c>
      <c r="B11984">
        <v>0.85732984293193704</v>
      </c>
      <c r="C11984">
        <v>2.2277595000000001E-2</v>
      </c>
      <c r="D11984" t="s">
        <v>3</v>
      </c>
    </row>
    <row r="11985" spans="1:4" x14ac:dyDescent="0.2">
      <c r="A11985">
        <v>0.39292141571685602</v>
      </c>
      <c r="B11985">
        <v>0.85732984293193704</v>
      </c>
      <c r="C11985">
        <v>2.2280210000000002E-2</v>
      </c>
      <c r="D11985" t="s">
        <v>3</v>
      </c>
    </row>
    <row r="11986" spans="1:4" x14ac:dyDescent="0.2">
      <c r="A11986">
        <v>0.39315726290516201</v>
      </c>
      <c r="B11986">
        <v>0.85732984293193704</v>
      </c>
      <c r="C11986">
        <v>2.2311405999999999E-2</v>
      </c>
      <c r="D11986" t="s">
        <v>3</v>
      </c>
    </row>
    <row r="11987" spans="1:4" x14ac:dyDescent="0.2">
      <c r="A11987">
        <v>0.39339339339339302</v>
      </c>
      <c r="B11987">
        <v>0.85732984293193704</v>
      </c>
      <c r="C11987">
        <v>2.2376362E-2</v>
      </c>
      <c r="D11987" t="s">
        <v>3</v>
      </c>
    </row>
    <row r="11988" spans="1:4" x14ac:dyDescent="0.2">
      <c r="A11988">
        <v>0.39362980769230699</v>
      </c>
      <c r="B11988">
        <v>0.85732984293193704</v>
      </c>
      <c r="C11988">
        <v>2.2410491000000001E-2</v>
      </c>
      <c r="D11988" t="s">
        <v>3</v>
      </c>
    </row>
    <row r="11989" spans="1:4" x14ac:dyDescent="0.2">
      <c r="A11989">
        <v>0.39326518340348698</v>
      </c>
      <c r="B11989">
        <v>0.85602094240837701</v>
      </c>
      <c r="C11989">
        <v>2.2510186000000001E-2</v>
      </c>
      <c r="D11989" t="s">
        <v>3</v>
      </c>
    </row>
    <row r="11990" spans="1:4" x14ac:dyDescent="0.2">
      <c r="A11990">
        <v>0.393501805054151</v>
      </c>
      <c r="B11990">
        <v>0.85602094240837701</v>
      </c>
      <c r="C11990">
        <v>2.2537865000000001E-2</v>
      </c>
      <c r="D11990" t="s">
        <v>3</v>
      </c>
    </row>
    <row r="11991" spans="1:4" x14ac:dyDescent="0.2">
      <c r="A11991">
        <v>0.39373871161950602</v>
      </c>
      <c r="B11991">
        <v>0.85602094240837701</v>
      </c>
      <c r="C11991">
        <v>2.2579479999999999E-2</v>
      </c>
      <c r="D11991" t="s">
        <v>3</v>
      </c>
    </row>
    <row r="11992" spans="1:4" x14ac:dyDescent="0.2">
      <c r="A11992">
        <v>0.393975903614457</v>
      </c>
      <c r="B11992">
        <v>0.85602094240837701</v>
      </c>
      <c r="C11992">
        <v>2.2586042000000001E-2</v>
      </c>
      <c r="D11992" t="s">
        <v>3</v>
      </c>
    </row>
    <row r="11993" spans="1:4" x14ac:dyDescent="0.2">
      <c r="A11993">
        <v>0.39421338155515301</v>
      </c>
      <c r="B11993">
        <v>0.85602094240837701</v>
      </c>
      <c r="C11993">
        <v>2.2608685999999999E-2</v>
      </c>
      <c r="D11993" t="s">
        <v>3</v>
      </c>
    </row>
    <row r="11994" spans="1:4" x14ac:dyDescent="0.2">
      <c r="A11994">
        <v>0.39384800965018002</v>
      </c>
      <c r="B11994">
        <v>0.85471204188481598</v>
      </c>
      <c r="C11994">
        <v>2.2661720999999999E-2</v>
      </c>
      <c r="D11994" t="s">
        <v>3</v>
      </c>
    </row>
    <row r="11995" spans="1:4" x14ac:dyDescent="0.2">
      <c r="A11995">
        <v>0.39348219674109802</v>
      </c>
      <c r="B11995">
        <v>0.85340314136125595</v>
      </c>
      <c r="C11995">
        <v>2.2675343000000001E-2</v>
      </c>
      <c r="D11995" t="s">
        <v>3</v>
      </c>
    </row>
    <row r="11996" spans="1:4" x14ac:dyDescent="0.2">
      <c r="A11996">
        <v>0.393719806763285</v>
      </c>
      <c r="B11996">
        <v>0.85340314136125595</v>
      </c>
      <c r="C11996">
        <v>2.2681805999999999E-2</v>
      </c>
      <c r="D11996" t="s">
        <v>3</v>
      </c>
    </row>
    <row r="11997" spans="1:4" x14ac:dyDescent="0.2">
      <c r="A11997">
        <v>0.39395770392749202</v>
      </c>
      <c r="B11997">
        <v>0.85340314136125595</v>
      </c>
      <c r="C11997">
        <v>2.2685886999999998E-2</v>
      </c>
      <c r="D11997" t="s">
        <v>3</v>
      </c>
    </row>
    <row r="11998" spans="1:4" x14ac:dyDescent="0.2">
      <c r="A11998">
        <v>0.39419588875453399</v>
      </c>
      <c r="B11998">
        <v>0.85340314136125595</v>
      </c>
      <c r="C11998">
        <v>2.2713925999999999E-2</v>
      </c>
      <c r="D11998" t="s">
        <v>3</v>
      </c>
    </row>
    <row r="11999" spans="1:4" x14ac:dyDescent="0.2">
      <c r="A11999">
        <v>0.394434361766485</v>
      </c>
      <c r="B11999">
        <v>0.85340314136125595</v>
      </c>
      <c r="C11999">
        <v>2.2720981000000001E-2</v>
      </c>
      <c r="D11999" t="s">
        <v>3</v>
      </c>
    </row>
    <row r="12000" spans="1:4" x14ac:dyDescent="0.2">
      <c r="A12000">
        <v>0.39467312348668199</v>
      </c>
      <c r="B12000">
        <v>0.85340314136125595</v>
      </c>
      <c r="C12000">
        <v>2.2763454999999998E-2</v>
      </c>
      <c r="D12000" t="s">
        <v>3</v>
      </c>
    </row>
    <row r="12001" spans="1:4" x14ac:dyDescent="0.2">
      <c r="A12001">
        <v>0.39430648092065401</v>
      </c>
      <c r="B12001">
        <v>0.85209424083769603</v>
      </c>
      <c r="C12001">
        <v>2.2828810000000001E-2</v>
      </c>
      <c r="D12001" t="s">
        <v>3</v>
      </c>
    </row>
    <row r="12002" spans="1:4" x14ac:dyDescent="0.2">
      <c r="A12002">
        <v>0.39393939393939298</v>
      </c>
      <c r="B12002">
        <v>0.850785340314136</v>
      </c>
      <c r="C12002">
        <v>2.2890288000000002E-2</v>
      </c>
      <c r="D12002" t="s">
        <v>3</v>
      </c>
    </row>
    <row r="12003" spans="1:4" x14ac:dyDescent="0.2">
      <c r="A12003">
        <v>0.39417828987265002</v>
      </c>
      <c r="B12003">
        <v>0.850785340314136</v>
      </c>
      <c r="C12003">
        <v>2.2890832E-2</v>
      </c>
      <c r="D12003" t="s">
        <v>3</v>
      </c>
    </row>
    <row r="12004" spans="1:4" x14ac:dyDescent="0.2">
      <c r="A12004">
        <v>0.394417475728155</v>
      </c>
      <c r="B12004">
        <v>0.850785340314136</v>
      </c>
      <c r="C12004">
        <v>2.2895515000000002E-2</v>
      </c>
      <c r="D12004" t="s">
        <v>3</v>
      </c>
    </row>
    <row r="12005" spans="1:4" x14ac:dyDescent="0.2">
      <c r="A12005">
        <v>0.39465695203400097</v>
      </c>
      <c r="B12005">
        <v>0.850785340314136</v>
      </c>
      <c r="C12005">
        <v>2.2904605000000001E-2</v>
      </c>
      <c r="D12005" t="s">
        <v>3</v>
      </c>
    </row>
    <row r="12006" spans="1:4" x14ac:dyDescent="0.2">
      <c r="A12006">
        <v>0.394896719319562</v>
      </c>
      <c r="B12006">
        <v>0.850785340314136</v>
      </c>
      <c r="C12006">
        <v>2.2928649999999998E-2</v>
      </c>
      <c r="D12006" t="s">
        <v>3</v>
      </c>
    </row>
    <row r="12007" spans="1:4" x14ac:dyDescent="0.2">
      <c r="A12007">
        <v>0.39452887537993903</v>
      </c>
      <c r="B12007">
        <v>0.84947643979057597</v>
      </c>
      <c r="C12007">
        <v>2.2962347000000001E-2</v>
      </c>
      <c r="D12007" t="s">
        <v>3</v>
      </c>
    </row>
    <row r="12008" spans="1:4" x14ac:dyDescent="0.2">
      <c r="A12008">
        <v>0.394768856447688</v>
      </c>
      <c r="B12008">
        <v>0.84947643979057597</v>
      </c>
      <c r="C12008">
        <v>2.3006456000000002E-2</v>
      </c>
      <c r="D12008" t="s">
        <v>3</v>
      </c>
    </row>
    <row r="12009" spans="1:4" x14ac:dyDescent="0.2">
      <c r="A12009">
        <v>0.39500912964090001</v>
      </c>
      <c r="B12009">
        <v>0.84947643979057597</v>
      </c>
      <c r="C12009">
        <v>2.3091158000000001E-2</v>
      </c>
      <c r="D12009" t="s">
        <v>3</v>
      </c>
    </row>
    <row r="12010" spans="1:4" x14ac:dyDescent="0.2">
      <c r="A12010">
        <v>0.39524969549330002</v>
      </c>
      <c r="B12010">
        <v>0.84947643979057597</v>
      </c>
      <c r="C12010">
        <v>2.3195546000000001E-2</v>
      </c>
      <c r="D12010" t="s">
        <v>3</v>
      </c>
    </row>
    <row r="12011" spans="1:4" x14ac:dyDescent="0.2">
      <c r="A12011">
        <v>0.395490554539914</v>
      </c>
      <c r="B12011">
        <v>0.84947643979057597</v>
      </c>
      <c r="C12011">
        <v>2.3224973999999999E-2</v>
      </c>
      <c r="D12011" t="s">
        <v>3</v>
      </c>
    </row>
    <row r="12012" spans="1:4" x14ac:dyDescent="0.2">
      <c r="A12012">
        <v>0.39573170731707302</v>
      </c>
      <c r="B12012">
        <v>0.84947643979057597</v>
      </c>
      <c r="C12012">
        <v>2.3239490000000002E-2</v>
      </c>
      <c r="D12012" t="s">
        <v>3</v>
      </c>
    </row>
    <row r="12013" spans="1:4" x14ac:dyDescent="0.2">
      <c r="A12013">
        <v>0.39536302623550901</v>
      </c>
      <c r="B12013">
        <v>0.84816753926701505</v>
      </c>
      <c r="C12013">
        <v>2.3283517E-2</v>
      </c>
      <c r="D12013" t="s">
        <v>3</v>
      </c>
    </row>
    <row r="12014" spans="1:4" x14ac:dyDescent="0.2">
      <c r="A12014">
        <v>0.39560439560439498</v>
      </c>
      <c r="B12014">
        <v>0.84816753926701505</v>
      </c>
      <c r="C12014">
        <v>2.3348838E-2</v>
      </c>
      <c r="D12014" t="s">
        <v>3</v>
      </c>
    </row>
    <row r="12015" spans="1:4" x14ac:dyDescent="0.2">
      <c r="A12015">
        <v>0.395846059865607</v>
      </c>
      <c r="B12015">
        <v>0.84816753926701505</v>
      </c>
      <c r="C12015">
        <v>2.3361657000000001E-2</v>
      </c>
      <c r="D12015" t="s">
        <v>3</v>
      </c>
    </row>
    <row r="12016" spans="1:4" x14ac:dyDescent="0.2">
      <c r="A12016">
        <v>0.39608801955990203</v>
      </c>
      <c r="B12016">
        <v>0.84816753926701505</v>
      </c>
      <c r="C12016">
        <v>2.3434146999999999E-2</v>
      </c>
      <c r="D12016" t="s">
        <v>3</v>
      </c>
    </row>
    <row r="12017" spans="1:4" x14ac:dyDescent="0.2">
      <c r="A12017">
        <v>0.39633027522935699</v>
      </c>
      <c r="B12017">
        <v>0.84816753926701505</v>
      </c>
      <c r="C12017">
        <v>2.3459331999999999E-2</v>
      </c>
      <c r="D12017" t="s">
        <v>3</v>
      </c>
    </row>
    <row r="12018" spans="1:4" x14ac:dyDescent="0.2">
      <c r="A12018">
        <v>0.39657282741737998</v>
      </c>
      <c r="B12018">
        <v>0.84816753926701505</v>
      </c>
      <c r="C12018">
        <v>2.3464749E-2</v>
      </c>
      <c r="D12018" t="s">
        <v>3</v>
      </c>
    </row>
    <row r="12019" spans="1:4" x14ac:dyDescent="0.2">
      <c r="A12019">
        <v>0.39681567666870698</v>
      </c>
      <c r="B12019">
        <v>0.84816753926701505</v>
      </c>
      <c r="C12019">
        <v>2.3474919E-2</v>
      </c>
      <c r="D12019" t="s">
        <v>3</v>
      </c>
    </row>
    <row r="12020" spans="1:4" x14ac:dyDescent="0.2">
      <c r="A12020">
        <v>0.39705882352941102</v>
      </c>
      <c r="B12020">
        <v>0.84816753926701505</v>
      </c>
      <c r="C12020">
        <v>2.3484053000000001E-2</v>
      </c>
      <c r="D12020" t="s">
        <v>3</v>
      </c>
    </row>
    <row r="12021" spans="1:4" x14ac:dyDescent="0.2">
      <c r="A12021">
        <v>0.39730226854690298</v>
      </c>
      <c r="B12021">
        <v>0.84816753926701505</v>
      </c>
      <c r="C12021">
        <v>2.3647736999999999E-2</v>
      </c>
      <c r="D12021" t="s">
        <v>3</v>
      </c>
    </row>
    <row r="12022" spans="1:4" x14ac:dyDescent="0.2">
      <c r="A12022">
        <v>0.39754601226993802</v>
      </c>
      <c r="B12022">
        <v>0.84816753926701505</v>
      </c>
      <c r="C12022">
        <v>2.3672549000000001E-2</v>
      </c>
      <c r="D12022" t="s">
        <v>3</v>
      </c>
    </row>
    <row r="12023" spans="1:4" x14ac:dyDescent="0.2">
      <c r="A12023">
        <v>0.39779005524861799</v>
      </c>
      <c r="B12023">
        <v>0.84816753926701505</v>
      </c>
      <c r="C12023">
        <v>2.3774933000000002E-2</v>
      </c>
      <c r="D12023" t="s">
        <v>3</v>
      </c>
    </row>
    <row r="12024" spans="1:4" x14ac:dyDescent="0.2">
      <c r="A12024">
        <v>0.398034398034398</v>
      </c>
      <c r="B12024">
        <v>0.84816753926701505</v>
      </c>
      <c r="C12024">
        <v>2.3857343999999999E-2</v>
      </c>
      <c r="D12024" t="s">
        <v>3</v>
      </c>
    </row>
    <row r="12025" spans="1:4" x14ac:dyDescent="0.2">
      <c r="A12025">
        <v>0.398279041180086</v>
      </c>
      <c r="B12025">
        <v>0.84816753926701505</v>
      </c>
      <c r="C12025">
        <v>2.3859558999999999E-2</v>
      </c>
      <c r="D12025" t="s">
        <v>3</v>
      </c>
    </row>
    <row r="12026" spans="1:4" x14ac:dyDescent="0.2">
      <c r="A12026">
        <v>0.39790897908979</v>
      </c>
      <c r="B12026">
        <v>0.84685863874345502</v>
      </c>
      <c r="C12026">
        <v>2.3959810000000002E-2</v>
      </c>
      <c r="D12026" t="s">
        <v>3</v>
      </c>
    </row>
    <row r="12027" spans="1:4" x14ac:dyDescent="0.2">
      <c r="A12027">
        <v>0.39815384615384602</v>
      </c>
      <c r="B12027">
        <v>0.84685863874345502</v>
      </c>
      <c r="C12027">
        <v>2.3990422000000001E-2</v>
      </c>
      <c r="D12027" t="s">
        <v>3</v>
      </c>
    </row>
    <row r="12028" spans="1:4" x14ac:dyDescent="0.2">
      <c r="A12028">
        <v>0.39839901477832501</v>
      </c>
      <c r="B12028">
        <v>0.84685863874345502</v>
      </c>
      <c r="C12028">
        <v>2.4014674E-2</v>
      </c>
      <c r="D12028" t="s">
        <v>3</v>
      </c>
    </row>
    <row r="12029" spans="1:4" x14ac:dyDescent="0.2">
      <c r="A12029">
        <v>0.39864448552064002</v>
      </c>
      <c r="B12029">
        <v>0.84685863874345502</v>
      </c>
      <c r="C12029">
        <v>2.4038938999999999E-2</v>
      </c>
      <c r="D12029" t="s">
        <v>3</v>
      </c>
    </row>
    <row r="12030" spans="1:4" x14ac:dyDescent="0.2">
      <c r="A12030">
        <v>0.39889025893958002</v>
      </c>
      <c r="B12030">
        <v>0.84685863874345502</v>
      </c>
      <c r="C12030">
        <v>2.4044139999999999E-2</v>
      </c>
      <c r="D12030" t="s">
        <v>3</v>
      </c>
    </row>
    <row r="12031" spans="1:4" x14ac:dyDescent="0.2">
      <c r="A12031">
        <v>0.39913633559531098</v>
      </c>
      <c r="B12031">
        <v>0.84685863874345502</v>
      </c>
      <c r="C12031">
        <v>2.4057160000000001E-2</v>
      </c>
      <c r="D12031" t="s">
        <v>3</v>
      </c>
    </row>
    <row r="12032" spans="1:4" x14ac:dyDescent="0.2">
      <c r="A12032">
        <v>0.39938271604938202</v>
      </c>
      <c r="B12032">
        <v>0.84685863874345502</v>
      </c>
      <c r="C12032">
        <v>2.4061123E-2</v>
      </c>
      <c r="D12032" t="s">
        <v>3</v>
      </c>
    </row>
    <row r="12033" spans="1:4" x14ac:dyDescent="0.2">
      <c r="A12033">
        <v>0.39962940086473098</v>
      </c>
      <c r="B12033">
        <v>0.84685863874345502</v>
      </c>
      <c r="C12033">
        <v>2.4064682E-2</v>
      </c>
      <c r="D12033" t="s">
        <v>3</v>
      </c>
    </row>
    <row r="12034" spans="1:4" x14ac:dyDescent="0.2">
      <c r="A12034">
        <v>0.39987639060568603</v>
      </c>
      <c r="B12034">
        <v>0.84685863874345502</v>
      </c>
      <c r="C12034">
        <v>2.4084529E-2</v>
      </c>
      <c r="D12034" t="s">
        <v>3</v>
      </c>
    </row>
    <row r="12035" spans="1:4" x14ac:dyDescent="0.2">
      <c r="A12035">
        <v>0.40012368583797098</v>
      </c>
      <c r="B12035">
        <v>0.84685863874345502</v>
      </c>
      <c r="C12035">
        <v>2.4190550000000002E-2</v>
      </c>
      <c r="D12035" t="s">
        <v>3</v>
      </c>
    </row>
    <row r="12036" spans="1:4" x14ac:dyDescent="0.2">
      <c r="A12036">
        <v>0.40037128712871201</v>
      </c>
      <c r="B12036">
        <v>0.84685863874345502</v>
      </c>
      <c r="C12036">
        <v>2.4269341999999999E-2</v>
      </c>
      <c r="D12036" t="s">
        <v>3</v>
      </c>
    </row>
    <row r="12037" spans="1:4" x14ac:dyDescent="0.2">
      <c r="A12037">
        <v>0.400619195046439</v>
      </c>
      <c r="B12037">
        <v>0.84685863874345502</v>
      </c>
      <c r="C12037">
        <v>2.4269969999999998E-2</v>
      </c>
      <c r="D12037" t="s">
        <v>3</v>
      </c>
    </row>
    <row r="12038" spans="1:4" x14ac:dyDescent="0.2">
      <c r="A12038">
        <v>0.40086741016109001</v>
      </c>
      <c r="B12038">
        <v>0.84685863874345502</v>
      </c>
      <c r="C12038">
        <v>2.4533725999999999E-2</v>
      </c>
      <c r="D12038" t="s">
        <v>3</v>
      </c>
    </row>
    <row r="12039" spans="1:4" x14ac:dyDescent="0.2">
      <c r="A12039">
        <v>0.40111593304401699</v>
      </c>
      <c r="B12039">
        <v>0.84685863874345502</v>
      </c>
      <c r="C12039">
        <v>2.4614562999999999E-2</v>
      </c>
      <c r="D12039" t="s">
        <v>3</v>
      </c>
    </row>
    <row r="12040" spans="1:4" x14ac:dyDescent="0.2">
      <c r="A12040">
        <v>0.40136476426799</v>
      </c>
      <c r="B12040">
        <v>0.84685863874345502</v>
      </c>
      <c r="C12040">
        <v>2.4641592E-2</v>
      </c>
      <c r="D12040" t="s">
        <v>3</v>
      </c>
    </row>
    <row r="12041" spans="1:4" x14ac:dyDescent="0.2">
      <c r="A12041">
        <v>0.40161390440720002</v>
      </c>
      <c r="B12041">
        <v>0.84685863874345502</v>
      </c>
      <c r="C12041">
        <v>2.4641660999999999E-2</v>
      </c>
      <c r="D12041" t="s">
        <v>3</v>
      </c>
    </row>
    <row r="12042" spans="1:4" x14ac:dyDescent="0.2">
      <c r="A12042">
        <v>0.40186335403726697</v>
      </c>
      <c r="B12042">
        <v>0.84685863874345502</v>
      </c>
      <c r="C12042">
        <v>2.4684398E-2</v>
      </c>
      <c r="D12042" t="s">
        <v>3</v>
      </c>
    </row>
    <row r="12043" spans="1:4" x14ac:dyDescent="0.2">
      <c r="A12043">
        <v>0.402113113735239</v>
      </c>
      <c r="B12043">
        <v>0.84685863874345502</v>
      </c>
      <c r="C12043">
        <v>2.4794192999999999E-2</v>
      </c>
      <c r="D12043" t="s">
        <v>3</v>
      </c>
    </row>
    <row r="12044" spans="1:4" x14ac:dyDescent="0.2">
      <c r="A12044">
        <v>0.40174129353233801</v>
      </c>
      <c r="B12044">
        <v>0.84554973821989499</v>
      </c>
      <c r="C12044">
        <v>2.4812002E-2</v>
      </c>
      <c r="D12044" t="s">
        <v>3</v>
      </c>
    </row>
    <row r="12045" spans="1:4" x14ac:dyDescent="0.2">
      <c r="A12045">
        <v>0.40199128811449902</v>
      </c>
      <c r="B12045">
        <v>0.84554973821989499</v>
      </c>
      <c r="C12045">
        <v>2.4838553999999999E-2</v>
      </c>
      <c r="D12045" t="s">
        <v>3</v>
      </c>
    </row>
    <row r="12046" spans="1:4" x14ac:dyDescent="0.2">
      <c r="A12046">
        <v>0.40224159402241499</v>
      </c>
      <c r="B12046">
        <v>0.84554973821989499</v>
      </c>
      <c r="C12046">
        <v>2.4935465E-2</v>
      </c>
      <c r="D12046" t="s">
        <v>3</v>
      </c>
    </row>
    <row r="12047" spans="1:4" x14ac:dyDescent="0.2">
      <c r="A12047">
        <v>0.40249221183800599</v>
      </c>
      <c r="B12047">
        <v>0.84554973821989499</v>
      </c>
      <c r="C12047">
        <v>2.5021908999999998E-2</v>
      </c>
      <c r="D12047" t="s">
        <v>3</v>
      </c>
    </row>
    <row r="12048" spans="1:4" x14ac:dyDescent="0.2">
      <c r="A12048">
        <v>0.40274314214463802</v>
      </c>
      <c r="B12048">
        <v>0.84554973821989499</v>
      </c>
      <c r="C12048">
        <v>2.5030086E-2</v>
      </c>
      <c r="D12048" t="s">
        <v>3</v>
      </c>
    </row>
    <row r="12049" spans="1:4" x14ac:dyDescent="0.2">
      <c r="A12049">
        <v>0.40299438552713601</v>
      </c>
      <c r="B12049">
        <v>0.84554973821989499</v>
      </c>
      <c r="C12049">
        <v>2.5045576E-2</v>
      </c>
      <c r="D12049" t="s">
        <v>3</v>
      </c>
    </row>
    <row r="12050" spans="1:4" x14ac:dyDescent="0.2">
      <c r="A12050">
        <v>0.40324594257178498</v>
      </c>
      <c r="B12050">
        <v>0.84554973821989499</v>
      </c>
      <c r="C12050">
        <v>2.5106974000000001E-2</v>
      </c>
      <c r="D12050" t="s">
        <v>3</v>
      </c>
    </row>
    <row r="12051" spans="1:4" x14ac:dyDescent="0.2">
      <c r="A12051">
        <v>0.40349781386633299</v>
      </c>
      <c r="B12051">
        <v>0.84554973821989499</v>
      </c>
      <c r="C12051">
        <v>2.5163332E-2</v>
      </c>
      <c r="D12051" t="s">
        <v>3</v>
      </c>
    </row>
    <row r="12052" spans="1:4" x14ac:dyDescent="0.2">
      <c r="A12052">
        <v>0.40375</v>
      </c>
      <c r="B12052">
        <v>0.84554973821989499</v>
      </c>
      <c r="C12052">
        <v>2.523297E-2</v>
      </c>
      <c r="D12052" t="s">
        <v>3</v>
      </c>
    </row>
    <row r="12053" spans="1:4" x14ac:dyDescent="0.2">
      <c r="A12053">
        <v>0.404002501563477</v>
      </c>
      <c r="B12053">
        <v>0.84554973821989499</v>
      </c>
      <c r="C12053">
        <v>2.5311757000000001E-2</v>
      </c>
      <c r="D12053" t="s">
        <v>3</v>
      </c>
    </row>
    <row r="12054" spans="1:4" x14ac:dyDescent="0.2">
      <c r="A12054">
        <v>0.403629536921151</v>
      </c>
      <c r="B12054">
        <v>0.84424083769633496</v>
      </c>
      <c r="C12054">
        <v>2.5313405000000001E-2</v>
      </c>
      <c r="D12054" t="s">
        <v>3</v>
      </c>
    </row>
    <row r="12055" spans="1:4" x14ac:dyDescent="0.2">
      <c r="A12055">
        <v>0.40388227927363801</v>
      </c>
      <c r="B12055">
        <v>0.84424083769633496</v>
      </c>
      <c r="C12055">
        <v>2.5345125999999999E-2</v>
      </c>
      <c r="D12055" t="s">
        <v>3</v>
      </c>
    </row>
    <row r="12056" spans="1:4" x14ac:dyDescent="0.2">
      <c r="A12056">
        <v>0.40413533834586401</v>
      </c>
      <c r="B12056">
        <v>0.84424083769633496</v>
      </c>
      <c r="C12056">
        <v>2.5347774999999999E-2</v>
      </c>
      <c r="D12056" t="s">
        <v>3</v>
      </c>
    </row>
    <row r="12057" spans="1:4" x14ac:dyDescent="0.2">
      <c r="A12057">
        <v>0.40438871473354199</v>
      </c>
      <c r="B12057">
        <v>0.84424083769633496</v>
      </c>
      <c r="C12057">
        <v>2.5375752000000001E-2</v>
      </c>
      <c r="D12057" t="s">
        <v>3</v>
      </c>
    </row>
    <row r="12058" spans="1:4" x14ac:dyDescent="0.2">
      <c r="A12058">
        <v>0.40464240903387699</v>
      </c>
      <c r="B12058">
        <v>0.84424083769633496</v>
      </c>
      <c r="C12058">
        <v>2.5477797E-2</v>
      </c>
      <c r="D12058" t="s">
        <v>3</v>
      </c>
    </row>
    <row r="12059" spans="1:4" x14ac:dyDescent="0.2">
      <c r="A12059">
        <v>0.40489642184557401</v>
      </c>
      <c r="B12059">
        <v>0.84424083769633496</v>
      </c>
      <c r="C12059">
        <v>2.556332E-2</v>
      </c>
      <c r="D12059" t="s">
        <v>3</v>
      </c>
    </row>
    <row r="12060" spans="1:4" x14ac:dyDescent="0.2">
      <c r="A12060">
        <v>0.40515075376884402</v>
      </c>
      <c r="B12060">
        <v>0.84424083769633496</v>
      </c>
      <c r="C12060">
        <v>2.5567969999999999E-2</v>
      </c>
      <c r="D12060" t="s">
        <v>3</v>
      </c>
    </row>
    <row r="12061" spans="1:4" x14ac:dyDescent="0.2">
      <c r="A12061">
        <v>0.40540540540540498</v>
      </c>
      <c r="B12061">
        <v>0.84424083769633496</v>
      </c>
      <c r="C12061">
        <v>2.5682017000000001E-2</v>
      </c>
      <c r="D12061" t="s">
        <v>3</v>
      </c>
    </row>
    <row r="12062" spans="1:4" x14ac:dyDescent="0.2">
      <c r="A12062">
        <v>0.40566037735848998</v>
      </c>
      <c r="B12062">
        <v>0.84424083769633496</v>
      </c>
      <c r="C12062">
        <v>2.570441E-2</v>
      </c>
      <c r="D12062" t="s">
        <v>3</v>
      </c>
    </row>
    <row r="12063" spans="1:4" x14ac:dyDescent="0.2">
      <c r="A12063">
        <v>0.40528634361233401</v>
      </c>
      <c r="B12063">
        <v>0.84293193717277404</v>
      </c>
      <c r="C12063">
        <v>2.5708671999999998E-2</v>
      </c>
      <c r="D12063" t="s">
        <v>3</v>
      </c>
    </row>
    <row r="12064" spans="1:4" x14ac:dyDescent="0.2">
      <c r="A12064">
        <v>0.405541561712846</v>
      </c>
      <c r="B12064">
        <v>0.84293193717277404</v>
      </c>
      <c r="C12064">
        <v>2.5899322999999998E-2</v>
      </c>
      <c r="D12064" t="s">
        <v>3</v>
      </c>
    </row>
    <row r="12065" spans="1:4" x14ac:dyDescent="0.2">
      <c r="A12065">
        <v>0.405797101449275</v>
      </c>
      <c r="B12065">
        <v>0.84293193717277404</v>
      </c>
      <c r="C12065">
        <v>2.5906602000000001E-2</v>
      </c>
      <c r="D12065" t="s">
        <v>3</v>
      </c>
    </row>
    <row r="12066" spans="1:4" x14ac:dyDescent="0.2">
      <c r="A12066">
        <v>0.40605296343001201</v>
      </c>
      <c r="B12066">
        <v>0.84293193717277404</v>
      </c>
      <c r="C12066">
        <v>2.5924379000000001E-2</v>
      </c>
      <c r="D12066" t="s">
        <v>3</v>
      </c>
    </row>
    <row r="12067" spans="1:4" x14ac:dyDescent="0.2">
      <c r="A12067">
        <v>0.40630914826498399</v>
      </c>
      <c r="B12067">
        <v>0.84293193717277404</v>
      </c>
      <c r="C12067">
        <v>2.5945936999999999E-2</v>
      </c>
      <c r="D12067" t="s">
        <v>3</v>
      </c>
    </row>
    <row r="12068" spans="1:4" x14ac:dyDescent="0.2">
      <c r="A12068">
        <v>0.40656565656565602</v>
      </c>
      <c r="B12068">
        <v>0.84293193717277404</v>
      </c>
      <c r="C12068">
        <v>2.5970126999999999E-2</v>
      </c>
      <c r="D12068" t="s">
        <v>3</v>
      </c>
    </row>
    <row r="12069" spans="1:4" x14ac:dyDescent="0.2">
      <c r="A12069">
        <v>0.40682248894504103</v>
      </c>
      <c r="B12069">
        <v>0.84293193717277404</v>
      </c>
      <c r="C12069">
        <v>2.5996723999999999E-2</v>
      </c>
      <c r="D12069" t="s">
        <v>3</v>
      </c>
    </row>
    <row r="12070" spans="1:4" x14ac:dyDescent="0.2">
      <c r="A12070">
        <v>0.40707964601769903</v>
      </c>
      <c r="B12070">
        <v>0.84293193717277404</v>
      </c>
      <c r="C12070">
        <v>2.6019971999999999E-2</v>
      </c>
      <c r="D12070" t="s">
        <v>3</v>
      </c>
    </row>
    <row r="12071" spans="1:4" x14ac:dyDescent="0.2">
      <c r="A12071">
        <v>0.40733712839974701</v>
      </c>
      <c r="B12071">
        <v>0.84293193717277404</v>
      </c>
      <c r="C12071">
        <v>2.6088627E-2</v>
      </c>
      <c r="D12071" t="s">
        <v>3</v>
      </c>
    </row>
    <row r="12072" spans="1:4" x14ac:dyDescent="0.2">
      <c r="A12072">
        <v>0.40759493670885999</v>
      </c>
      <c r="B12072">
        <v>0.84293193717277404</v>
      </c>
      <c r="C12072">
        <v>2.6132005999999999E-2</v>
      </c>
      <c r="D12072" t="s">
        <v>3</v>
      </c>
    </row>
    <row r="12073" spans="1:4" x14ac:dyDescent="0.2">
      <c r="A12073">
        <v>0.40785307156428102</v>
      </c>
      <c r="B12073">
        <v>0.84293193717277404</v>
      </c>
      <c r="C12073">
        <v>2.6150139999999999E-2</v>
      </c>
      <c r="D12073" t="s">
        <v>3</v>
      </c>
    </row>
    <row r="12074" spans="1:4" x14ac:dyDescent="0.2">
      <c r="A12074">
        <v>0.40811153358681801</v>
      </c>
      <c r="B12074">
        <v>0.84293193717277404</v>
      </c>
      <c r="C12074">
        <v>2.6376008999999999E-2</v>
      </c>
      <c r="D12074" t="s">
        <v>3</v>
      </c>
    </row>
    <row r="12075" spans="1:4" x14ac:dyDescent="0.2">
      <c r="A12075">
        <v>0.40837032339885798</v>
      </c>
      <c r="B12075">
        <v>0.84293193717277404</v>
      </c>
      <c r="C12075">
        <v>2.6400871999999999E-2</v>
      </c>
      <c r="D12075" t="s">
        <v>3</v>
      </c>
    </row>
    <row r="12076" spans="1:4" x14ac:dyDescent="0.2">
      <c r="A12076">
        <v>0.40862944162436499</v>
      </c>
      <c r="B12076">
        <v>0.84293193717277404</v>
      </c>
      <c r="C12076">
        <v>2.6451852000000001E-2</v>
      </c>
      <c r="D12076" t="s">
        <v>3</v>
      </c>
    </row>
    <row r="12077" spans="1:4" x14ac:dyDescent="0.2">
      <c r="A12077">
        <v>0.40888888888888802</v>
      </c>
      <c r="B12077">
        <v>0.84293193717277404</v>
      </c>
      <c r="C12077">
        <v>2.647673E-2</v>
      </c>
      <c r="D12077" t="s">
        <v>3</v>
      </c>
    </row>
    <row r="12078" spans="1:4" x14ac:dyDescent="0.2">
      <c r="A12078">
        <v>0.40851334180431997</v>
      </c>
      <c r="B12078">
        <v>0.84162303664921401</v>
      </c>
      <c r="C12078">
        <v>2.647708E-2</v>
      </c>
      <c r="D12078" t="s">
        <v>3</v>
      </c>
    </row>
    <row r="12079" spans="1:4" x14ac:dyDescent="0.2">
      <c r="A12079">
        <v>0.408773045136681</v>
      </c>
      <c r="B12079">
        <v>0.84162303664921401</v>
      </c>
      <c r="C12079">
        <v>2.655339E-2</v>
      </c>
      <c r="D12079" t="s">
        <v>3</v>
      </c>
    </row>
    <row r="12080" spans="1:4" x14ac:dyDescent="0.2">
      <c r="A12080">
        <v>0.40903307888040702</v>
      </c>
      <c r="B12080">
        <v>0.84162303664921401</v>
      </c>
      <c r="C12080">
        <v>2.6677257999999999E-2</v>
      </c>
      <c r="D12080" t="s">
        <v>3</v>
      </c>
    </row>
    <row r="12081" spans="1:4" x14ac:dyDescent="0.2">
      <c r="A12081">
        <v>0.40929344366645398</v>
      </c>
      <c r="B12081">
        <v>0.84162303664921401</v>
      </c>
      <c r="C12081">
        <v>2.6838029999999999E-2</v>
      </c>
      <c r="D12081" t="s">
        <v>3</v>
      </c>
    </row>
    <row r="12082" spans="1:4" x14ac:dyDescent="0.2">
      <c r="A12082">
        <v>0.409554140127388</v>
      </c>
      <c r="B12082">
        <v>0.84162303664921401</v>
      </c>
      <c r="C12082">
        <v>2.6869648999999999E-2</v>
      </c>
      <c r="D12082" t="s">
        <v>3</v>
      </c>
    </row>
    <row r="12083" spans="1:4" x14ac:dyDescent="0.2">
      <c r="A12083">
        <v>0.40917782026768601</v>
      </c>
      <c r="B12083">
        <v>0.84031413612565398</v>
      </c>
      <c r="C12083">
        <v>2.6870769999999999E-2</v>
      </c>
      <c r="D12083" t="s">
        <v>3</v>
      </c>
    </row>
    <row r="12084" spans="1:4" x14ac:dyDescent="0.2">
      <c r="A12084">
        <v>0.40943877551020402</v>
      </c>
      <c r="B12084">
        <v>0.84031413612565398</v>
      </c>
      <c r="C12084">
        <v>2.6976677000000001E-2</v>
      </c>
      <c r="D12084" t="s">
        <v>3</v>
      </c>
    </row>
    <row r="12085" spans="1:4" x14ac:dyDescent="0.2">
      <c r="A12085">
        <v>0.40970006381620899</v>
      </c>
      <c r="B12085">
        <v>0.84031413612565398</v>
      </c>
      <c r="C12085">
        <v>2.6985234E-2</v>
      </c>
      <c r="D12085" t="s">
        <v>3</v>
      </c>
    </row>
    <row r="12086" spans="1:4" x14ac:dyDescent="0.2">
      <c r="A12086">
        <v>0.40996168582375397</v>
      </c>
      <c r="B12086">
        <v>0.84031413612565398</v>
      </c>
      <c r="C12086">
        <v>2.7018675999999998E-2</v>
      </c>
      <c r="D12086" t="s">
        <v>3</v>
      </c>
    </row>
    <row r="12087" spans="1:4" x14ac:dyDescent="0.2">
      <c r="A12087">
        <v>0.40958466453674103</v>
      </c>
      <c r="B12087">
        <v>0.83900523560209395</v>
      </c>
      <c r="C12087">
        <v>2.7046539000000001E-2</v>
      </c>
      <c r="D12087" t="s">
        <v>3</v>
      </c>
    </row>
    <row r="12088" spans="1:4" x14ac:dyDescent="0.2">
      <c r="A12088">
        <v>0.40920716112531902</v>
      </c>
      <c r="B12088">
        <v>0.83769633507853403</v>
      </c>
      <c r="C12088">
        <v>2.71116E-2</v>
      </c>
      <c r="D12088" t="s">
        <v>3</v>
      </c>
    </row>
    <row r="12089" spans="1:4" x14ac:dyDescent="0.2">
      <c r="A12089">
        <v>0.40946896992962201</v>
      </c>
      <c r="B12089">
        <v>0.83769633507853403</v>
      </c>
      <c r="C12089">
        <v>2.7192847999999999E-2</v>
      </c>
      <c r="D12089" t="s">
        <v>3</v>
      </c>
    </row>
    <row r="12090" spans="1:4" x14ac:dyDescent="0.2">
      <c r="A12090">
        <v>0.409731113956466</v>
      </c>
      <c r="B12090">
        <v>0.83769633507853403</v>
      </c>
      <c r="C12090">
        <v>2.7259542000000001E-2</v>
      </c>
      <c r="D12090" t="s">
        <v>3</v>
      </c>
    </row>
    <row r="12091" spans="1:4" x14ac:dyDescent="0.2">
      <c r="A12091">
        <v>0.40999359385009598</v>
      </c>
      <c r="B12091">
        <v>0.83769633507853403</v>
      </c>
      <c r="C12091">
        <v>2.7262647000000001E-2</v>
      </c>
      <c r="D12091" t="s">
        <v>3</v>
      </c>
    </row>
    <row r="12092" spans="1:4" x14ac:dyDescent="0.2">
      <c r="A12092">
        <v>0.41025641025641002</v>
      </c>
      <c r="B12092">
        <v>0.83769633507853403</v>
      </c>
      <c r="C12092">
        <v>2.7389485000000002E-2</v>
      </c>
      <c r="D12092" t="s">
        <v>3</v>
      </c>
    </row>
    <row r="12093" spans="1:4" x14ac:dyDescent="0.2">
      <c r="A12093">
        <v>0.41051956382296301</v>
      </c>
      <c r="B12093">
        <v>0.83769633507853403</v>
      </c>
      <c r="C12093">
        <v>2.7393819999999999E-2</v>
      </c>
      <c r="D12093" t="s">
        <v>3</v>
      </c>
    </row>
    <row r="12094" spans="1:4" x14ac:dyDescent="0.2">
      <c r="A12094">
        <v>0.41078305519897301</v>
      </c>
      <c r="B12094">
        <v>0.83769633507853403</v>
      </c>
      <c r="C12094">
        <v>2.7393880999999998E-2</v>
      </c>
      <c r="D12094" t="s">
        <v>3</v>
      </c>
    </row>
    <row r="12095" spans="1:4" x14ac:dyDescent="0.2">
      <c r="A12095">
        <v>0.41104688503532399</v>
      </c>
      <c r="B12095">
        <v>0.83769633507853403</v>
      </c>
      <c r="C12095">
        <v>2.7402295E-2</v>
      </c>
      <c r="D12095" t="s">
        <v>3</v>
      </c>
    </row>
    <row r="12096" spans="1:4" x14ac:dyDescent="0.2">
      <c r="A12096">
        <v>0.41066838046272403</v>
      </c>
      <c r="B12096">
        <v>0.836387434554973</v>
      </c>
      <c r="C12096">
        <v>2.7431576999999999E-2</v>
      </c>
      <c r="D12096" t="s">
        <v>3</v>
      </c>
    </row>
    <row r="12097" spans="1:4" x14ac:dyDescent="0.2">
      <c r="A12097">
        <v>0.41093247588424398</v>
      </c>
      <c r="B12097">
        <v>0.836387434554973</v>
      </c>
      <c r="C12097">
        <v>2.7450454999999999E-2</v>
      </c>
      <c r="D12097" t="s">
        <v>3</v>
      </c>
    </row>
    <row r="12098" spans="1:4" x14ac:dyDescent="0.2">
      <c r="A12098">
        <v>0.41119691119691099</v>
      </c>
      <c r="B12098">
        <v>0.836387434554973</v>
      </c>
      <c r="C12098">
        <v>2.7459978999999999E-2</v>
      </c>
      <c r="D12098" t="s">
        <v>3</v>
      </c>
    </row>
    <row r="12099" spans="1:4" x14ac:dyDescent="0.2">
      <c r="A12099">
        <v>0.41081777205408798</v>
      </c>
      <c r="B12099">
        <v>0.83507853403141297</v>
      </c>
      <c r="C12099">
        <v>2.746527E-2</v>
      </c>
      <c r="D12099" t="s">
        <v>3</v>
      </c>
    </row>
    <row r="12100" spans="1:4" x14ac:dyDescent="0.2">
      <c r="A12100">
        <v>0.411082474226804</v>
      </c>
      <c r="B12100">
        <v>0.83507853403141297</v>
      </c>
      <c r="C12100">
        <v>2.7492831999999998E-2</v>
      </c>
      <c r="D12100" t="s">
        <v>3</v>
      </c>
    </row>
    <row r="12101" spans="1:4" x14ac:dyDescent="0.2">
      <c r="A12101">
        <v>0.4107027724049</v>
      </c>
      <c r="B12101">
        <v>0.83376963350785305</v>
      </c>
      <c r="C12101">
        <v>2.7508207E-2</v>
      </c>
      <c r="D12101" t="s">
        <v>3</v>
      </c>
    </row>
    <row r="12102" spans="1:4" x14ac:dyDescent="0.2">
      <c r="A12102">
        <v>0.41096774193548302</v>
      </c>
      <c r="B12102">
        <v>0.83376963350785305</v>
      </c>
      <c r="C12102">
        <v>2.7510032E-2</v>
      </c>
      <c r="D12102" t="s">
        <v>3</v>
      </c>
    </row>
    <row r="12103" spans="1:4" x14ac:dyDescent="0.2">
      <c r="A12103">
        <v>0.41123305358295598</v>
      </c>
      <c r="B12103">
        <v>0.83376963350785305</v>
      </c>
      <c r="C12103">
        <v>2.752773E-2</v>
      </c>
      <c r="D12103" t="s">
        <v>3</v>
      </c>
    </row>
    <row r="12104" spans="1:4" x14ac:dyDescent="0.2">
      <c r="A12104">
        <v>0.41085271317829403</v>
      </c>
      <c r="B12104">
        <v>0.83246073298429302</v>
      </c>
      <c r="C12104">
        <v>2.753396E-2</v>
      </c>
      <c r="D12104" t="s">
        <v>3</v>
      </c>
    </row>
    <row r="12105" spans="1:4" x14ac:dyDescent="0.2">
      <c r="A12105">
        <v>0.41111829347123402</v>
      </c>
      <c r="B12105">
        <v>0.83246073298429302</v>
      </c>
      <c r="C12105">
        <v>2.7591193E-2</v>
      </c>
      <c r="D12105" t="s">
        <v>3</v>
      </c>
    </row>
    <row r="12106" spans="1:4" x14ac:dyDescent="0.2">
      <c r="A12106">
        <v>0.41138421733505798</v>
      </c>
      <c r="B12106">
        <v>0.83246073298429302</v>
      </c>
      <c r="C12106">
        <v>2.7641079999999998E-2</v>
      </c>
      <c r="D12106" t="s">
        <v>3</v>
      </c>
    </row>
    <row r="12107" spans="1:4" x14ac:dyDescent="0.2">
      <c r="A12107">
        <v>0.41165048543689298</v>
      </c>
      <c r="B12107">
        <v>0.83246073298429302</v>
      </c>
      <c r="C12107">
        <v>2.7642498000000001E-2</v>
      </c>
      <c r="D12107" t="s">
        <v>3</v>
      </c>
    </row>
    <row r="12108" spans="1:4" x14ac:dyDescent="0.2">
      <c r="A12108">
        <v>0.41126943005181299</v>
      </c>
      <c r="B12108">
        <v>0.83115183246073299</v>
      </c>
      <c r="C12108">
        <v>2.7723812E-2</v>
      </c>
      <c r="D12108" t="s">
        <v>3</v>
      </c>
    </row>
    <row r="12109" spans="1:4" x14ac:dyDescent="0.2">
      <c r="A12109">
        <v>0.41088788075178201</v>
      </c>
      <c r="B12109">
        <v>0.82984293193717196</v>
      </c>
      <c r="C12109">
        <v>2.7724664999999999E-2</v>
      </c>
      <c r="D12109" t="s">
        <v>3</v>
      </c>
    </row>
    <row r="12110" spans="1:4" x14ac:dyDescent="0.2">
      <c r="A12110">
        <v>0.41115434500648501</v>
      </c>
      <c r="B12110">
        <v>0.82984293193717196</v>
      </c>
      <c r="C12110">
        <v>2.7853650000000001E-2</v>
      </c>
      <c r="D12110" t="s">
        <v>3</v>
      </c>
    </row>
    <row r="12111" spans="1:4" x14ac:dyDescent="0.2">
      <c r="A12111">
        <v>0.41142115509409399</v>
      </c>
      <c r="B12111">
        <v>0.82984293193717196</v>
      </c>
      <c r="C12111">
        <v>2.7872285E-2</v>
      </c>
      <c r="D12111" t="s">
        <v>3</v>
      </c>
    </row>
    <row r="12112" spans="1:4" x14ac:dyDescent="0.2">
      <c r="A12112">
        <v>0.41168831168831099</v>
      </c>
      <c r="B12112">
        <v>0.82984293193717196</v>
      </c>
      <c r="C12112">
        <v>2.7923487E-2</v>
      </c>
      <c r="D12112" t="s">
        <v>3</v>
      </c>
    </row>
    <row r="12113" spans="1:4" x14ac:dyDescent="0.2">
      <c r="A12113">
        <v>0.41195581546458698</v>
      </c>
      <c r="B12113">
        <v>0.82984293193717196</v>
      </c>
      <c r="C12113">
        <v>2.7928756999999999E-2</v>
      </c>
      <c r="D12113" t="s">
        <v>3</v>
      </c>
    </row>
    <row r="12114" spans="1:4" x14ac:dyDescent="0.2">
      <c r="A12114">
        <v>0.41222366710012998</v>
      </c>
      <c r="B12114">
        <v>0.82984293193717196</v>
      </c>
      <c r="C12114">
        <v>2.8096512000000001E-2</v>
      </c>
      <c r="D12114" t="s">
        <v>3</v>
      </c>
    </row>
    <row r="12115" spans="1:4" x14ac:dyDescent="0.2">
      <c r="A12115">
        <v>0.41249186727391002</v>
      </c>
      <c r="B12115">
        <v>0.82984293193717196</v>
      </c>
      <c r="C12115">
        <v>2.812686E-2</v>
      </c>
      <c r="D12115" t="s">
        <v>3</v>
      </c>
    </row>
    <row r="12116" spans="1:4" x14ac:dyDescent="0.2">
      <c r="A12116">
        <v>0.41276041666666602</v>
      </c>
      <c r="B12116">
        <v>0.82984293193717196</v>
      </c>
      <c r="C12116">
        <v>2.8180894000000001E-2</v>
      </c>
      <c r="D12116" t="s">
        <v>3</v>
      </c>
    </row>
    <row r="12117" spans="1:4" x14ac:dyDescent="0.2">
      <c r="A12117">
        <v>0.41302931596091202</v>
      </c>
      <c r="B12117">
        <v>0.82984293193717196</v>
      </c>
      <c r="C12117">
        <v>2.8217240000000001E-2</v>
      </c>
      <c r="D12117" t="s">
        <v>3</v>
      </c>
    </row>
    <row r="12118" spans="1:4" x14ac:dyDescent="0.2">
      <c r="A12118">
        <v>0.41329856584093799</v>
      </c>
      <c r="B12118">
        <v>0.82984293193717196</v>
      </c>
      <c r="C12118">
        <v>2.8253416999999999E-2</v>
      </c>
      <c r="D12118" t="s">
        <v>3</v>
      </c>
    </row>
    <row r="12119" spans="1:4" x14ac:dyDescent="0.2">
      <c r="A12119">
        <v>0.413568166992824</v>
      </c>
      <c r="B12119">
        <v>0.82984293193717196</v>
      </c>
      <c r="C12119">
        <v>2.8370105E-2</v>
      </c>
      <c r="D12119" t="s">
        <v>3</v>
      </c>
    </row>
    <row r="12120" spans="1:4" x14ac:dyDescent="0.2">
      <c r="A12120">
        <v>0.41318537859007798</v>
      </c>
      <c r="B12120">
        <v>0.82853403141361204</v>
      </c>
      <c r="C12120">
        <v>2.8447390999999999E-2</v>
      </c>
      <c r="D12120" t="s">
        <v>3</v>
      </c>
    </row>
    <row r="12121" spans="1:4" x14ac:dyDescent="0.2">
      <c r="A12121">
        <v>0.413455258001306</v>
      </c>
      <c r="B12121">
        <v>0.82853403141361204</v>
      </c>
      <c r="C12121">
        <v>2.8519290999999999E-2</v>
      </c>
      <c r="D12121" t="s">
        <v>3</v>
      </c>
    </row>
    <row r="12122" spans="1:4" x14ac:dyDescent="0.2">
      <c r="A12122">
        <v>0.41372549019607802</v>
      </c>
      <c r="B12122">
        <v>0.82853403141361204</v>
      </c>
      <c r="C12122">
        <v>2.856773E-2</v>
      </c>
      <c r="D12122" t="s">
        <v>3</v>
      </c>
    </row>
    <row r="12123" spans="1:4" x14ac:dyDescent="0.2">
      <c r="A12123">
        <v>0.41399607586657899</v>
      </c>
      <c r="B12123">
        <v>0.82853403141361204</v>
      </c>
      <c r="C12123">
        <v>2.8595202E-2</v>
      </c>
      <c r="D12123" t="s">
        <v>3</v>
      </c>
    </row>
    <row r="12124" spans="1:4" x14ac:dyDescent="0.2">
      <c r="A12124">
        <v>0.41426701570680602</v>
      </c>
      <c r="B12124">
        <v>0.82853403141361204</v>
      </c>
      <c r="C12124">
        <v>2.8596259999999998E-2</v>
      </c>
      <c r="D12124" t="s">
        <v>3</v>
      </c>
    </row>
    <row r="12125" spans="1:4" x14ac:dyDescent="0.2">
      <c r="A12125">
        <v>0.414538310412573</v>
      </c>
      <c r="B12125">
        <v>0.82853403141361204</v>
      </c>
      <c r="C12125">
        <v>2.8637943999999999E-2</v>
      </c>
      <c r="D12125" t="s">
        <v>3</v>
      </c>
    </row>
    <row r="12126" spans="1:4" x14ac:dyDescent="0.2">
      <c r="A12126">
        <v>0.41480996068151998</v>
      </c>
      <c r="B12126">
        <v>0.82853403141361204</v>
      </c>
      <c r="C12126">
        <v>2.8647602000000001E-2</v>
      </c>
      <c r="D12126" t="s">
        <v>3</v>
      </c>
    </row>
    <row r="12127" spans="1:4" x14ac:dyDescent="0.2">
      <c r="A12127">
        <v>0.41508196721311402</v>
      </c>
      <c r="B12127">
        <v>0.82853403141361204</v>
      </c>
      <c r="C12127">
        <v>2.8658131E-2</v>
      </c>
      <c r="D12127" t="s">
        <v>3</v>
      </c>
    </row>
    <row r="12128" spans="1:4" x14ac:dyDescent="0.2">
      <c r="A12128">
        <v>0.41535433070866101</v>
      </c>
      <c r="B12128">
        <v>0.82853403141361204</v>
      </c>
      <c r="C12128">
        <v>2.8683633E-2</v>
      </c>
      <c r="D12128" t="s">
        <v>3</v>
      </c>
    </row>
    <row r="12129" spans="1:4" x14ac:dyDescent="0.2">
      <c r="A12129">
        <v>0.41497045305318397</v>
      </c>
      <c r="B12129">
        <v>0.82722513089005201</v>
      </c>
      <c r="C12129">
        <v>2.8702326E-2</v>
      </c>
      <c r="D12129" t="s">
        <v>3</v>
      </c>
    </row>
    <row r="12130" spans="1:4" x14ac:dyDescent="0.2">
      <c r="A12130">
        <v>0.41458607095926397</v>
      </c>
      <c r="B12130">
        <v>0.82591623036649198</v>
      </c>
      <c r="C12130">
        <v>2.8893881999999999E-2</v>
      </c>
      <c r="D12130" t="s">
        <v>3</v>
      </c>
    </row>
    <row r="12131" spans="1:4" x14ac:dyDescent="0.2">
      <c r="A12131">
        <v>0.414858645627876</v>
      </c>
      <c r="B12131">
        <v>0.82591623036649198</v>
      </c>
      <c r="C12131">
        <v>2.8909675999999999E-2</v>
      </c>
      <c r="D12131" t="s">
        <v>3</v>
      </c>
    </row>
    <row r="12132" spans="1:4" x14ac:dyDescent="0.2">
      <c r="A12132">
        <v>0.41513157894736802</v>
      </c>
      <c r="B12132">
        <v>0.82591623036649198</v>
      </c>
      <c r="C12132">
        <v>2.8961420000000002E-2</v>
      </c>
      <c r="D12132" t="s">
        <v>3</v>
      </c>
    </row>
    <row r="12133" spans="1:4" x14ac:dyDescent="0.2">
      <c r="A12133">
        <v>0.41540487162606898</v>
      </c>
      <c r="B12133">
        <v>0.82591623036649198</v>
      </c>
      <c r="C12133">
        <v>2.8976724999999998E-2</v>
      </c>
      <c r="D12133" t="s">
        <v>3</v>
      </c>
    </row>
    <row r="12134" spans="1:4" x14ac:dyDescent="0.2">
      <c r="A12134">
        <v>0.41567852437417602</v>
      </c>
      <c r="B12134">
        <v>0.82591623036649198</v>
      </c>
      <c r="C12134">
        <v>2.9058028E-2</v>
      </c>
      <c r="D12134" t="s">
        <v>3</v>
      </c>
    </row>
    <row r="12135" spans="1:4" x14ac:dyDescent="0.2">
      <c r="A12135">
        <v>0.41595253790375702</v>
      </c>
      <c r="B12135">
        <v>0.82591623036649198</v>
      </c>
      <c r="C12135">
        <v>2.9072667999999999E-2</v>
      </c>
      <c r="D12135" t="s">
        <v>3</v>
      </c>
    </row>
    <row r="12136" spans="1:4" x14ac:dyDescent="0.2">
      <c r="A12136">
        <v>0.41622691292875902</v>
      </c>
      <c r="B12136">
        <v>0.82591623036649198</v>
      </c>
      <c r="C12136">
        <v>2.9118662999999999E-2</v>
      </c>
      <c r="D12136" t="s">
        <v>3</v>
      </c>
    </row>
    <row r="12137" spans="1:4" x14ac:dyDescent="0.2">
      <c r="A12137">
        <v>0.416501650165016</v>
      </c>
      <c r="B12137">
        <v>0.82591623036649198</v>
      </c>
      <c r="C12137">
        <v>2.9134884E-2</v>
      </c>
      <c r="D12137" t="s">
        <v>3</v>
      </c>
    </row>
    <row r="12138" spans="1:4" x14ac:dyDescent="0.2">
      <c r="A12138">
        <v>0.416116248348745</v>
      </c>
      <c r="B12138">
        <v>0.82460732984293195</v>
      </c>
      <c r="C12138">
        <v>2.9178206000000002E-2</v>
      </c>
      <c r="D12138" t="s">
        <v>3</v>
      </c>
    </row>
    <row r="12139" spans="1:4" x14ac:dyDescent="0.2">
      <c r="A12139">
        <v>0.41639127561136802</v>
      </c>
      <c r="B12139">
        <v>0.82460732984293195</v>
      </c>
      <c r="C12139">
        <v>2.9267580000000001E-2</v>
      </c>
      <c r="D12139" t="s">
        <v>3</v>
      </c>
    </row>
    <row r="12140" spans="1:4" x14ac:dyDescent="0.2">
      <c r="A12140">
        <v>0.41666666666666602</v>
      </c>
      <c r="B12140">
        <v>0.82460732984293195</v>
      </c>
      <c r="C12140">
        <v>2.9285202E-2</v>
      </c>
      <c r="D12140" t="s">
        <v>3</v>
      </c>
    </row>
    <row r="12141" spans="1:4" x14ac:dyDescent="0.2">
      <c r="A12141">
        <v>0.41694242223692901</v>
      </c>
      <c r="B12141">
        <v>0.82460732984293195</v>
      </c>
      <c r="C12141">
        <v>2.9369446E-2</v>
      </c>
      <c r="D12141" t="s">
        <v>3</v>
      </c>
    </row>
    <row r="12142" spans="1:4" x14ac:dyDescent="0.2">
      <c r="A12142">
        <v>0.41721854304635703</v>
      </c>
      <c r="B12142">
        <v>0.82460732984293195</v>
      </c>
      <c r="C12142">
        <v>2.9450219999999999E-2</v>
      </c>
      <c r="D12142" t="s">
        <v>3</v>
      </c>
    </row>
    <row r="12143" spans="1:4" x14ac:dyDescent="0.2">
      <c r="A12143">
        <v>0.417495029821073</v>
      </c>
      <c r="B12143">
        <v>0.82460732984293195</v>
      </c>
      <c r="C12143">
        <v>2.9454076999999999E-2</v>
      </c>
      <c r="D12143" t="s">
        <v>3</v>
      </c>
    </row>
    <row r="12144" spans="1:4" x14ac:dyDescent="0.2">
      <c r="A12144">
        <v>0.41777188328912401</v>
      </c>
      <c r="B12144">
        <v>0.82460732984293195</v>
      </c>
      <c r="C12144">
        <v>2.9472055E-2</v>
      </c>
      <c r="D12144" t="s">
        <v>3</v>
      </c>
    </row>
    <row r="12145" spans="1:4" x14ac:dyDescent="0.2">
      <c r="A12145">
        <v>0.41804910418049102</v>
      </c>
      <c r="B12145">
        <v>0.82460732984293195</v>
      </c>
      <c r="C12145">
        <v>2.9505300000000002E-2</v>
      </c>
      <c r="D12145" t="s">
        <v>3</v>
      </c>
    </row>
    <row r="12146" spans="1:4" x14ac:dyDescent="0.2">
      <c r="A12146">
        <v>0.41832669322709098</v>
      </c>
      <c r="B12146">
        <v>0.82460732984293195</v>
      </c>
      <c r="C12146">
        <v>2.9506999999999999E-2</v>
      </c>
      <c r="D12146" t="s">
        <v>3</v>
      </c>
    </row>
    <row r="12147" spans="1:4" x14ac:dyDescent="0.2">
      <c r="A12147">
        <v>0.41794019933554799</v>
      </c>
      <c r="B12147">
        <v>0.82329842931937103</v>
      </c>
      <c r="C12147">
        <v>2.9523048999999999E-2</v>
      </c>
      <c r="D12147" t="s">
        <v>3</v>
      </c>
    </row>
    <row r="12148" spans="1:4" x14ac:dyDescent="0.2">
      <c r="A12148">
        <v>0.41821808510638298</v>
      </c>
      <c r="B12148">
        <v>0.82329842931937103</v>
      </c>
      <c r="C12148">
        <v>2.9538976000000002E-2</v>
      </c>
      <c r="D12148" t="s">
        <v>3</v>
      </c>
    </row>
    <row r="12149" spans="1:4" x14ac:dyDescent="0.2">
      <c r="A12149">
        <v>0.41849634065202901</v>
      </c>
      <c r="B12149">
        <v>0.82329842931937103</v>
      </c>
      <c r="C12149">
        <v>2.9542255999999999E-2</v>
      </c>
      <c r="D12149" t="s">
        <v>3</v>
      </c>
    </row>
    <row r="12150" spans="1:4" x14ac:dyDescent="0.2">
      <c r="A12150">
        <v>0.41877496671105102</v>
      </c>
      <c r="B12150">
        <v>0.82329842931937103</v>
      </c>
      <c r="C12150">
        <v>2.9547546000000001E-2</v>
      </c>
      <c r="D12150" t="s">
        <v>3</v>
      </c>
    </row>
    <row r="12151" spans="1:4" x14ac:dyDescent="0.2">
      <c r="A12151">
        <v>0.41905396402398398</v>
      </c>
      <c r="B12151">
        <v>0.82329842931937103</v>
      </c>
      <c r="C12151">
        <v>2.9561120999999999E-2</v>
      </c>
      <c r="D12151" t="s">
        <v>3</v>
      </c>
    </row>
    <row r="12152" spans="1:4" x14ac:dyDescent="0.2">
      <c r="A12152">
        <v>0.419333333333333</v>
      </c>
      <c r="B12152">
        <v>0.82329842931937103</v>
      </c>
      <c r="C12152">
        <v>2.96072E-2</v>
      </c>
      <c r="D12152" t="s">
        <v>3</v>
      </c>
    </row>
    <row r="12153" spans="1:4" x14ac:dyDescent="0.2">
      <c r="A12153">
        <v>0.419613075383589</v>
      </c>
      <c r="B12153">
        <v>0.82329842931937103</v>
      </c>
      <c r="C12153">
        <v>2.9619195000000001E-2</v>
      </c>
      <c r="D12153" t="s">
        <v>3</v>
      </c>
    </row>
    <row r="12154" spans="1:4" x14ac:dyDescent="0.2">
      <c r="A12154">
        <v>0.41989319092122801</v>
      </c>
      <c r="B12154">
        <v>0.82329842931937103</v>
      </c>
      <c r="C12154">
        <v>2.9779300000000002E-2</v>
      </c>
      <c r="D12154" t="s">
        <v>3</v>
      </c>
    </row>
    <row r="12155" spans="1:4" x14ac:dyDescent="0.2">
      <c r="A12155">
        <v>0.420173680694722</v>
      </c>
      <c r="B12155">
        <v>0.82329842931937103</v>
      </c>
      <c r="C12155">
        <v>2.9861777999999999E-2</v>
      </c>
      <c r="D12155" t="s">
        <v>3</v>
      </c>
    </row>
    <row r="12156" spans="1:4" x14ac:dyDescent="0.2">
      <c r="A12156">
        <v>0.42045454545454503</v>
      </c>
      <c r="B12156">
        <v>0.82329842931937103</v>
      </c>
      <c r="C12156">
        <v>2.9874156999999998E-2</v>
      </c>
      <c r="D12156" t="s">
        <v>3</v>
      </c>
    </row>
    <row r="12157" spans="1:4" x14ac:dyDescent="0.2">
      <c r="A12157">
        <v>0.42073578595317701</v>
      </c>
      <c r="B12157">
        <v>0.82329842931937103</v>
      </c>
      <c r="C12157">
        <v>2.9899329999999998E-2</v>
      </c>
      <c r="D12157" t="s">
        <v>3</v>
      </c>
    </row>
    <row r="12158" spans="1:4" x14ac:dyDescent="0.2">
      <c r="A12158">
        <v>0.42101740294511297</v>
      </c>
      <c r="B12158">
        <v>0.82329842931937103</v>
      </c>
      <c r="C12158">
        <v>3.0004939000000001E-2</v>
      </c>
      <c r="D12158" t="s">
        <v>3</v>
      </c>
    </row>
    <row r="12159" spans="1:4" x14ac:dyDescent="0.2">
      <c r="A12159">
        <v>0.42129939718687198</v>
      </c>
      <c r="B12159">
        <v>0.82329842931937103</v>
      </c>
      <c r="C12159">
        <v>3.0007279000000001E-2</v>
      </c>
      <c r="D12159" t="s">
        <v>3</v>
      </c>
    </row>
    <row r="12160" spans="1:4" x14ac:dyDescent="0.2">
      <c r="A12160">
        <v>0.42158176943699699</v>
      </c>
      <c r="B12160">
        <v>0.82329842931937103</v>
      </c>
      <c r="C12160">
        <v>3.0145000000000002E-2</v>
      </c>
      <c r="D12160" t="s">
        <v>3</v>
      </c>
    </row>
    <row r="12161" spans="1:4" x14ac:dyDescent="0.2">
      <c r="A12161">
        <v>0.42186452045606898</v>
      </c>
      <c r="B12161">
        <v>0.82329842931937103</v>
      </c>
      <c r="C12161">
        <v>3.0152743999999999E-2</v>
      </c>
      <c r="D12161" t="s">
        <v>3</v>
      </c>
    </row>
    <row r="12162" spans="1:4" x14ac:dyDescent="0.2">
      <c r="A12162">
        <v>0.42147651006711401</v>
      </c>
      <c r="B12162">
        <v>0.821989528795811</v>
      </c>
      <c r="C12162">
        <v>3.0154147999999999E-2</v>
      </c>
      <c r="D12162" t="s">
        <v>3</v>
      </c>
    </row>
    <row r="12163" spans="1:4" x14ac:dyDescent="0.2">
      <c r="A12163">
        <v>0.42175957018132898</v>
      </c>
      <c r="B12163">
        <v>0.821989528795811</v>
      </c>
      <c r="C12163">
        <v>3.0197160000000001E-2</v>
      </c>
      <c r="D12163" t="s">
        <v>3</v>
      </c>
    </row>
    <row r="12164" spans="1:4" x14ac:dyDescent="0.2">
      <c r="A12164">
        <v>0.42204301075268802</v>
      </c>
      <c r="B12164">
        <v>0.821989528795811</v>
      </c>
      <c r="C12164">
        <v>3.0212220000000001E-2</v>
      </c>
      <c r="D12164" t="s">
        <v>3</v>
      </c>
    </row>
    <row r="12165" spans="1:4" x14ac:dyDescent="0.2">
      <c r="A12165">
        <v>0.42232683254875503</v>
      </c>
      <c r="B12165">
        <v>0.821989528795811</v>
      </c>
      <c r="C12165">
        <v>3.0218206000000001E-2</v>
      </c>
      <c r="D12165" t="s">
        <v>3</v>
      </c>
    </row>
    <row r="12166" spans="1:4" x14ac:dyDescent="0.2">
      <c r="A12166">
        <v>0.42261103633916502</v>
      </c>
      <c r="B12166">
        <v>0.821989528795811</v>
      </c>
      <c r="C12166">
        <v>3.0333507999999999E-2</v>
      </c>
      <c r="D12166" t="s">
        <v>3</v>
      </c>
    </row>
    <row r="12167" spans="1:4" x14ac:dyDescent="0.2">
      <c r="A12167">
        <v>0.42289562289562199</v>
      </c>
      <c r="B12167">
        <v>0.821989528795811</v>
      </c>
      <c r="C12167">
        <v>3.0385584E-2</v>
      </c>
      <c r="D12167" t="s">
        <v>3</v>
      </c>
    </row>
    <row r="12168" spans="1:4" x14ac:dyDescent="0.2">
      <c r="A12168">
        <v>0.42318059299191302</v>
      </c>
      <c r="B12168">
        <v>0.821989528795811</v>
      </c>
      <c r="C12168">
        <v>3.0592924000000001E-2</v>
      </c>
      <c r="D12168" t="s">
        <v>3</v>
      </c>
    </row>
    <row r="12169" spans="1:4" x14ac:dyDescent="0.2">
      <c r="A12169">
        <v>0.42279163857046498</v>
      </c>
      <c r="B12169">
        <v>0.82068062827225097</v>
      </c>
      <c r="C12169">
        <v>3.0653484000000002E-2</v>
      </c>
      <c r="D12169" t="s">
        <v>3</v>
      </c>
    </row>
    <row r="12170" spans="1:4" x14ac:dyDescent="0.2">
      <c r="A12170">
        <v>0.422402159244264</v>
      </c>
      <c r="B12170">
        <v>0.81937172774869105</v>
      </c>
      <c r="C12170">
        <v>3.0717744000000002E-2</v>
      </c>
      <c r="D12170" t="s">
        <v>3</v>
      </c>
    </row>
    <row r="12171" spans="1:4" x14ac:dyDescent="0.2">
      <c r="A12171">
        <v>0.42268737339635298</v>
      </c>
      <c r="B12171">
        <v>0.81937172774869105</v>
      </c>
      <c r="C12171">
        <v>3.075555E-2</v>
      </c>
      <c r="D12171" t="s">
        <v>3</v>
      </c>
    </row>
    <row r="12172" spans="1:4" x14ac:dyDescent="0.2">
      <c r="A12172">
        <v>0.42297297297297298</v>
      </c>
      <c r="B12172">
        <v>0.81937172774869105</v>
      </c>
      <c r="C12172">
        <v>3.0801957000000001E-2</v>
      </c>
      <c r="D12172" t="s">
        <v>3</v>
      </c>
    </row>
    <row r="12173" spans="1:4" x14ac:dyDescent="0.2">
      <c r="A12173">
        <v>0.42325895875591601</v>
      </c>
      <c r="B12173">
        <v>0.81937172774869105</v>
      </c>
      <c r="C12173">
        <v>3.0835094E-2</v>
      </c>
      <c r="D12173" t="s">
        <v>3</v>
      </c>
    </row>
    <row r="12174" spans="1:4" x14ac:dyDescent="0.2">
      <c r="A12174">
        <v>0.42354533152909302</v>
      </c>
      <c r="B12174">
        <v>0.81937172774869105</v>
      </c>
      <c r="C12174">
        <v>3.0984955000000002E-2</v>
      </c>
      <c r="D12174" t="s">
        <v>3</v>
      </c>
    </row>
    <row r="12175" spans="1:4" x14ac:dyDescent="0.2">
      <c r="A12175">
        <v>0.423832092078537</v>
      </c>
      <c r="B12175">
        <v>0.81937172774869105</v>
      </c>
      <c r="C12175">
        <v>3.1017520999999999E-2</v>
      </c>
      <c r="D12175" t="s">
        <v>3</v>
      </c>
    </row>
    <row r="12176" spans="1:4" x14ac:dyDescent="0.2">
      <c r="A12176">
        <v>0.42411924119241101</v>
      </c>
      <c r="B12176">
        <v>0.81937172774869105</v>
      </c>
      <c r="C12176">
        <v>3.1064283000000002E-2</v>
      </c>
      <c r="D12176" t="s">
        <v>3</v>
      </c>
    </row>
    <row r="12177" spans="1:4" x14ac:dyDescent="0.2">
      <c r="A12177">
        <v>0.42372881355932202</v>
      </c>
      <c r="B12177">
        <v>0.81806282722513002</v>
      </c>
      <c r="C12177">
        <v>3.1222643000000001E-2</v>
      </c>
      <c r="D12177" t="s">
        <v>3</v>
      </c>
    </row>
    <row r="12178" spans="1:4" x14ac:dyDescent="0.2">
      <c r="A12178">
        <v>0.42401628222523702</v>
      </c>
      <c r="B12178">
        <v>0.81806282722513002</v>
      </c>
      <c r="C12178">
        <v>3.1254493000000001E-2</v>
      </c>
      <c r="D12178" t="s">
        <v>3</v>
      </c>
    </row>
    <row r="12179" spans="1:4" x14ac:dyDescent="0.2">
      <c r="A12179">
        <v>0.42430414120841797</v>
      </c>
      <c r="B12179">
        <v>0.81806282722513002</v>
      </c>
      <c r="C12179">
        <v>3.1303066999999997E-2</v>
      </c>
      <c r="D12179" t="s">
        <v>3</v>
      </c>
    </row>
    <row r="12180" spans="1:4" x14ac:dyDescent="0.2">
      <c r="A12180">
        <v>0.42459239130434701</v>
      </c>
      <c r="B12180">
        <v>0.81806282722513002</v>
      </c>
      <c r="C12180">
        <v>3.1309667999999999E-2</v>
      </c>
      <c r="D12180" t="s">
        <v>3</v>
      </c>
    </row>
    <row r="12181" spans="1:4" x14ac:dyDescent="0.2">
      <c r="A12181">
        <v>0.42488103331067301</v>
      </c>
      <c r="B12181">
        <v>0.81806282722513002</v>
      </c>
      <c r="C12181">
        <v>3.1316391999999998E-2</v>
      </c>
      <c r="D12181" t="s">
        <v>3</v>
      </c>
    </row>
    <row r="12182" spans="1:4" x14ac:dyDescent="0.2">
      <c r="A12182">
        <v>0.42517006802721002</v>
      </c>
      <c r="B12182">
        <v>0.81806282722513002</v>
      </c>
      <c r="C12182">
        <v>3.131776E-2</v>
      </c>
      <c r="D12182" t="s">
        <v>3</v>
      </c>
    </row>
    <row r="12183" spans="1:4" x14ac:dyDescent="0.2">
      <c r="A12183">
        <v>0.42545949625595603</v>
      </c>
      <c r="B12183">
        <v>0.81806282722513002</v>
      </c>
      <c r="C12183">
        <v>3.1603076000000001E-2</v>
      </c>
      <c r="D12183" t="s">
        <v>3</v>
      </c>
    </row>
    <row r="12184" spans="1:4" x14ac:dyDescent="0.2">
      <c r="A12184">
        <v>0.42574931880108902</v>
      </c>
      <c r="B12184">
        <v>0.81806282722513002</v>
      </c>
      <c r="C12184">
        <v>3.1612373999999999E-2</v>
      </c>
      <c r="D12184" t="s">
        <v>3</v>
      </c>
    </row>
    <row r="12185" spans="1:4" x14ac:dyDescent="0.2">
      <c r="A12185">
        <v>0.42603953646898401</v>
      </c>
      <c r="B12185">
        <v>0.81806282722513002</v>
      </c>
      <c r="C12185">
        <v>3.1625170000000001E-2</v>
      </c>
      <c r="D12185" t="s">
        <v>3</v>
      </c>
    </row>
    <row r="12186" spans="1:4" x14ac:dyDescent="0.2">
      <c r="A12186">
        <v>0.42633015006821201</v>
      </c>
      <c r="B12186">
        <v>0.81806282722513002</v>
      </c>
      <c r="C12186">
        <v>3.1703259999999997E-2</v>
      </c>
      <c r="D12186" t="s">
        <v>3</v>
      </c>
    </row>
    <row r="12187" spans="1:4" x14ac:dyDescent="0.2">
      <c r="A12187">
        <v>0.42593856655290102</v>
      </c>
      <c r="B12187">
        <v>0.81675392670156999</v>
      </c>
      <c r="C12187">
        <v>3.1747699999999997E-2</v>
      </c>
      <c r="D12187" t="s">
        <v>3</v>
      </c>
    </row>
    <row r="12188" spans="1:4" x14ac:dyDescent="0.2">
      <c r="A12188">
        <v>0.42622950819672101</v>
      </c>
      <c r="B12188">
        <v>0.81675392670156999</v>
      </c>
      <c r="C12188">
        <v>3.1774799999999999E-2</v>
      </c>
      <c r="D12188" t="s">
        <v>3</v>
      </c>
    </row>
    <row r="12189" spans="1:4" x14ac:dyDescent="0.2">
      <c r="A12189">
        <v>0.42652084757347902</v>
      </c>
      <c r="B12189">
        <v>0.81675392670156999</v>
      </c>
      <c r="C12189">
        <v>3.1847775000000002E-2</v>
      </c>
      <c r="D12189" t="s">
        <v>3</v>
      </c>
    </row>
    <row r="12190" spans="1:4" x14ac:dyDescent="0.2">
      <c r="A12190">
        <v>0.426812585499316</v>
      </c>
      <c r="B12190">
        <v>0.81675392670156999</v>
      </c>
      <c r="C12190">
        <v>3.1958908000000001E-2</v>
      </c>
      <c r="D12190" t="s">
        <v>3</v>
      </c>
    </row>
    <row r="12191" spans="1:4" x14ac:dyDescent="0.2">
      <c r="A12191">
        <v>0.42642026009582401</v>
      </c>
      <c r="B12191">
        <v>0.81544502617800996</v>
      </c>
      <c r="C12191">
        <v>3.198641E-2</v>
      </c>
      <c r="D12191" t="s">
        <v>3</v>
      </c>
    </row>
    <row r="12192" spans="1:4" x14ac:dyDescent="0.2">
      <c r="A12192">
        <v>0.42671232876712301</v>
      </c>
      <c r="B12192">
        <v>0.81544502617800996</v>
      </c>
      <c r="C12192">
        <v>3.2055248000000001E-2</v>
      </c>
      <c r="D12192" t="s">
        <v>3</v>
      </c>
    </row>
    <row r="12193" spans="1:4" x14ac:dyDescent="0.2">
      <c r="A12193">
        <v>0.42700479780671602</v>
      </c>
      <c r="B12193">
        <v>0.81544502617800996</v>
      </c>
      <c r="C12193">
        <v>3.2112524000000003E-2</v>
      </c>
      <c r="D12193" t="s">
        <v>3</v>
      </c>
    </row>
    <row r="12194" spans="1:4" x14ac:dyDescent="0.2">
      <c r="A12194">
        <v>0.426611796982167</v>
      </c>
      <c r="B12194">
        <v>0.81413612565445004</v>
      </c>
      <c r="C12194">
        <v>3.2136615E-2</v>
      </c>
      <c r="D12194" t="s">
        <v>3</v>
      </c>
    </row>
    <row r="12195" spans="1:4" x14ac:dyDescent="0.2">
      <c r="A12195">
        <v>0.42690459849004803</v>
      </c>
      <c r="B12195">
        <v>0.81413612565445004</v>
      </c>
      <c r="C12195">
        <v>3.2143522000000001E-2</v>
      </c>
      <c r="D12195" t="s">
        <v>3</v>
      </c>
    </row>
    <row r="12196" spans="1:4" x14ac:dyDescent="0.2">
      <c r="A12196">
        <v>0.42719780219780201</v>
      </c>
      <c r="B12196">
        <v>0.81413612565445004</v>
      </c>
      <c r="C12196">
        <v>3.2209260000000003E-2</v>
      </c>
      <c r="D12196" t="s">
        <v>3</v>
      </c>
    </row>
    <row r="12197" spans="1:4" x14ac:dyDescent="0.2">
      <c r="A12197">
        <v>0.42680412371134002</v>
      </c>
      <c r="B12197">
        <v>0.81282722513089001</v>
      </c>
      <c r="C12197">
        <v>3.2301870000000003E-2</v>
      </c>
      <c r="D12197" t="s">
        <v>3</v>
      </c>
    </row>
    <row r="12198" spans="1:4" x14ac:dyDescent="0.2">
      <c r="A12198">
        <v>0.42709766162310803</v>
      </c>
      <c r="B12198">
        <v>0.81282722513089001</v>
      </c>
      <c r="C12198">
        <v>3.230823E-2</v>
      </c>
      <c r="D12198" t="s">
        <v>3</v>
      </c>
    </row>
    <row r="12199" spans="1:4" x14ac:dyDescent="0.2">
      <c r="A12199">
        <v>0.42739160357880202</v>
      </c>
      <c r="B12199">
        <v>0.81282722513089001</v>
      </c>
      <c r="C12199">
        <v>3.2328836999999999E-2</v>
      </c>
      <c r="D12199" t="s">
        <v>3</v>
      </c>
    </row>
    <row r="12200" spans="1:4" x14ac:dyDescent="0.2">
      <c r="A12200">
        <v>0.42768595041322299</v>
      </c>
      <c r="B12200">
        <v>0.81282722513089001</v>
      </c>
      <c r="C12200">
        <v>3.2336917E-2</v>
      </c>
      <c r="D12200" t="s">
        <v>3</v>
      </c>
    </row>
    <row r="12201" spans="1:4" x14ac:dyDescent="0.2">
      <c r="A12201">
        <v>0.42798070296347301</v>
      </c>
      <c r="B12201">
        <v>0.81282722513089001</v>
      </c>
      <c r="C12201">
        <v>3.2388597999999998E-2</v>
      </c>
      <c r="D12201" t="s">
        <v>3</v>
      </c>
    </row>
    <row r="12202" spans="1:4" x14ac:dyDescent="0.2">
      <c r="A12202">
        <v>0.42827586206896501</v>
      </c>
      <c r="B12202">
        <v>0.81282722513089001</v>
      </c>
      <c r="C12202">
        <v>3.2418229999999999E-2</v>
      </c>
      <c r="D12202" t="s">
        <v>3</v>
      </c>
    </row>
    <row r="12203" spans="1:4" x14ac:dyDescent="0.2">
      <c r="A12203">
        <v>0.42857142857142799</v>
      </c>
      <c r="B12203">
        <v>0.81282722513089001</v>
      </c>
      <c r="C12203">
        <v>3.2428365000000001E-2</v>
      </c>
      <c r="D12203" t="s">
        <v>3</v>
      </c>
    </row>
    <row r="12204" spans="1:4" x14ac:dyDescent="0.2">
      <c r="A12204">
        <v>0.42886740331491702</v>
      </c>
      <c r="B12204">
        <v>0.81282722513089001</v>
      </c>
      <c r="C12204">
        <v>3.2495405999999998E-2</v>
      </c>
      <c r="D12204" t="s">
        <v>3</v>
      </c>
    </row>
    <row r="12205" spans="1:4" x14ac:dyDescent="0.2">
      <c r="A12205">
        <v>0.42847270214236299</v>
      </c>
      <c r="B12205">
        <v>0.81151832460732898</v>
      </c>
      <c r="C12205">
        <v>3.2582566E-2</v>
      </c>
      <c r="D12205" t="s">
        <v>3</v>
      </c>
    </row>
    <row r="12206" spans="1:4" x14ac:dyDescent="0.2">
      <c r="A12206">
        <v>0.42876901798063599</v>
      </c>
      <c r="B12206">
        <v>0.81151832460732898</v>
      </c>
      <c r="C12206">
        <v>3.2601579999999998E-2</v>
      </c>
      <c r="D12206" t="s">
        <v>3</v>
      </c>
    </row>
    <row r="12207" spans="1:4" x14ac:dyDescent="0.2">
      <c r="A12207">
        <v>0.42906574394463598</v>
      </c>
      <c r="B12207">
        <v>0.81151832460732898</v>
      </c>
      <c r="C12207">
        <v>3.2645800000000003E-2</v>
      </c>
      <c r="D12207" t="s">
        <v>3</v>
      </c>
    </row>
    <row r="12208" spans="1:4" x14ac:dyDescent="0.2">
      <c r="A12208">
        <v>0.42936288088642599</v>
      </c>
      <c r="B12208">
        <v>0.81151832460732898</v>
      </c>
      <c r="C12208">
        <v>3.2699104E-2</v>
      </c>
      <c r="D12208" t="s">
        <v>3</v>
      </c>
    </row>
    <row r="12209" spans="1:4" x14ac:dyDescent="0.2">
      <c r="A12209">
        <v>0.429660429660429</v>
      </c>
      <c r="B12209">
        <v>0.81151832460732898</v>
      </c>
      <c r="C12209">
        <v>3.2795746000000001E-2</v>
      </c>
      <c r="D12209" t="s">
        <v>3</v>
      </c>
    </row>
    <row r="12210" spans="1:4" x14ac:dyDescent="0.2">
      <c r="A12210">
        <v>0.42995839112343898</v>
      </c>
      <c r="B12210">
        <v>0.81151832460732898</v>
      </c>
      <c r="C12210">
        <v>3.2955449999999997E-2</v>
      </c>
      <c r="D12210" t="s">
        <v>3</v>
      </c>
    </row>
    <row r="12211" spans="1:4" x14ac:dyDescent="0.2">
      <c r="A12211">
        <v>0.43025676613462799</v>
      </c>
      <c r="B12211">
        <v>0.81151832460732898</v>
      </c>
      <c r="C12211">
        <v>3.2992130000000001E-2</v>
      </c>
      <c r="D12211" t="s">
        <v>3</v>
      </c>
    </row>
    <row r="12212" spans="1:4" x14ac:dyDescent="0.2">
      <c r="A12212">
        <v>0.43055555555555503</v>
      </c>
      <c r="B12212">
        <v>0.81151832460732898</v>
      </c>
      <c r="C12212">
        <v>3.3011409999999998E-2</v>
      </c>
      <c r="D12212" t="s">
        <v>3</v>
      </c>
    </row>
    <row r="12213" spans="1:4" x14ac:dyDescent="0.2">
      <c r="A12213">
        <v>0.430159833217512</v>
      </c>
      <c r="B12213">
        <v>0.81020942408376895</v>
      </c>
      <c r="C12213">
        <v>3.302219E-2</v>
      </c>
      <c r="D12213" t="s">
        <v>3</v>
      </c>
    </row>
    <row r="12214" spans="1:4" x14ac:dyDescent="0.2">
      <c r="A12214">
        <v>0.43045897079276702</v>
      </c>
      <c r="B12214">
        <v>0.81020942408376895</v>
      </c>
      <c r="C12214">
        <v>3.3032383999999998E-2</v>
      </c>
      <c r="D12214" t="s">
        <v>3</v>
      </c>
    </row>
    <row r="12215" spans="1:4" x14ac:dyDescent="0.2">
      <c r="A12215">
        <v>0.43006263048016702</v>
      </c>
      <c r="B12215">
        <v>0.80890052356020903</v>
      </c>
      <c r="C12215">
        <v>3.3079203000000001E-2</v>
      </c>
      <c r="D12215" t="s">
        <v>3</v>
      </c>
    </row>
    <row r="12216" spans="1:4" x14ac:dyDescent="0.2">
      <c r="A12216">
        <v>0.42966573816155901</v>
      </c>
      <c r="B12216">
        <v>0.807591623036649</v>
      </c>
      <c r="C12216">
        <v>3.3093385000000003E-2</v>
      </c>
      <c r="D12216" t="s">
        <v>3</v>
      </c>
    </row>
    <row r="12217" spans="1:4" x14ac:dyDescent="0.2">
      <c r="A12217">
        <v>0.42996515679442499</v>
      </c>
      <c r="B12217">
        <v>0.807591623036649</v>
      </c>
      <c r="C12217">
        <v>3.3122409999999998E-2</v>
      </c>
      <c r="D12217" t="s">
        <v>3</v>
      </c>
    </row>
    <row r="12218" spans="1:4" x14ac:dyDescent="0.2">
      <c r="A12218">
        <v>0.43026499302649901</v>
      </c>
      <c r="B12218">
        <v>0.807591623036649</v>
      </c>
      <c r="C12218">
        <v>3.3127799999999999E-2</v>
      </c>
      <c r="D12218" t="s">
        <v>3</v>
      </c>
    </row>
    <row r="12219" spans="1:4" x14ac:dyDescent="0.2">
      <c r="A12219">
        <v>0.43056524773202998</v>
      </c>
      <c r="B12219">
        <v>0.807591623036649</v>
      </c>
      <c r="C12219">
        <v>3.3271453999999999E-2</v>
      </c>
      <c r="D12219" t="s">
        <v>3</v>
      </c>
    </row>
    <row r="12220" spans="1:4" x14ac:dyDescent="0.2">
      <c r="A12220">
        <v>0.43086592178770899</v>
      </c>
      <c r="B12220">
        <v>0.807591623036649</v>
      </c>
      <c r="C12220">
        <v>3.3491276E-2</v>
      </c>
      <c r="D12220" t="s">
        <v>3</v>
      </c>
    </row>
    <row r="12221" spans="1:4" x14ac:dyDescent="0.2">
      <c r="A12221">
        <v>0.43046820405310898</v>
      </c>
      <c r="B12221">
        <v>0.80628272251308897</v>
      </c>
      <c r="C12221">
        <v>3.3507085999999998E-2</v>
      </c>
      <c r="D12221" t="s">
        <v>3</v>
      </c>
    </row>
    <row r="12222" spans="1:4" x14ac:dyDescent="0.2">
      <c r="A12222">
        <v>0.43076923076923002</v>
      </c>
      <c r="B12222">
        <v>0.80628272251308897</v>
      </c>
      <c r="C12222">
        <v>3.3569704999999998E-2</v>
      </c>
      <c r="D12222" t="s">
        <v>3</v>
      </c>
    </row>
    <row r="12223" spans="1:4" x14ac:dyDescent="0.2">
      <c r="A12223">
        <v>0.43107067879636102</v>
      </c>
      <c r="B12223">
        <v>0.80628272251308897</v>
      </c>
      <c r="C12223">
        <v>3.3603553000000001E-2</v>
      </c>
      <c r="D12223" t="s">
        <v>3</v>
      </c>
    </row>
    <row r="12224" spans="1:4" x14ac:dyDescent="0.2">
      <c r="A12224">
        <v>0.43067226890756299</v>
      </c>
      <c r="B12224">
        <v>0.80497382198952805</v>
      </c>
      <c r="C12224">
        <v>3.3903706999999998E-2</v>
      </c>
      <c r="D12224" t="s">
        <v>3</v>
      </c>
    </row>
    <row r="12225" spans="1:4" x14ac:dyDescent="0.2">
      <c r="A12225">
        <v>0.43027330063069302</v>
      </c>
      <c r="B12225">
        <v>0.80366492146596802</v>
      </c>
      <c r="C12225">
        <v>3.3914708000000002E-2</v>
      </c>
      <c r="D12225" t="s">
        <v>3</v>
      </c>
    </row>
    <row r="12226" spans="1:4" x14ac:dyDescent="0.2">
      <c r="A12226">
        <v>0.43057503506311301</v>
      </c>
      <c r="B12226">
        <v>0.80366492146596802</v>
      </c>
      <c r="C12226">
        <v>3.3952801999999997E-2</v>
      </c>
      <c r="D12226" t="s">
        <v>3</v>
      </c>
    </row>
    <row r="12227" spans="1:4" x14ac:dyDescent="0.2">
      <c r="A12227">
        <v>0.43017543859649099</v>
      </c>
      <c r="B12227">
        <v>0.80235602094240799</v>
      </c>
      <c r="C12227">
        <v>3.4090094000000001E-2</v>
      </c>
      <c r="D12227" t="s">
        <v>3</v>
      </c>
    </row>
    <row r="12228" spans="1:4" x14ac:dyDescent="0.2">
      <c r="A12228">
        <v>0.43047752808988698</v>
      </c>
      <c r="B12228">
        <v>0.80235602094240799</v>
      </c>
      <c r="C12228">
        <v>3.4150697000000001E-2</v>
      </c>
      <c r="D12228" t="s">
        <v>3</v>
      </c>
    </row>
    <row r="12229" spans="1:4" x14ac:dyDescent="0.2">
      <c r="A12229">
        <v>0.43078004216444099</v>
      </c>
      <c r="B12229">
        <v>0.80235602094240799</v>
      </c>
      <c r="C12229">
        <v>3.4163239999999997E-2</v>
      </c>
      <c r="D12229" t="s">
        <v>3</v>
      </c>
    </row>
    <row r="12230" spans="1:4" x14ac:dyDescent="0.2">
      <c r="A12230">
        <v>0.43108298171589299</v>
      </c>
      <c r="B12230">
        <v>0.80235602094240799</v>
      </c>
      <c r="C12230">
        <v>3.4263063000000003E-2</v>
      </c>
      <c r="D12230" t="s">
        <v>3</v>
      </c>
    </row>
    <row r="12231" spans="1:4" x14ac:dyDescent="0.2">
      <c r="A12231">
        <v>0.431386347642505</v>
      </c>
      <c r="B12231">
        <v>0.80235602094240799</v>
      </c>
      <c r="C12231">
        <v>3.4373563000000003E-2</v>
      </c>
      <c r="D12231" t="s">
        <v>3</v>
      </c>
    </row>
    <row r="12232" spans="1:4" x14ac:dyDescent="0.2">
      <c r="A12232">
        <v>0.43169014084507001</v>
      </c>
      <c r="B12232">
        <v>0.80235602094240799</v>
      </c>
      <c r="C12232">
        <v>3.4385829999999999E-2</v>
      </c>
      <c r="D12232" t="s">
        <v>3</v>
      </c>
    </row>
    <row r="12233" spans="1:4" x14ac:dyDescent="0.2">
      <c r="A12233">
        <v>0.43199436222692</v>
      </c>
      <c r="B12233">
        <v>0.80235602094240799</v>
      </c>
      <c r="C12233">
        <v>3.4407420000000001E-2</v>
      </c>
      <c r="D12233" t="s">
        <v>3</v>
      </c>
    </row>
    <row r="12234" spans="1:4" x14ac:dyDescent="0.2">
      <c r="A12234">
        <v>0.432299012693935</v>
      </c>
      <c r="B12234">
        <v>0.80235602094240799</v>
      </c>
      <c r="C12234">
        <v>3.442245E-2</v>
      </c>
      <c r="D12234" t="s">
        <v>3</v>
      </c>
    </row>
    <row r="12235" spans="1:4" x14ac:dyDescent="0.2">
      <c r="A12235">
        <v>0.43260409315455101</v>
      </c>
      <c r="B12235">
        <v>0.80235602094240799</v>
      </c>
      <c r="C12235">
        <v>3.4625597000000001E-2</v>
      </c>
      <c r="D12235" t="s">
        <v>3</v>
      </c>
    </row>
    <row r="12236" spans="1:4" x14ac:dyDescent="0.2">
      <c r="A12236">
        <v>0.43290960451977401</v>
      </c>
      <c r="B12236">
        <v>0.80235602094240799</v>
      </c>
      <c r="C12236">
        <v>3.4643706000000003E-2</v>
      </c>
      <c r="D12236" t="s">
        <v>3</v>
      </c>
    </row>
    <row r="12237" spans="1:4" x14ac:dyDescent="0.2">
      <c r="A12237">
        <v>0.43321554770317999</v>
      </c>
      <c r="B12237">
        <v>0.80235602094240799</v>
      </c>
      <c r="C12237">
        <v>3.4681264000000003E-2</v>
      </c>
      <c r="D12237" t="s">
        <v>3</v>
      </c>
    </row>
    <row r="12238" spans="1:4" x14ac:dyDescent="0.2">
      <c r="A12238">
        <v>0.433521923620933</v>
      </c>
      <c r="B12238">
        <v>0.80235602094240799</v>
      </c>
      <c r="C12238">
        <v>3.4696390000000001E-2</v>
      </c>
      <c r="D12238" t="s">
        <v>3</v>
      </c>
    </row>
    <row r="12239" spans="1:4" x14ac:dyDescent="0.2">
      <c r="A12239">
        <v>0.43382873319178999</v>
      </c>
      <c r="B12239">
        <v>0.80235602094240799</v>
      </c>
      <c r="C12239">
        <v>3.470463E-2</v>
      </c>
      <c r="D12239" t="s">
        <v>3</v>
      </c>
    </row>
    <row r="12240" spans="1:4" x14ac:dyDescent="0.2">
      <c r="A12240">
        <v>0.43413597733711001</v>
      </c>
      <c r="B12240">
        <v>0.80235602094240799</v>
      </c>
      <c r="C12240">
        <v>3.4716907999999998E-2</v>
      </c>
      <c r="D12240" t="s">
        <v>3</v>
      </c>
    </row>
    <row r="12241" spans="1:4" x14ac:dyDescent="0.2">
      <c r="A12241">
        <v>0.43444365698086401</v>
      </c>
      <c r="B12241">
        <v>0.80235602094240799</v>
      </c>
      <c r="C12241">
        <v>3.4725329999999999E-2</v>
      </c>
      <c r="D12241" t="s">
        <v>3</v>
      </c>
    </row>
    <row r="12242" spans="1:4" x14ac:dyDescent="0.2">
      <c r="A12242">
        <v>0.43475177304964502</v>
      </c>
      <c r="B12242">
        <v>0.80235602094240799</v>
      </c>
      <c r="C12242">
        <v>3.4840476000000002E-2</v>
      </c>
      <c r="D12242" t="s">
        <v>3</v>
      </c>
    </row>
    <row r="12243" spans="1:4" x14ac:dyDescent="0.2">
      <c r="A12243">
        <v>0.43435060326472602</v>
      </c>
      <c r="B12243">
        <v>0.80104712041884796</v>
      </c>
      <c r="C12243">
        <v>3.4902420000000003E-2</v>
      </c>
      <c r="D12243" t="s">
        <v>3</v>
      </c>
    </row>
    <row r="12244" spans="1:4" x14ac:dyDescent="0.2">
      <c r="A12244">
        <v>0.43465909090909</v>
      </c>
      <c r="B12244">
        <v>0.80104712041884796</v>
      </c>
      <c r="C12244">
        <v>3.4981610000000003E-2</v>
      </c>
      <c r="D12244" t="s">
        <v>3</v>
      </c>
    </row>
    <row r="12245" spans="1:4" x14ac:dyDescent="0.2">
      <c r="A12245">
        <v>0.43496801705756899</v>
      </c>
      <c r="B12245">
        <v>0.80104712041884796</v>
      </c>
      <c r="C12245">
        <v>3.5009180000000001E-2</v>
      </c>
      <c r="D12245" t="s">
        <v>3</v>
      </c>
    </row>
    <row r="12246" spans="1:4" x14ac:dyDescent="0.2">
      <c r="A12246">
        <v>0.43527738264580301</v>
      </c>
      <c r="B12246">
        <v>0.80104712041884796</v>
      </c>
      <c r="C12246">
        <v>3.5108436E-2</v>
      </c>
      <c r="D12246" t="s">
        <v>3</v>
      </c>
    </row>
    <row r="12247" spans="1:4" x14ac:dyDescent="0.2">
      <c r="A12247">
        <v>0.435587188612099</v>
      </c>
      <c r="B12247">
        <v>0.80104712041884796</v>
      </c>
      <c r="C12247">
        <v>3.5135201999999997E-2</v>
      </c>
      <c r="D12247" t="s">
        <v>3</v>
      </c>
    </row>
    <row r="12248" spans="1:4" x14ac:dyDescent="0.2">
      <c r="A12248">
        <v>0.43589743589743501</v>
      </c>
      <c r="B12248">
        <v>0.80104712041884796</v>
      </c>
      <c r="C12248">
        <v>3.5153190000000001E-2</v>
      </c>
      <c r="D12248" t="s">
        <v>3</v>
      </c>
    </row>
    <row r="12249" spans="1:4" x14ac:dyDescent="0.2">
      <c r="A12249">
        <v>0.43620812544547399</v>
      </c>
      <c r="B12249">
        <v>0.80104712041884796</v>
      </c>
      <c r="C12249">
        <v>3.5189806999999997E-2</v>
      </c>
      <c r="D12249" t="s">
        <v>3</v>
      </c>
    </row>
    <row r="12250" spans="1:4" x14ac:dyDescent="0.2">
      <c r="A12250">
        <v>0.43651925820256698</v>
      </c>
      <c r="B12250">
        <v>0.80104712041884796</v>
      </c>
      <c r="C12250">
        <v>3.5195320000000002E-2</v>
      </c>
      <c r="D12250" t="s">
        <v>3</v>
      </c>
    </row>
    <row r="12251" spans="1:4" x14ac:dyDescent="0.2">
      <c r="A12251">
        <v>0.43683083511777299</v>
      </c>
      <c r="B12251">
        <v>0.80104712041884796</v>
      </c>
      <c r="C12251">
        <v>3.5198618000000001E-2</v>
      </c>
      <c r="D12251" t="s">
        <v>3</v>
      </c>
    </row>
    <row r="12252" spans="1:4" x14ac:dyDescent="0.2">
      <c r="A12252">
        <v>0.437142857142857</v>
      </c>
      <c r="B12252">
        <v>0.80104712041884796</v>
      </c>
      <c r="C12252">
        <v>3.5230797000000001E-2</v>
      </c>
      <c r="D12252" t="s">
        <v>3</v>
      </c>
    </row>
    <row r="12253" spans="1:4" x14ac:dyDescent="0.2">
      <c r="A12253">
        <v>0.43745532523230801</v>
      </c>
      <c r="B12253">
        <v>0.80104712041884796</v>
      </c>
      <c r="C12253">
        <v>3.5335063999999999E-2</v>
      </c>
      <c r="D12253" t="s">
        <v>3</v>
      </c>
    </row>
    <row r="12254" spans="1:4" x14ac:dyDescent="0.2">
      <c r="A12254">
        <v>0.43776824034334699</v>
      </c>
      <c r="B12254">
        <v>0.80104712041884796</v>
      </c>
      <c r="C12254">
        <v>3.5368129999999998E-2</v>
      </c>
      <c r="D12254" t="s">
        <v>3</v>
      </c>
    </row>
    <row r="12255" spans="1:4" x14ac:dyDescent="0.2">
      <c r="A12255">
        <v>0.438081603435934</v>
      </c>
      <c r="B12255">
        <v>0.80104712041884796</v>
      </c>
      <c r="C12255">
        <v>3.5465087999999999E-2</v>
      </c>
      <c r="D12255" t="s">
        <v>3</v>
      </c>
    </row>
    <row r="12256" spans="1:4" x14ac:dyDescent="0.2">
      <c r="A12256">
        <v>0.43839541547277899</v>
      </c>
      <c r="B12256">
        <v>0.80104712041884796</v>
      </c>
      <c r="C12256">
        <v>3.5484839999999997E-2</v>
      </c>
      <c r="D12256" t="s">
        <v>3</v>
      </c>
    </row>
    <row r="12257" spans="1:4" x14ac:dyDescent="0.2">
      <c r="A12257">
        <v>0.43870967741935402</v>
      </c>
      <c r="B12257">
        <v>0.80104712041884796</v>
      </c>
      <c r="C12257">
        <v>3.5849723999999999E-2</v>
      </c>
      <c r="D12257" t="s">
        <v>3</v>
      </c>
    </row>
    <row r="12258" spans="1:4" x14ac:dyDescent="0.2">
      <c r="A12258">
        <v>0.439024390243902</v>
      </c>
      <c r="B12258">
        <v>0.80104712041884796</v>
      </c>
      <c r="C12258">
        <v>3.59183E-2</v>
      </c>
      <c r="D12258" t="s">
        <v>3</v>
      </c>
    </row>
    <row r="12259" spans="1:4" x14ac:dyDescent="0.2">
      <c r="A12259">
        <v>0.43862167982771</v>
      </c>
      <c r="B12259">
        <v>0.79973821989528704</v>
      </c>
      <c r="C12259">
        <v>3.5956725000000002E-2</v>
      </c>
      <c r="D12259" t="s">
        <v>3</v>
      </c>
    </row>
    <row r="12260" spans="1:4" x14ac:dyDescent="0.2">
      <c r="A12260">
        <v>0.43893678160919503</v>
      </c>
      <c r="B12260">
        <v>0.79973821989528704</v>
      </c>
      <c r="C12260">
        <v>3.6221771999999999E-2</v>
      </c>
      <c r="D12260" t="s">
        <v>3</v>
      </c>
    </row>
    <row r="12261" spans="1:4" x14ac:dyDescent="0.2">
      <c r="A12261">
        <v>0.43925233644859801</v>
      </c>
      <c r="B12261">
        <v>0.79973821989528704</v>
      </c>
      <c r="C12261">
        <v>3.6262269999999999E-2</v>
      </c>
      <c r="D12261" t="s">
        <v>3</v>
      </c>
    </row>
    <row r="12262" spans="1:4" x14ac:dyDescent="0.2">
      <c r="A12262">
        <v>0.43956834532374101</v>
      </c>
      <c r="B12262">
        <v>0.79973821989528704</v>
      </c>
      <c r="C12262">
        <v>3.6276042000000001E-2</v>
      </c>
      <c r="D12262" t="s">
        <v>3</v>
      </c>
    </row>
    <row r="12263" spans="1:4" x14ac:dyDescent="0.2">
      <c r="A12263">
        <v>0.43988480921526202</v>
      </c>
      <c r="B12263">
        <v>0.79973821989528704</v>
      </c>
      <c r="C12263">
        <v>3.6309849999999998E-2</v>
      </c>
      <c r="D12263" t="s">
        <v>3</v>
      </c>
    </row>
    <row r="12264" spans="1:4" x14ac:dyDescent="0.2">
      <c r="A12264">
        <v>0.44020172910662803</v>
      </c>
      <c r="B12264">
        <v>0.79973821989528704</v>
      </c>
      <c r="C12264">
        <v>3.6370892000000002E-2</v>
      </c>
      <c r="D12264" t="s">
        <v>3</v>
      </c>
    </row>
    <row r="12265" spans="1:4" x14ac:dyDescent="0.2">
      <c r="A12265">
        <v>0.44051910598413802</v>
      </c>
      <c r="B12265">
        <v>0.79973821989528704</v>
      </c>
      <c r="C12265">
        <v>3.6377609999999998E-2</v>
      </c>
      <c r="D12265" t="s">
        <v>3</v>
      </c>
    </row>
    <row r="12266" spans="1:4" x14ac:dyDescent="0.2">
      <c r="A12266">
        <v>0.44083694083694003</v>
      </c>
      <c r="B12266">
        <v>0.79973821989528704</v>
      </c>
      <c r="C12266">
        <v>3.6413290000000001E-2</v>
      </c>
      <c r="D12266" t="s">
        <v>3</v>
      </c>
    </row>
    <row r="12267" spans="1:4" x14ac:dyDescent="0.2">
      <c r="A12267">
        <v>0.44115523465703899</v>
      </c>
      <c r="B12267">
        <v>0.79973821989528704</v>
      </c>
      <c r="C12267">
        <v>3.6534312999999999E-2</v>
      </c>
      <c r="D12267" t="s">
        <v>3</v>
      </c>
    </row>
    <row r="12268" spans="1:4" x14ac:dyDescent="0.2">
      <c r="A12268">
        <v>0.44147398843930602</v>
      </c>
      <c r="B12268">
        <v>0.79973821989528704</v>
      </c>
      <c r="C12268">
        <v>3.6633850000000003E-2</v>
      </c>
      <c r="D12268" t="s">
        <v>3</v>
      </c>
    </row>
    <row r="12269" spans="1:4" x14ac:dyDescent="0.2">
      <c r="A12269">
        <v>0.44179320318148901</v>
      </c>
      <c r="B12269">
        <v>0.79973821989528704</v>
      </c>
      <c r="C12269">
        <v>3.6695025999999999E-2</v>
      </c>
      <c r="D12269" t="s">
        <v>3</v>
      </c>
    </row>
    <row r="12270" spans="1:4" x14ac:dyDescent="0.2">
      <c r="A12270">
        <v>0.44211287988422499</v>
      </c>
      <c r="B12270">
        <v>0.79973821989528704</v>
      </c>
      <c r="C12270">
        <v>3.682887E-2</v>
      </c>
      <c r="D12270" t="s">
        <v>3</v>
      </c>
    </row>
    <row r="12271" spans="1:4" x14ac:dyDescent="0.2">
      <c r="A12271">
        <v>0.44243301955104902</v>
      </c>
      <c r="B12271">
        <v>0.79973821989528704</v>
      </c>
      <c r="C12271">
        <v>3.686441E-2</v>
      </c>
      <c r="D12271" t="s">
        <v>3</v>
      </c>
    </row>
    <row r="12272" spans="1:4" x14ac:dyDescent="0.2">
      <c r="A12272">
        <v>0.442753623188405</v>
      </c>
      <c r="B12272">
        <v>0.79973821989528704</v>
      </c>
      <c r="C12272">
        <v>3.6943513999999997E-2</v>
      </c>
      <c r="D12272" t="s">
        <v>3</v>
      </c>
    </row>
    <row r="12273" spans="1:4" x14ac:dyDescent="0.2">
      <c r="A12273">
        <v>0.44307469180565601</v>
      </c>
      <c r="B12273">
        <v>0.79973821989528704</v>
      </c>
      <c r="C12273">
        <v>3.6972918E-2</v>
      </c>
      <c r="D12273" t="s">
        <v>3</v>
      </c>
    </row>
    <row r="12274" spans="1:4" x14ac:dyDescent="0.2">
      <c r="A12274">
        <v>0.44339622641509402</v>
      </c>
      <c r="B12274">
        <v>0.79973821989528704</v>
      </c>
      <c r="C12274">
        <v>3.7058386999999998E-2</v>
      </c>
      <c r="D12274" t="s">
        <v>3</v>
      </c>
    </row>
    <row r="12275" spans="1:4" x14ac:dyDescent="0.2">
      <c r="A12275">
        <v>0.44371822803195299</v>
      </c>
      <c r="B12275">
        <v>0.79973821989528704</v>
      </c>
      <c r="C12275">
        <v>3.7100356000000001E-2</v>
      </c>
      <c r="D12275" t="s">
        <v>3</v>
      </c>
    </row>
    <row r="12276" spans="1:4" x14ac:dyDescent="0.2">
      <c r="A12276">
        <v>0.44404069767441801</v>
      </c>
      <c r="B12276">
        <v>0.79973821989528704</v>
      </c>
      <c r="C12276">
        <v>3.7128106000000001E-2</v>
      </c>
      <c r="D12276" t="s">
        <v>3</v>
      </c>
    </row>
    <row r="12277" spans="1:4" x14ac:dyDescent="0.2">
      <c r="A12277">
        <v>0.44436363636363602</v>
      </c>
      <c r="B12277">
        <v>0.79973821989528704</v>
      </c>
      <c r="C12277">
        <v>3.7131209999999998E-2</v>
      </c>
      <c r="D12277" t="s">
        <v>3</v>
      </c>
    </row>
    <row r="12278" spans="1:4" x14ac:dyDescent="0.2">
      <c r="A12278">
        <v>0.44468704512372598</v>
      </c>
      <c r="B12278">
        <v>0.79973821989528704</v>
      </c>
      <c r="C12278">
        <v>3.7342116000000002E-2</v>
      </c>
      <c r="D12278" t="s">
        <v>3</v>
      </c>
    </row>
    <row r="12279" spans="1:4" x14ac:dyDescent="0.2">
      <c r="A12279">
        <v>0.444282592862345</v>
      </c>
      <c r="B12279">
        <v>0.79842931937172701</v>
      </c>
      <c r="C12279">
        <v>3.7346150000000002E-2</v>
      </c>
      <c r="D12279" t="s">
        <v>3</v>
      </c>
    </row>
    <row r="12280" spans="1:4" x14ac:dyDescent="0.2">
      <c r="A12280">
        <v>0.444606413994169</v>
      </c>
      <c r="B12280">
        <v>0.79842931937172701</v>
      </c>
      <c r="C12280">
        <v>3.7492589999999999E-2</v>
      </c>
      <c r="D12280" t="s">
        <v>3</v>
      </c>
    </row>
    <row r="12281" spans="1:4" x14ac:dyDescent="0.2">
      <c r="A12281">
        <v>0.44493070751276398</v>
      </c>
      <c r="B12281">
        <v>0.79842931937172701</v>
      </c>
      <c r="C12281">
        <v>3.7500743000000003E-2</v>
      </c>
      <c r="D12281" t="s">
        <v>3</v>
      </c>
    </row>
    <row r="12282" spans="1:4" x14ac:dyDescent="0.2">
      <c r="A12282">
        <v>0.44525547445255398</v>
      </c>
      <c r="B12282">
        <v>0.79842931937172701</v>
      </c>
      <c r="C12282">
        <v>3.7511309999999999E-2</v>
      </c>
      <c r="D12282" t="s">
        <v>3</v>
      </c>
    </row>
    <row r="12283" spans="1:4" x14ac:dyDescent="0.2">
      <c r="A12283">
        <v>0.44558071585098602</v>
      </c>
      <c r="B12283">
        <v>0.79842931937172701</v>
      </c>
      <c r="C12283">
        <v>3.7610628E-2</v>
      </c>
      <c r="D12283" t="s">
        <v>3</v>
      </c>
    </row>
    <row r="12284" spans="1:4" x14ac:dyDescent="0.2">
      <c r="A12284">
        <v>0.44590643274853797</v>
      </c>
      <c r="B12284">
        <v>0.79842931937172701</v>
      </c>
      <c r="C12284">
        <v>3.7750084000000003E-2</v>
      </c>
      <c r="D12284" t="s">
        <v>3</v>
      </c>
    </row>
    <row r="12285" spans="1:4" x14ac:dyDescent="0.2">
      <c r="A12285">
        <v>0.44623262618873399</v>
      </c>
      <c r="B12285">
        <v>0.79842931937172701</v>
      </c>
      <c r="C12285">
        <v>3.7812749999999999E-2</v>
      </c>
      <c r="D12285" t="s">
        <v>3</v>
      </c>
    </row>
    <row r="12286" spans="1:4" x14ac:dyDescent="0.2">
      <c r="A12286">
        <v>0.44655929721815502</v>
      </c>
      <c r="B12286">
        <v>0.79842931937172701</v>
      </c>
      <c r="C12286">
        <v>3.7831943E-2</v>
      </c>
      <c r="D12286" t="s">
        <v>3</v>
      </c>
    </row>
    <row r="12287" spans="1:4" x14ac:dyDescent="0.2">
      <c r="A12287">
        <v>0.44688644688644602</v>
      </c>
      <c r="B12287">
        <v>0.79842931937172701</v>
      </c>
      <c r="C12287">
        <v>3.7847072000000002E-2</v>
      </c>
      <c r="D12287" t="s">
        <v>3</v>
      </c>
    </row>
    <row r="12288" spans="1:4" x14ac:dyDescent="0.2">
      <c r="A12288">
        <v>0.44721407624633402</v>
      </c>
      <c r="B12288">
        <v>0.79842931937172701</v>
      </c>
      <c r="C12288">
        <v>3.7983484999999997E-2</v>
      </c>
      <c r="D12288" t="s">
        <v>3</v>
      </c>
    </row>
    <row r="12289" spans="1:4" x14ac:dyDescent="0.2">
      <c r="A12289">
        <v>0.44680851063829702</v>
      </c>
      <c r="B12289">
        <v>0.79712041884816698</v>
      </c>
      <c r="C12289">
        <v>3.8104609999999997E-2</v>
      </c>
      <c r="D12289" t="s">
        <v>3</v>
      </c>
    </row>
    <row r="12290" spans="1:4" x14ac:dyDescent="0.2">
      <c r="A12290">
        <v>0.44713656387665102</v>
      </c>
      <c r="B12290">
        <v>0.79712041884816698</v>
      </c>
      <c r="C12290">
        <v>3.8112354000000001E-2</v>
      </c>
      <c r="D12290" t="s">
        <v>3</v>
      </c>
    </row>
    <row r="12291" spans="1:4" x14ac:dyDescent="0.2">
      <c r="A12291">
        <v>0.44673034533431299</v>
      </c>
      <c r="B12291">
        <v>0.79581151832460695</v>
      </c>
      <c r="C12291">
        <v>3.8142019999999999E-2</v>
      </c>
      <c r="D12291" t="s">
        <v>3</v>
      </c>
    </row>
    <row r="12292" spans="1:4" x14ac:dyDescent="0.2">
      <c r="A12292">
        <v>0.44632352941176401</v>
      </c>
      <c r="B12292">
        <v>0.79450261780104703</v>
      </c>
      <c r="C12292">
        <v>3.8143995999999999E-2</v>
      </c>
      <c r="D12292" t="s">
        <v>3</v>
      </c>
    </row>
    <row r="12293" spans="1:4" x14ac:dyDescent="0.2">
      <c r="A12293">
        <v>0.44665194996320801</v>
      </c>
      <c r="B12293">
        <v>0.79450261780104703</v>
      </c>
      <c r="C12293">
        <v>3.8159497000000001E-2</v>
      </c>
      <c r="D12293" t="s">
        <v>3</v>
      </c>
    </row>
    <row r="12294" spans="1:4" x14ac:dyDescent="0.2">
      <c r="A12294">
        <v>0.44698085419734901</v>
      </c>
      <c r="B12294">
        <v>0.79450261780104703</v>
      </c>
      <c r="C12294">
        <v>3.8195937999999999E-2</v>
      </c>
      <c r="D12294" t="s">
        <v>3</v>
      </c>
    </row>
    <row r="12295" spans="1:4" x14ac:dyDescent="0.2">
      <c r="A12295">
        <v>0.44731024318349299</v>
      </c>
      <c r="B12295">
        <v>0.79450261780104703</v>
      </c>
      <c r="C12295">
        <v>3.8215246000000001E-2</v>
      </c>
      <c r="D12295" t="s">
        <v>3</v>
      </c>
    </row>
    <row r="12296" spans="1:4" x14ac:dyDescent="0.2">
      <c r="A12296">
        <v>0.446902654867256</v>
      </c>
      <c r="B12296">
        <v>0.793193717277486</v>
      </c>
      <c r="C12296">
        <v>3.8228276999999998E-2</v>
      </c>
      <c r="D12296" t="s">
        <v>3</v>
      </c>
    </row>
    <row r="12297" spans="1:4" x14ac:dyDescent="0.2">
      <c r="A12297">
        <v>0.44723247232472302</v>
      </c>
      <c r="B12297">
        <v>0.793193717277486</v>
      </c>
      <c r="C12297">
        <v>3.823211E-2</v>
      </c>
      <c r="D12297" t="s">
        <v>3</v>
      </c>
    </row>
    <row r="12298" spans="1:4" x14ac:dyDescent="0.2">
      <c r="A12298">
        <v>0.44756277695716301</v>
      </c>
      <c r="B12298">
        <v>0.793193717277486</v>
      </c>
      <c r="C12298">
        <v>3.8265875999999997E-2</v>
      </c>
      <c r="D12298" t="s">
        <v>3</v>
      </c>
    </row>
    <row r="12299" spans="1:4" x14ac:dyDescent="0.2">
      <c r="A12299">
        <v>0.44789356984478901</v>
      </c>
      <c r="B12299">
        <v>0.793193717277486</v>
      </c>
      <c r="C12299">
        <v>3.83007E-2</v>
      </c>
      <c r="D12299" t="s">
        <v>3</v>
      </c>
    </row>
    <row r="12300" spans="1:4" x14ac:dyDescent="0.2">
      <c r="A12300">
        <v>0.44748520710059098</v>
      </c>
      <c r="B12300">
        <v>0.79188481675392597</v>
      </c>
      <c r="C12300">
        <v>3.8312100000000002E-2</v>
      </c>
      <c r="D12300" t="s">
        <v>3</v>
      </c>
    </row>
    <row r="12301" spans="1:4" x14ac:dyDescent="0.2">
      <c r="A12301">
        <v>0.44781643227238999</v>
      </c>
      <c r="B12301">
        <v>0.79188481675392597</v>
      </c>
      <c r="C12301">
        <v>3.8514880000000001E-2</v>
      </c>
      <c r="D12301" t="s">
        <v>3</v>
      </c>
    </row>
    <row r="12302" spans="1:4" x14ac:dyDescent="0.2">
      <c r="A12302">
        <v>0.44814814814814802</v>
      </c>
      <c r="B12302">
        <v>0.79188481675392597</v>
      </c>
      <c r="C12302">
        <v>3.8577076000000002E-2</v>
      </c>
      <c r="D12302" t="s">
        <v>3</v>
      </c>
    </row>
    <row r="12303" spans="1:4" x14ac:dyDescent="0.2">
      <c r="A12303">
        <v>0.44848035581912499</v>
      </c>
      <c r="B12303">
        <v>0.79188481675392597</v>
      </c>
      <c r="C12303">
        <v>3.8630452000000003E-2</v>
      </c>
      <c r="D12303" t="s">
        <v>3</v>
      </c>
    </row>
    <row r="12304" spans="1:4" x14ac:dyDescent="0.2">
      <c r="A12304">
        <v>0.448813056379821</v>
      </c>
      <c r="B12304">
        <v>0.79188481675392597</v>
      </c>
      <c r="C12304">
        <v>3.8763343999999998E-2</v>
      </c>
      <c r="D12304" t="s">
        <v>3</v>
      </c>
    </row>
    <row r="12305" spans="1:4" x14ac:dyDescent="0.2">
      <c r="A12305">
        <v>0.448403860430586</v>
      </c>
      <c r="B12305">
        <v>0.79057591623036605</v>
      </c>
      <c r="C12305">
        <v>3.8943789999999999E-2</v>
      </c>
      <c r="D12305" t="s">
        <v>3</v>
      </c>
    </row>
    <row r="12306" spans="1:4" x14ac:dyDescent="0.2">
      <c r="A12306">
        <v>0.44873699851411503</v>
      </c>
      <c r="B12306">
        <v>0.79057591623036605</v>
      </c>
      <c r="C12306">
        <v>3.8966096999999998E-2</v>
      </c>
      <c r="D12306" t="s">
        <v>3</v>
      </c>
    </row>
    <row r="12307" spans="1:4" x14ac:dyDescent="0.2">
      <c r="A12307">
        <v>0.44907063197025998</v>
      </c>
      <c r="B12307">
        <v>0.79057591623036605</v>
      </c>
      <c r="C12307">
        <v>3.8974374999999999E-2</v>
      </c>
      <c r="D12307" t="s">
        <v>3</v>
      </c>
    </row>
    <row r="12308" spans="1:4" x14ac:dyDescent="0.2">
      <c r="A12308">
        <v>0.44866071428571402</v>
      </c>
      <c r="B12308">
        <v>0.78926701570680602</v>
      </c>
      <c r="C12308">
        <v>3.8990440000000001E-2</v>
      </c>
      <c r="D12308" t="s">
        <v>3</v>
      </c>
    </row>
    <row r="12309" spans="1:4" x14ac:dyDescent="0.2">
      <c r="A12309">
        <v>0.44899478778853302</v>
      </c>
      <c r="B12309">
        <v>0.78926701570680602</v>
      </c>
      <c r="C12309">
        <v>3.9083476999999998E-2</v>
      </c>
      <c r="D12309" t="s">
        <v>3</v>
      </c>
    </row>
    <row r="12310" spans="1:4" x14ac:dyDescent="0.2">
      <c r="A12310">
        <v>0.44932935916542399</v>
      </c>
      <c r="B12310">
        <v>0.78926701570680602</v>
      </c>
      <c r="C12310">
        <v>3.9173562000000002E-2</v>
      </c>
      <c r="D12310" t="s">
        <v>3</v>
      </c>
    </row>
    <row r="12311" spans="1:4" x14ac:dyDescent="0.2">
      <c r="A12311">
        <v>0.44966442953020103</v>
      </c>
      <c r="B12311">
        <v>0.78926701570680602</v>
      </c>
      <c r="C12311">
        <v>3.9231367000000003E-2</v>
      </c>
      <c r="D12311" t="s">
        <v>3</v>
      </c>
    </row>
    <row r="12312" spans="1:4" x14ac:dyDescent="0.2">
      <c r="A12312">
        <v>0.45</v>
      </c>
      <c r="B12312">
        <v>0.78926701570680602</v>
      </c>
      <c r="C12312">
        <v>3.9280943999999998E-2</v>
      </c>
      <c r="D12312" t="s">
        <v>3</v>
      </c>
    </row>
    <row r="12313" spans="1:4" x14ac:dyDescent="0.2">
      <c r="A12313">
        <v>0.45033607169529499</v>
      </c>
      <c r="B12313">
        <v>0.78926701570680602</v>
      </c>
      <c r="C12313">
        <v>3.9407913000000003E-2</v>
      </c>
      <c r="D12313" t="s">
        <v>3</v>
      </c>
    </row>
    <row r="12314" spans="1:4" x14ac:dyDescent="0.2">
      <c r="A12314">
        <v>0.45067264573991</v>
      </c>
      <c r="B12314">
        <v>0.78926701570680602</v>
      </c>
      <c r="C12314">
        <v>3.9453830000000002E-2</v>
      </c>
      <c r="D12314" t="s">
        <v>3</v>
      </c>
    </row>
    <row r="12315" spans="1:4" x14ac:dyDescent="0.2">
      <c r="A12315">
        <v>0.451009723261032</v>
      </c>
      <c r="B12315">
        <v>0.78926701570680602</v>
      </c>
      <c r="C12315">
        <v>3.9506993999999997E-2</v>
      </c>
      <c r="D12315" t="s">
        <v>3</v>
      </c>
    </row>
    <row r="12316" spans="1:4" x14ac:dyDescent="0.2">
      <c r="A12316">
        <v>0.45134730538922102</v>
      </c>
      <c r="B12316">
        <v>0.78926701570680602</v>
      </c>
      <c r="C12316">
        <v>3.9529915999999998E-2</v>
      </c>
      <c r="D12316" t="s">
        <v>3</v>
      </c>
    </row>
    <row r="12317" spans="1:4" x14ac:dyDescent="0.2">
      <c r="A12317">
        <v>0.45168539325842699</v>
      </c>
      <c r="B12317">
        <v>0.78926701570680602</v>
      </c>
      <c r="C12317">
        <v>3.9544184000000003E-2</v>
      </c>
      <c r="D12317" t="s">
        <v>3</v>
      </c>
    </row>
    <row r="12318" spans="1:4" x14ac:dyDescent="0.2">
      <c r="A12318">
        <v>0.45202398800599702</v>
      </c>
      <c r="B12318">
        <v>0.78926701570680602</v>
      </c>
      <c r="C12318">
        <v>3.958209E-2</v>
      </c>
      <c r="D12318" t="s">
        <v>3</v>
      </c>
    </row>
    <row r="12319" spans="1:4" x14ac:dyDescent="0.2">
      <c r="A12319">
        <v>0.45236309077269299</v>
      </c>
      <c r="B12319">
        <v>0.78926701570680602</v>
      </c>
      <c r="C12319">
        <v>3.9606194999999997E-2</v>
      </c>
      <c r="D12319" t="s">
        <v>3</v>
      </c>
    </row>
    <row r="12320" spans="1:4" x14ac:dyDescent="0.2">
      <c r="A12320">
        <v>0.45270270270270202</v>
      </c>
      <c r="B12320">
        <v>0.78926701570680602</v>
      </c>
      <c r="C12320">
        <v>3.9621326999999998E-2</v>
      </c>
      <c r="D12320" t="s">
        <v>3</v>
      </c>
    </row>
    <row r="12321" spans="1:4" x14ac:dyDescent="0.2">
      <c r="A12321">
        <v>0.453042824943651</v>
      </c>
      <c r="B12321">
        <v>0.78926701570680602</v>
      </c>
      <c r="C12321">
        <v>3.9671989999999997E-2</v>
      </c>
      <c r="D12321" t="s">
        <v>3</v>
      </c>
    </row>
    <row r="12322" spans="1:4" x14ac:dyDescent="0.2">
      <c r="A12322">
        <v>0.453383458646616</v>
      </c>
      <c r="B12322">
        <v>0.78926701570680602</v>
      </c>
      <c r="C12322">
        <v>3.9728653000000003E-2</v>
      </c>
      <c r="D12322" t="s">
        <v>3</v>
      </c>
    </row>
    <row r="12323" spans="1:4" x14ac:dyDescent="0.2">
      <c r="A12323">
        <v>0.45372460496613998</v>
      </c>
      <c r="B12323">
        <v>0.78926701570680602</v>
      </c>
      <c r="C12323">
        <v>3.9759497999999997E-2</v>
      </c>
      <c r="D12323" t="s">
        <v>3</v>
      </c>
    </row>
    <row r="12324" spans="1:4" x14ac:dyDescent="0.2">
      <c r="A12324">
        <v>0.453313253012048</v>
      </c>
      <c r="B12324">
        <v>0.78795811518324599</v>
      </c>
      <c r="C12324">
        <v>3.9779082E-2</v>
      </c>
      <c r="D12324" t="s">
        <v>3</v>
      </c>
    </row>
    <row r="12325" spans="1:4" x14ac:dyDescent="0.2">
      <c r="A12325">
        <v>0.45365486058779197</v>
      </c>
      <c r="B12325">
        <v>0.78795811518324599</v>
      </c>
      <c r="C12325">
        <v>3.9858249999999998E-2</v>
      </c>
      <c r="D12325" t="s">
        <v>3</v>
      </c>
    </row>
    <row r="12326" spans="1:4" x14ac:dyDescent="0.2">
      <c r="A12326">
        <v>0.453996983408748</v>
      </c>
      <c r="B12326">
        <v>0.78795811518324599</v>
      </c>
      <c r="C12326">
        <v>3.9897705999999998E-2</v>
      </c>
      <c r="D12326" t="s">
        <v>3</v>
      </c>
    </row>
    <row r="12327" spans="1:4" x14ac:dyDescent="0.2">
      <c r="A12327">
        <v>0.45433962264150901</v>
      </c>
      <c r="B12327">
        <v>0.78795811518324599</v>
      </c>
      <c r="C12327">
        <v>3.9908245000000002E-2</v>
      </c>
      <c r="D12327" t="s">
        <v>3</v>
      </c>
    </row>
    <row r="12328" spans="1:4" x14ac:dyDescent="0.2">
      <c r="A12328">
        <v>0.45392749244712899</v>
      </c>
      <c r="B12328">
        <v>0.78664921465968496</v>
      </c>
      <c r="C12328">
        <v>3.9986397999999999E-2</v>
      </c>
      <c r="D12328" t="s">
        <v>3</v>
      </c>
    </row>
    <row r="12329" spans="1:4" x14ac:dyDescent="0.2">
      <c r="A12329">
        <v>0.45427059712773998</v>
      </c>
      <c r="B12329">
        <v>0.78664921465968496</v>
      </c>
      <c r="C12329">
        <v>4.0001693999999997E-2</v>
      </c>
      <c r="D12329" t="s">
        <v>3</v>
      </c>
    </row>
    <row r="12330" spans="1:4" x14ac:dyDescent="0.2">
      <c r="A12330">
        <v>0.45461422087745801</v>
      </c>
      <c r="B12330">
        <v>0.78664921465968496</v>
      </c>
      <c r="C12330">
        <v>4.0016602999999998E-2</v>
      </c>
      <c r="D12330" t="s">
        <v>3</v>
      </c>
    </row>
    <row r="12331" spans="1:4" x14ac:dyDescent="0.2">
      <c r="A12331">
        <v>0.454958364875094</v>
      </c>
      <c r="B12331">
        <v>0.78664921465968496</v>
      </c>
      <c r="C12331">
        <v>4.0068186999999998E-2</v>
      </c>
      <c r="D12331" t="s">
        <v>3</v>
      </c>
    </row>
    <row r="12332" spans="1:4" x14ac:dyDescent="0.2">
      <c r="A12332">
        <v>0.45530303030302999</v>
      </c>
      <c r="B12332">
        <v>0.78664921465968496</v>
      </c>
      <c r="C12332">
        <v>4.0107887000000002E-2</v>
      </c>
      <c r="D12332" t="s">
        <v>3</v>
      </c>
    </row>
    <row r="12333" spans="1:4" x14ac:dyDescent="0.2">
      <c r="A12333">
        <v>0.45564821834723201</v>
      </c>
      <c r="B12333">
        <v>0.78664921465968496</v>
      </c>
      <c r="C12333">
        <v>4.0376170000000003E-2</v>
      </c>
      <c r="D12333" t="s">
        <v>3</v>
      </c>
    </row>
    <row r="12334" spans="1:4" x14ac:dyDescent="0.2">
      <c r="A12334">
        <v>0.45599393019726803</v>
      </c>
      <c r="B12334">
        <v>0.78664921465968496</v>
      </c>
      <c r="C12334">
        <v>4.0402923E-2</v>
      </c>
      <c r="D12334" t="s">
        <v>3</v>
      </c>
    </row>
    <row r="12335" spans="1:4" x14ac:dyDescent="0.2">
      <c r="A12335">
        <v>0.45558086560364403</v>
      </c>
      <c r="B12335">
        <v>0.78534031413612504</v>
      </c>
      <c r="C12335">
        <v>4.048028E-2</v>
      </c>
      <c r="D12335" t="s">
        <v>3</v>
      </c>
    </row>
    <row r="12336" spans="1:4" x14ac:dyDescent="0.2">
      <c r="A12336">
        <v>0.45516717325227901</v>
      </c>
      <c r="B12336">
        <v>0.78403141361256501</v>
      </c>
      <c r="C12336">
        <v>4.0491052E-2</v>
      </c>
      <c r="D12336" t="s">
        <v>3</v>
      </c>
    </row>
    <row r="12337" spans="1:4" x14ac:dyDescent="0.2">
      <c r="A12337">
        <v>0.45551330798479001</v>
      </c>
      <c r="B12337">
        <v>0.78403141361256501</v>
      </c>
      <c r="C12337">
        <v>4.0513094999999999E-2</v>
      </c>
      <c r="D12337" t="s">
        <v>3</v>
      </c>
    </row>
    <row r="12338" spans="1:4" x14ac:dyDescent="0.2">
      <c r="A12338">
        <v>0.45509893455098899</v>
      </c>
      <c r="B12338">
        <v>0.78272251308900498</v>
      </c>
      <c r="C12338">
        <v>4.0537940000000001E-2</v>
      </c>
      <c r="D12338" t="s">
        <v>3</v>
      </c>
    </row>
    <row r="12339" spans="1:4" x14ac:dyDescent="0.2">
      <c r="A12339">
        <v>0.45544554455445502</v>
      </c>
      <c r="B12339">
        <v>0.78272251308900498</v>
      </c>
      <c r="C12339">
        <v>4.0607348000000001E-2</v>
      </c>
      <c r="D12339" t="s">
        <v>3</v>
      </c>
    </row>
    <row r="12340" spans="1:4" x14ac:dyDescent="0.2">
      <c r="A12340">
        <v>0.45579268292682901</v>
      </c>
      <c r="B12340">
        <v>0.78272251308900498</v>
      </c>
      <c r="C12340">
        <v>4.1028710000000003E-2</v>
      </c>
      <c r="D12340" t="s">
        <v>3</v>
      </c>
    </row>
    <row r="12341" spans="1:4" x14ac:dyDescent="0.2">
      <c r="A12341">
        <v>0.45614035087719201</v>
      </c>
      <c r="B12341">
        <v>0.78272251308900498</v>
      </c>
      <c r="C12341">
        <v>4.1054136999999997E-2</v>
      </c>
      <c r="D12341" t="s">
        <v>3</v>
      </c>
    </row>
    <row r="12342" spans="1:4" x14ac:dyDescent="0.2">
      <c r="A12342">
        <v>0.45572519083969398</v>
      </c>
      <c r="B12342">
        <v>0.78141361256544495</v>
      </c>
      <c r="C12342">
        <v>4.1146296999999998E-2</v>
      </c>
      <c r="D12342" t="s">
        <v>3</v>
      </c>
    </row>
    <row r="12343" spans="1:4" x14ac:dyDescent="0.2">
      <c r="A12343">
        <v>0.45530939648586699</v>
      </c>
      <c r="B12343">
        <v>0.78010471204188403</v>
      </c>
      <c r="C12343">
        <v>4.1187229999999998E-2</v>
      </c>
      <c r="D12343" t="s">
        <v>3</v>
      </c>
    </row>
    <row r="12344" spans="1:4" x14ac:dyDescent="0.2">
      <c r="A12344">
        <v>0.45565749235474001</v>
      </c>
      <c r="B12344">
        <v>0.78010471204188403</v>
      </c>
      <c r="C12344">
        <v>4.1187987000000002E-2</v>
      </c>
      <c r="D12344" t="s">
        <v>3</v>
      </c>
    </row>
    <row r="12345" spans="1:4" x14ac:dyDescent="0.2">
      <c r="A12345">
        <v>0.45600612088752801</v>
      </c>
      <c r="B12345">
        <v>0.78010471204188403</v>
      </c>
      <c r="C12345">
        <v>4.1345816000000001E-2</v>
      </c>
      <c r="D12345" t="s">
        <v>3</v>
      </c>
    </row>
    <row r="12346" spans="1:4" x14ac:dyDescent="0.2">
      <c r="A12346">
        <v>0.45635528330781</v>
      </c>
      <c r="B12346">
        <v>0.78010471204188403</v>
      </c>
      <c r="C12346">
        <v>4.1538949999999998E-2</v>
      </c>
      <c r="D12346" t="s">
        <v>3</v>
      </c>
    </row>
    <row r="12347" spans="1:4" x14ac:dyDescent="0.2">
      <c r="A12347">
        <v>0.456704980842911</v>
      </c>
      <c r="B12347">
        <v>0.78010471204188403</v>
      </c>
      <c r="C12347">
        <v>4.1626509999999999E-2</v>
      </c>
      <c r="D12347" t="s">
        <v>3</v>
      </c>
    </row>
    <row r="12348" spans="1:4" x14ac:dyDescent="0.2">
      <c r="A12348">
        <v>0.45705521472392602</v>
      </c>
      <c r="B12348">
        <v>0.78010471204188403</v>
      </c>
      <c r="C12348">
        <v>4.2068086999999997E-2</v>
      </c>
      <c r="D12348" t="s">
        <v>3</v>
      </c>
    </row>
    <row r="12349" spans="1:4" x14ac:dyDescent="0.2">
      <c r="A12349">
        <v>0.45740598618572498</v>
      </c>
      <c r="B12349">
        <v>0.78010471204188403</v>
      </c>
      <c r="C12349">
        <v>4.2134903000000001E-2</v>
      </c>
      <c r="D12349" t="s">
        <v>3</v>
      </c>
    </row>
    <row r="12350" spans="1:4" x14ac:dyDescent="0.2">
      <c r="A12350">
        <v>0.457757296466973</v>
      </c>
      <c r="B12350">
        <v>0.78010471204188403</v>
      </c>
      <c r="C12350">
        <v>4.2151550000000003E-2</v>
      </c>
      <c r="D12350" t="s">
        <v>3</v>
      </c>
    </row>
    <row r="12351" spans="1:4" x14ac:dyDescent="0.2">
      <c r="A12351">
        <v>0.45810914681014597</v>
      </c>
      <c r="B12351">
        <v>0.78010471204188403</v>
      </c>
      <c r="C12351">
        <v>4.2214423000000001E-2</v>
      </c>
      <c r="D12351" t="s">
        <v>3</v>
      </c>
    </row>
    <row r="12352" spans="1:4" x14ac:dyDescent="0.2">
      <c r="A12352">
        <v>0.45769230769230701</v>
      </c>
      <c r="B12352">
        <v>0.778795811518324</v>
      </c>
      <c r="C12352">
        <v>4.2326330000000002E-2</v>
      </c>
      <c r="D12352" t="s">
        <v>3</v>
      </c>
    </row>
    <row r="12353" spans="1:4" x14ac:dyDescent="0.2">
      <c r="A12353">
        <v>0.45804464973056103</v>
      </c>
      <c r="B12353">
        <v>0.778795811518324</v>
      </c>
      <c r="C12353">
        <v>4.2356852E-2</v>
      </c>
      <c r="D12353" t="s">
        <v>3</v>
      </c>
    </row>
    <row r="12354" spans="1:4" x14ac:dyDescent="0.2">
      <c r="A12354">
        <v>0.45839753466872102</v>
      </c>
      <c r="B12354">
        <v>0.778795811518324</v>
      </c>
      <c r="C12354">
        <v>4.2481753999999997E-2</v>
      </c>
      <c r="D12354" t="s">
        <v>3</v>
      </c>
    </row>
    <row r="12355" spans="1:4" x14ac:dyDescent="0.2">
      <c r="A12355">
        <v>0.458750963762528</v>
      </c>
      <c r="B12355">
        <v>0.778795811518324</v>
      </c>
      <c r="C12355">
        <v>4.2656369999999999E-2</v>
      </c>
      <c r="D12355" t="s">
        <v>3</v>
      </c>
    </row>
    <row r="12356" spans="1:4" x14ac:dyDescent="0.2">
      <c r="A12356">
        <v>0.45910493827160398</v>
      </c>
      <c r="B12356">
        <v>0.778795811518324</v>
      </c>
      <c r="C12356">
        <v>4.2921170000000002E-2</v>
      </c>
      <c r="D12356" t="s">
        <v>3</v>
      </c>
    </row>
    <row r="12357" spans="1:4" x14ac:dyDescent="0.2">
      <c r="A12357">
        <v>0.45945945945945899</v>
      </c>
      <c r="B12357">
        <v>0.778795811518324</v>
      </c>
      <c r="C12357">
        <v>4.2934258000000003E-2</v>
      </c>
      <c r="D12357" t="s">
        <v>3</v>
      </c>
    </row>
    <row r="12358" spans="1:4" x14ac:dyDescent="0.2">
      <c r="A12358">
        <v>0.45981452859350802</v>
      </c>
      <c r="B12358">
        <v>0.778795811518324</v>
      </c>
      <c r="C12358">
        <v>4.3020337999999998E-2</v>
      </c>
      <c r="D12358" t="s">
        <v>3</v>
      </c>
    </row>
    <row r="12359" spans="1:4" x14ac:dyDescent="0.2">
      <c r="A12359">
        <v>0.46017014694508801</v>
      </c>
      <c r="B12359">
        <v>0.778795811518324</v>
      </c>
      <c r="C12359">
        <v>4.3080367000000001E-2</v>
      </c>
      <c r="D12359" t="s">
        <v>3</v>
      </c>
    </row>
    <row r="12360" spans="1:4" x14ac:dyDescent="0.2">
      <c r="A12360">
        <v>0.46052631578947301</v>
      </c>
      <c r="B12360">
        <v>0.778795811518324</v>
      </c>
      <c r="C12360">
        <v>4.3138551999999997E-2</v>
      </c>
      <c r="D12360" t="s">
        <v>3</v>
      </c>
    </row>
    <row r="12361" spans="1:4" x14ac:dyDescent="0.2">
      <c r="A12361">
        <v>0.46088303640588602</v>
      </c>
      <c r="B12361">
        <v>0.778795811518324</v>
      </c>
      <c r="C12361">
        <v>4.3151966999999999E-2</v>
      </c>
      <c r="D12361" t="s">
        <v>3</v>
      </c>
    </row>
    <row r="12362" spans="1:4" x14ac:dyDescent="0.2">
      <c r="A12362">
        <v>0.46124031007751898</v>
      </c>
      <c r="B12362">
        <v>0.778795811518324</v>
      </c>
      <c r="C12362">
        <v>4.3256469999999998E-2</v>
      </c>
      <c r="D12362" t="s">
        <v>3</v>
      </c>
    </row>
    <row r="12363" spans="1:4" x14ac:dyDescent="0.2">
      <c r="A12363">
        <v>0.46159813809154299</v>
      </c>
      <c r="B12363">
        <v>0.778795811518324</v>
      </c>
      <c r="C12363">
        <v>4.3302197000000001E-2</v>
      </c>
      <c r="D12363" t="s">
        <v>3</v>
      </c>
    </row>
    <row r="12364" spans="1:4" x14ac:dyDescent="0.2">
      <c r="A12364">
        <v>0.46118012422360199</v>
      </c>
      <c r="B12364">
        <v>0.77748691099476397</v>
      </c>
      <c r="C12364">
        <v>4.3305523999999998E-2</v>
      </c>
      <c r="D12364" t="s">
        <v>3</v>
      </c>
    </row>
    <row r="12365" spans="1:4" x14ac:dyDescent="0.2">
      <c r="A12365">
        <v>0.46153846153846101</v>
      </c>
      <c r="B12365">
        <v>0.77748691099476397</v>
      </c>
      <c r="C12365">
        <v>4.3421069999999999E-2</v>
      </c>
      <c r="D12365" t="s">
        <v>3</v>
      </c>
    </row>
    <row r="12366" spans="1:4" x14ac:dyDescent="0.2">
      <c r="A12366">
        <v>0.46111975116640702</v>
      </c>
      <c r="B12366">
        <v>0.77617801047120405</v>
      </c>
      <c r="C12366">
        <v>4.3528526999999997E-2</v>
      </c>
      <c r="D12366" t="s">
        <v>3</v>
      </c>
    </row>
    <row r="12367" spans="1:4" x14ac:dyDescent="0.2">
      <c r="A12367">
        <v>0.46070038910505801</v>
      </c>
      <c r="B12367">
        <v>0.77486910994764402</v>
      </c>
      <c r="C12367">
        <v>4.3546944999999997E-2</v>
      </c>
      <c r="D12367" t="s">
        <v>3</v>
      </c>
    </row>
    <row r="12368" spans="1:4" x14ac:dyDescent="0.2">
      <c r="A12368">
        <v>0.46105919003115198</v>
      </c>
      <c r="B12368">
        <v>0.77486910994764402</v>
      </c>
      <c r="C12368">
        <v>4.3554204999999999E-2</v>
      </c>
      <c r="D12368" t="s">
        <v>3</v>
      </c>
    </row>
    <row r="12369" spans="1:4" x14ac:dyDescent="0.2">
      <c r="A12369">
        <v>0.46141855027279799</v>
      </c>
      <c r="B12369">
        <v>0.77486910994764402</v>
      </c>
      <c r="C12369">
        <v>4.3673410000000003E-2</v>
      </c>
      <c r="D12369" t="s">
        <v>3</v>
      </c>
    </row>
    <row r="12370" spans="1:4" x14ac:dyDescent="0.2">
      <c r="A12370">
        <v>0.46177847113884501</v>
      </c>
      <c r="B12370">
        <v>0.77486910994764402</v>
      </c>
      <c r="C12370">
        <v>4.3691576000000003E-2</v>
      </c>
      <c r="D12370" t="s">
        <v>3</v>
      </c>
    </row>
    <row r="12371" spans="1:4" x14ac:dyDescent="0.2">
      <c r="A12371">
        <v>0.46213895394223198</v>
      </c>
      <c r="B12371">
        <v>0.77486910994764402</v>
      </c>
      <c r="C12371">
        <v>4.3693133000000002E-2</v>
      </c>
      <c r="D12371" t="s">
        <v>3</v>
      </c>
    </row>
    <row r="12372" spans="1:4" x14ac:dyDescent="0.2">
      <c r="A12372">
        <v>0.46250000000000002</v>
      </c>
      <c r="B12372">
        <v>0.77486910994764402</v>
      </c>
      <c r="C12372">
        <v>4.3703859999999997E-2</v>
      </c>
      <c r="D12372" t="s">
        <v>3</v>
      </c>
    </row>
    <row r="12373" spans="1:4" x14ac:dyDescent="0.2">
      <c r="A12373">
        <v>0.462861610633307</v>
      </c>
      <c r="B12373">
        <v>0.77486910994764402</v>
      </c>
      <c r="C12373">
        <v>4.377429E-2</v>
      </c>
      <c r="D12373" t="s">
        <v>3</v>
      </c>
    </row>
    <row r="12374" spans="1:4" x14ac:dyDescent="0.2">
      <c r="A12374">
        <v>0.463223787167449</v>
      </c>
      <c r="B12374">
        <v>0.77486910994764402</v>
      </c>
      <c r="C12374">
        <v>4.3810647000000001E-2</v>
      </c>
      <c r="D12374" t="s">
        <v>3</v>
      </c>
    </row>
    <row r="12375" spans="1:4" x14ac:dyDescent="0.2">
      <c r="A12375">
        <v>0.46280344557556702</v>
      </c>
      <c r="B12375">
        <v>0.77356020942408299</v>
      </c>
      <c r="C12375">
        <v>4.3882914000000002E-2</v>
      </c>
      <c r="D12375" t="s">
        <v>3</v>
      </c>
    </row>
    <row r="12376" spans="1:4" x14ac:dyDescent="0.2">
      <c r="A12376">
        <v>0.46316614420062602</v>
      </c>
      <c r="B12376">
        <v>0.77356020942408299</v>
      </c>
      <c r="C12376">
        <v>4.3908738000000003E-2</v>
      </c>
      <c r="D12376" t="s">
        <v>3</v>
      </c>
    </row>
    <row r="12377" spans="1:4" x14ac:dyDescent="0.2">
      <c r="A12377">
        <v>0.46274509803921499</v>
      </c>
      <c r="B12377">
        <v>0.77225130890052296</v>
      </c>
      <c r="C12377">
        <v>4.3985552999999997E-2</v>
      </c>
      <c r="D12377" t="s">
        <v>3</v>
      </c>
    </row>
    <row r="12378" spans="1:4" x14ac:dyDescent="0.2">
      <c r="A12378">
        <v>0.462323390894819</v>
      </c>
      <c r="B12378">
        <v>0.77094240837696304</v>
      </c>
      <c r="C12378">
        <v>4.4218816000000001E-2</v>
      </c>
      <c r="D12378" t="s">
        <v>3</v>
      </c>
    </row>
    <row r="12379" spans="1:4" x14ac:dyDescent="0.2">
      <c r="A12379">
        <v>0.462686567164179</v>
      </c>
      <c r="B12379">
        <v>0.77094240837696304</v>
      </c>
      <c r="C12379">
        <v>4.4285692000000002E-2</v>
      </c>
      <c r="D12379" t="s">
        <v>3</v>
      </c>
    </row>
    <row r="12380" spans="1:4" x14ac:dyDescent="0.2">
      <c r="A12380">
        <v>0.46305031446540801</v>
      </c>
      <c r="B12380">
        <v>0.77094240837696304</v>
      </c>
      <c r="C12380">
        <v>4.4362609999999997E-2</v>
      </c>
      <c r="D12380" t="s">
        <v>3</v>
      </c>
    </row>
    <row r="12381" spans="1:4" x14ac:dyDescent="0.2">
      <c r="A12381">
        <v>0.46341463414634099</v>
      </c>
      <c r="B12381">
        <v>0.77094240837696304</v>
      </c>
      <c r="C12381">
        <v>4.453563E-2</v>
      </c>
      <c r="D12381" t="s">
        <v>3</v>
      </c>
    </row>
    <row r="12382" spans="1:4" x14ac:dyDescent="0.2">
      <c r="A12382">
        <v>0.46377952755905499</v>
      </c>
      <c r="B12382">
        <v>0.77094240837696304</v>
      </c>
      <c r="C12382">
        <v>4.4671174000000001E-2</v>
      </c>
      <c r="D12382" t="s">
        <v>3</v>
      </c>
    </row>
    <row r="12383" spans="1:4" x14ac:dyDescent="0.2">
      <c r="A12383">
        <v>0.46414499605988901</v>
      </c>
      <c r="B12383">
        <v>0.77094240837696304</v>
      </c>
      <c r="C12383">
        <v>4.4698346E-2</v>
      </c>
      <c r="D12383" t="s">
        <v>3</v>
      </c>
    </row>
    <row r="12384" spans="1:4" x14ac:dyDescent="0.2">
      <c r="A12384">
        <v>0.464511041009463</v>
      </c>
      <c r="B12384">
        <v>0.77094240837696304</v>
      </c>
      <c r="C12384">
        <v>4.4703967999999997E-2</v>
      </c>
      <c r="D12384" t="s">
        <v>3</v>
      </c>
    </row>
    <row r="12385" spans="1:4" x14ac:dyDescent="0.2">
      <c r="A12385">
        <v>0.46487766377269102</v>
      </c>
      <c r="B12385">
        <v>0.77094240837696304</v>
      </c>
      <c r="C12385">
        <v>4.4793672999999999E-2</v>
      </c>
      <c r="D12385" t="s">
        <v>3</v>
      </c>
    </row>
    <row r="12386" spans="1:4" x14ac:dyDescent="0.2">
      <c r="A12386">
        <v>0.464454976303317</v>
      </c>
      <c r="B12386">
        <v>0.76963350785340301</v>
      </c>
      <c r="C12386">
        <v>4.4806792999999998E-2</v>
      </c>
      <c r="D12386" t="s">
        <v>3</v>
      </c>
    </row>
    <row r="12387" spans="1:4" x14ac:dyDescent="0.2">
      <c r="A12387">
        <v>0.464031620553359</v>
      </c>
      <c r="B12387">
        <v>0.76832460732984298</v>
      </c>
      <c r="C12387">
        <v>4.4809435000000002E-2</v>
      </c>
      <c r="D12387" t="s">
        <v>3</v>
      </c>
    </row>
    <row r="12388" spans="1:4" x14ac:dyDescent="0.2">
      <c r="A12388">
        <v>0.464398734177215</v>
      </c>
      <c r="B12388">
        <v>0.76832460732984298</v>
      </c>
      <c r="C12388">
        <v>4.4852857000000003E-2</v>
      </c>
      <c r="D12388" t="s">
        <v>3</v>
      </c>
    </row>
    <row r="12389" spans="1:4" x14ac:dyDescent="0.2">
      <c r="A12389">
        <v>0.46476642913697502</v>
      </c>
      <c r="B12389">
        <v>0.76832460732984298</v>
      </c>
      <c r="C12389">
        <v>4.4898229999999997E-2</v>
      </c>
      <c r="D12389" t="s">
        <v>3</v>
      </c>
    </row>
    <row r="12390" spans="1:4" x14ac:dyDescent="0.2">
      <c r="A12390">
        <v>0.46434231378763802</v>
      </c>
      <c r="B12390">
        <v>0.76701570680628195</v>
      </c>
      <c r="C12390">
        <v>4.4935643999999997E-2</v>
      </c>
      <c r="D12390" t="s">
        <v>3</v>
      </c>
    </row>
    <row r="12391" spans="1:4" x14ac:dyDescent="0.2">
      <c r="A12391">
        <v>0.464710547184774</v>
      </c>
      <c r="B12391">
        <v>0.76701570680628195</v>
      </c>
      <c r="C12391">
        <v>4.4969062999999997E-2</v>
      </c>
      <c r="D12391" t="s">
        <v>3</v>
      </c>
    </row>
    <row r="12392" spans="1:4" x14ac:dyDescent="0.2">
      <c r="A12392">
        <v>0.46507936507936498</v>
      </c>
      <c r="B12392">
        <v>0.76701570680628195</v>
      </c>
      <c r="C12392">
        <v>4.5112190000000003E-2</v>
      </c>
      <c r="D12392" t="s">
        <v>3</v>
      </c>
    </row>
    <row r="12393" spans="1:4" x14ac:dyDescent="0.2">
      <c r="A12393">
        <v>0.46544876886417702</v>
      </c>
      <c r="B12393">
        <v>0.76701570680628195</v>
      </c>
      <c r="C12393">
        <v>4.5208690000000003E-2</v>
      </c>
      <c r="D12393" t="s">
        <v>3</v>
      </c>
    </row>
    <row r="12394" spans="1:4" x14ac:dyDescent="0.2">
      <c r="A12394">
        <v>0.46581875993640698</v>
      </c>
      <c r="B12394">
        <v>0.76701570680628195</v>
      </c>
      <c r="C12394">
        <v>4.5278440000000003E-2</v>
      </c>
      <c r="D12394" t="s">
        <v>3</v>
      </c>
    </row>
    <row r="12395" spans="1:4" x14ac:dyDescent="0.2">
      <c r="A12395">
        <v>0.466189339697692</v>
      </c>
      <c r="B12395">
        <v>0.76701570680628195</v>
      </c>
      <c r="C12395">
        <v>4.5876008000000003E-2</v>
      </c>
      <c r="D12395" t="s">
        <v>3</v>
      </c>
    </row>
    <row r="12396" spans="1:4" x14ac:dyDescent="0.2">
      <c r="A12396">
        <v>0.46576433121019101</v>
      </c>
      <c r="B12396">
        <v>0.76570680628272203</v>
      </c>
      <c r="C12396">
        <v>4.5880675000000003E-2</v>
      </c>
      <c r="D12396" t="s">
        <v>3</v>
      </c>
    </row>
    <row r="12397" spans="1:4" x14ac:dyDescent="0.2">
      <c r="A12397">
        <v>0.46613545816732999</v>
      </c>
      <c r="B12397">
        <v>0.76570680628272203</v>
      </c>
      <c r="C12397">
        <v>4.5895881999999999E-2</v>
      </c>
      <c r="D12397" t="s">
        <v>3</v>
      </c>
    </row>
    <row r="12398" spans="1:4" x14ac:dyDescent="0.2">
      <c r="A12398">
        <v>0.46650717703349198</v>
      </c>
      <c r="B12398">
        <v>0.76570680628272203</v>
      </c>
      <c r="C12398">
        <v>4.5903485000000001E-2</v>
      </c>
      <c r="D12398" t="s">
        <v>3</v>
      </c>
    </row>
    <row r="12399" spans="1:4" x14ac:dyDescent="0.2">
      <c r="A12399">
        <v>0.46687948922585698</v>
      </c>
      <c r="B12399">
        <v>0.76570680628272203</v>
      </c>
      <c r="C12399">
        <v>4.6009543999999999E-2</v>
      </c>
      <c r="D12399" t="s">
        <v>3</v>
      </c>
    </row>
    <row r="12400" spans="1:4" x14ac:dyDescent="0.2">
      <c r="A12400">
        <v>0.46645367412140498</v>
      </c>
      <c r="B12400">
        <v>0.764397905759162</v>
      </c>
      <c r="C12400">
        <v>4.6226095000000002E-2</v>
      </c>
      <c r="D12400" t="s">
        <v>3</v>
      </c>
    </row>
    <row r="12401" spans="1:4" x14ac:dyDescent="0.2">
      <c r="A12401">
        <v>0.466826538768984</v>
      </c>
      <c r="B12401">
        <v>0.764397905759162</v>
      </c>
      <c r="C12401">
        <v>4.6243449999999998E-2</v>
      </c>
      <c r="D12401" t="s">
        <v>3</v>
      </c>
    </row>
    <row r="12402" spans="1:4" x14ac:dyDescent="0.2">
      <c r="A12402">
        <v>0.4672</v>
      </c>
      <c r="B12402">
        <v>0.764397905759162</v>
      </c>
      <c r="C12402">
        <v>4.6250235000000001E-2</v>
      </c>
      <c r="D12402" t="s">
        <v>3</v>
      </c>
    </row>
    <row r="12403" spans="1:4" x14ac:dyDescent="0.2">
      <c r="A12403">
        <v>0.46757405924739698</v>
      </c>
      <c r="B12403">
        <v>0.764397905759162</v>
      </c>
      <c r="C12403">
        <v>4.6398255999999999E-2</v>
      </c>
      <c r="D12403" t="s">
        <v>3</v>
      </c>
    </row>
    <row r="12404" spans="1:4" x14ac:dyDescent="0.2">
      <c r="A12404">
        <v>0.46794871794871701</v>
      </c>
      <c r="B12404">
        <v>0.764397905759162</v>
      </c>
      <c r="C12404">
        <v>4.6428759999999999E-2</v>
      </c>
      <c r="D12404" t="s">
        <v>3</v>
      </c>
    </row>
    <row r="12405" spans="1:4" x14ac:dyDescent="0.2">
      <c r="A12405">
        <v>0.46752205292702398</v>
      </c>
      <c r="B12405">
        <v>0.76308900523560197</v>
      </c>
      <c r="C12405">
        <v>4.6429343999999997E-2</v>
      </c>
      <c r="D12405" t="s">
        <v>3</v>
      </c>
    </row>
    <row r="12406" spans="1:4" x14ac:dyDescent="0.2">
      <c r="A12406">
        <v>0.46789727126805702</v>
      </c>
      <c r="B12406">
        <v>0.76308900523560197</v>
      </c>
      <c r="C12406">
        <v>4.6656723999999997E-2</v>
      </c>
      <c r="D12406" t="s">
        <v>3</v>
      </c>
    </row>
    <row r="12407" spans="1:4" x14ac:dyDescent="0.2">
      <c r="A12407">
        <v>0.46827309236947701</v>
      </c>
      <c r="B12407">
        <v>0.76308900523560197</v>
      </c>
      <c r="C12407">
        <v>4.6907986999999998E-2</v>
      </c>
      <c r="D12407" t="s">
        <v>3</v>
      </c>
    </row>
    <row r="12408" spans="1:4" x14ac:dyDescent="0.2">
      <c r="A12408">
        <v>0.468649517684887</v>
      </c>
      <c r="B12408">
        <v>0.76308900523560197</v>
      </c>
      <c r="C12408">
        <v>4.7082579999999999E-2</v>
      </c>
      <c r="D12408" t="s">
        <v>3</v>
      </c>
    </row>
    <row r="12409" spans="1:4" x14ac:dyDescent="0.2">
      <c r="A12409">
        <v>0.468222043443282</v>
      </c>
      <c r="B12409">
        <v>0.76178010471204105</v>
      </c>
      <c r="C12409">
        <v>4.7203608000000001E-2</v>
      </c>
      <c r="D12409" t="s">
        <v>3</v>
      </c>
    </row>
    <row r="12410" spans="1:4" x14ac:dyDescent="0.2">
      <c r="A12410">
        <v>0.46779388083735901</v>
      </c>
      <c r="B12410">
        <v>0.76047120418848102</v>
      </c>
      <c r="C12410">
        <v>4.7212980000000002E-2</v>
      </c>
      <c r="D12410" t="s">
        <v>3</v>
      </c>
    </row>
    <row r="12411" spans="1:4" x14ac:dyDescent="0.2">
      <c r="A12411">
        <v>0.46817082997582499</v>
      </c>
      <c r="B12411">
        <v>0.76047120418848102</v>
      </c>
      <c r="C12411">
        <v>4.7450510000000001E-2</v>
      </c>
      <c r="D12411" t="s">
        <v>3</v>
      </c>
    </row>
    <row r="12412" spans="1:4" x14ac:dyDescent="0.2">
      <c r="A12412">
        <v>0.46854838709677399</v>
      </c>
      <c r="B12412">
        <v>0.76047120418848102</v>
      </c>
      <c r="C12412">
        <v>4.8045560000000001E-2</v>
      </c>
      <c r="D12412" t="s">
        <v>3</v>
      </c>
    </row>
    <row r="12413" spans="1:4" x14ac:dyDescent="0.2">
      <c r="A12413">
        <v>0.468926553672316</v>
      </c>
      <c r="B12413">
        <v>0.76047120418848102</v>
      </c>
      <c r="C12413">
        <v>4.8187510000000003E-2</v>
      </c>
      <c r="D12413" t="s">
        <v>3</v>
      </c>
    </row>
    <row r="12414" spans="1:4" x14ac:dyDescent="0.2">
      <c r="A12414">
        <v>0.46930533117932099</v>
      </c>
      <c r="B12414">
        <v>0.76047120418848102</v>
      </c>
      <c r="C12414">
        <v>4.854721E-2</v>
      </c>
      <c r="D12414" t="s">
        <v>3</v>
      </c>
    </row>
    <row r="12415" spans="1:4" x14ac:dyDescent="0.2">
      <c r="A12415">
        <v>0.46968472109943399</v>
      </c>
      <c r="B12415">
        <v>0.76047120418848102</v>
      </c>
      <c r="C12415">
        <v>4.8559963999999997E-2</v>
      </c>
      <c r="D12415" t="s">
        <v>3</v>
      </c>
    </row>
    <row r="12416" spans="1:4" x14ac:dyDescent="0.2">
      <c r="A12416">
        <v>0.47006472491909301</v>
      </c>
      <c r="B12416">
        <v>0.76047120418848102</v>
      </c>
      <c r="C12416">
        <v>4.8579905E-2</v>
      </c>
      <c r="D12416" t="s">
        <v>3</v>
      </c>
    </row>
    <row r="12417" spans="1:4" x14ac:dyDescent="0.2">
      <c r="A12417">
        <v>0.47044534412955402</v>
      </c>
      <c r="B12417">
        <v>0.76047120418848102</v>
      </c>
      <c r="C12417">
        <v>4.8704444999999999E-2</v>
      </c>
      <c r="D12417" t="s">
        <v>3</v>
      </c>
    </row>
    <row r="12418" spans="1:4" x14ac:dyDescent="0.2">
      <c r="A12418">
        <v>0.47082658022690399</v>
      </c>
      <c r="B12418">
        <v>0.76047120418848102</v>
      </c>
      <c r="C12418">
        <v>4.8764330000000002E-2</v>
      </c>
      <c r="D12418" t="s">
        <v>3</v>
      </c>
    </row>
    <row r="12419" spans="1:4" x14ac:dyDescent="0.2">
      <c r="A12419">
        <v>0.47120843471208401</v>
      </c>
      <c r="B12419">
        <v>0.76047120418848102</v>
      </c>
      <c r="C12419">
        <v>4.8768077E-2</v>
      </c>
      <c r="D12419" t="s">
        <v>3</v>
      </c>
    </row>
    <row r="12420" spans="1:4" x14ac:dyDescent="0.2">
      <c r="A12420">
        <v>0.47159090909090901</v>
      </c>
      <c r="B12420">
        <v>0.76047120418848102</v>
      </c>
      <c r="C12420">
        <v>4.8900859999999997E-2</v>
      </c>
      <c r="D12420" t="s">
        <v>3</v>
      </c>
    </row>
    <row r="12421" spans="1:4" x14ac:dyDescent="0.2">
      <c r="A12421">
        <v>0.47197400487408597</v>
      </c>
      <c r="B12421">
        <v>0.76047120418848102</v>
      </c>
      <c r="C12421">
        <v>4.8957689999999998E-2</v>
      </c>
      <c r="D12421" t="s">
        <v>3</v>
      </c>
    </row>
    <row r="12422" spans="1:4" x14ac:dyDescent="0.2">
      <c r="A12422">
        <v>0.47235772357723499</v>
      </c>
      <c r="B12422">
        <v>0.76047120418848102</v>
      </c>
      <c r="C12422">
        <v>4.9146395000000002E-2</v>
      </c>
      <c r="D12422" t="s">
        <v>3</v>
      </c>
    </row>
    <row r="12423" spans="1:4" x14ac:dyDescent="0.2">
      <c r="A12423">
        <v>0.47274206672091101</v>
      </c>
      <c r="B12423">
        <v>0.76047120418848102</v>
      </c>
      <c r="C12423">
        <v>4.9203135000000002E-2</v>
      </c>
      <c r="D12423" t="s">
        <v>3</v>
      </c>
    </row>
    <row r="12424" spans="1:4" x14ac:dyDescent="0.2">
      <c r="A12424">
        <v>0.47312703583061799</v>
      </c>
      <c r="B12424">
        <v>0.76047120418848102</v>
      </c>
      <c r="C12424">
        <v>4.9264363999999998E-2</v>
      </c>
      <c r="D12424" t="s">
        <v>3</v>
      </c>
    </row>
    <row r="12425" spans="1:4" x14ac:dyDescent="0.2">
      <c r="A12425">
        <v>0.473512632436837</v>
      </c>
      <c r="B12425">
        <v>0.76047120418848102</v>
      </c>
      <c r="C12425">
        <v>4.9765440000000001E-2</v>
      </c>
      <c r="D12425" t="s">
        <v>3</v>
      </c>
    </row>
    <row r="12426" spans="1:4" x14ac:dyDescent="0.2">
      <c r="A12426">
        <v>0.47389885807504001</v>
      </c>
      <c r="B12426">
        <v>0.76047120418848102</v>
      </c>
      <c r="C12426">
        <v>4.9790118000000001E-2</v>
      </c>
      <c r="D12426" t="s">
        <v>3</v>
      </c>
    </row>
    <row r="12427" spans="1:4" x14ac:dyDescent="0.2">
      <c r="A12427">
        <v>0.47428571428571398</v>
      </c>
      <c r="B12427">
        <v>0.76047120418848102</v>
      </c>
      <c r="C12427">
        <v>4.9909584E-2</v>
      </c>
      <c r="D12427" t="s">
        <v>3</v>
      </c>
    </row>
    <row r="12428" spans="1:4" x14ac:dyDescent="0.2">
      <c r="A12428">
        <v>0.47467320261437901</v>
      </c>
      <c r="B12428">
        <v>0.76047120418848102</v>
      </c>
      <c r="C12428">
        <v>5.0016115999999999E-2</v>
      </c>
      <c r="D12428" t="s">
        <v>3</v>
      </c>
    </row>
    <row r="12429" spans="1:4" x14ac:dyDescent="0.2">
      <c r="A12429">
        <v>0.47506132461160999</v>
      </c>
      <c r="B12429">
        <v>0.76047120418848102</v>
      </c>
      <c r="C12429">
        <v>5.0062889999999999E-2</v>
      </c>
      <c r="D12429" t="s">
        <v>3</v>
      </c>
    </row>
    <row r="12430" spans="1:4" x14ac:dyDescent="0.2">
      <c r="A12430">
        <v>0.47545008183305998</v>
      </c>
      <c r="B12430">
        <v>0.76047120418848102</v>
      </c>
      <c r="C12430">
        <v>5.0293325999999999E-2</v>
      </c>
      <c r="D12430" t="s">
        <v>3</v>
      </c>
    </row>
    <row r="12431" spans="1:4" x14ac:dyDescent="0.2">
      <c r="A12431">
        <v>0.475839475839475</v>
      </c>
      <c r="B12431">
        <v>0.76047120418848102</v>
      </c>
      <c r="C12431">
        <v>5.0312463000000002E-2</v>
      </c>
      <c r="D12431" t="s">
        <v>3</v>
      </c>
    </row>
    <row r="12432" spans="1:4" x14ac:dyDescent="0.2">
      <c r="A12432">
        <v>0.476229508196721</v>
      </c>
      <c r="B12432">
        <v>0.76047120418848102</v>
      </c>
      <c r="C12432">
        <v>5.0399920000000001E-2</v>
      </c>
      <c r="D12432" t="s">
        <v>3</v>
      </c>
    </row>
    <row r="12433" spans="1:4" x14ac:dyDescent="0.2">
      <c r="A12433">
        <v>0.47662018047579902</v>
      </c>
      <c r="B12433">
        <v>0.76047120418848102</v>
      </c>
      <c r="C12433">
        <v>5.0459869999999997E-2</v>
      </c>
      <c r="D12433" t="s">
        <v>3</v>
      </c>
    </row>
    <row r="12434" spans="1:4" x14ac:dyDescent="0.2">
      <c r="A12434">
        <v>0.47701149425287298</v>
      </c>
      <c r="B12434">
        <v>0.76047120418848102</v>
      </c>
      <c r="C12434">
        <v>5.0491420000000002E-2</v>
      </c>
      <c r="D12434" t="s">
        <v>3</v>
      </c>
    </row>
    <row r="12435" spans="1:4" x14ac:dyDescent="0.2">
      <c r="A12435">
        <v>0.477403451109285</v>
      </c>
      <c r="B12435">
        <v>0.76047120418848102</v>
      </c>
      <c r="C12435">
        <v>5.0525559999999997E-2</v>
      </c>
      <c r="D12435" t="s">
        <v>3</v>
      </c>
    </row>
    <row r="12436" spans="1:4" x14ac:dyDescent="0.2">
      <c r="A12436">
        <v>0.47779605263157798</v>
      </c>
      <c r="B12436">
        <v>0.76047120418848102</v>
      </c>
      <c r="C12436">
        <v>5.0552937999999999E-2</v>
      </c>
      <c r="D12436" t="s">
        <v>3</v>
      </c>
    </row>
    <row r="12437" spans="1:4" x14ac:dyDescent="0.2">
      <c r="A12437">
        <v>0.47818930041152202</v>
      </c>
      <c r="B12437">
        <v>0.76047120418848102</v>
      </c>
      <c r="C12437">
        <v>5.068578E-2</v>
      </c>
      <c r="D12437" t="s">
        <v>3</v>
      </c>
    </row>
    <row r="12438" spans="1:4" x14ac:dyDescent="0.2">
      <c r="A12438">
        <v>0.47858319604612798</v>
      </c>
      <c r="B12438">
        <v>0.76047120418848102</v>
      </c>
      <c r="C12438">
        <v>5.0896980000000001E-2</v>
      </c>
      <c r="D12438" t="s">
        <v>3</v>
      </c>
    </row>
    <row r="12439" spans="1:4" x14ac:dyDescent="0.2">
      <c r="A12439">
        <v>0.47815333882934802</v>
      </c>
      <c r="B12439">
        <v>0.75916230366492099</v>
      </c>
      <c r="C12439">
        <v>5.0905444000000001E-2</v>
      </c>
      <c r="D12439" t="s">
        <v>3</v>
      </c>
    </row>
    <row r="12440" spans="1:4" x14ac:dyDescent="0.2">
      <c r="A12440">
        <v>0.47854785478547801</v>
      </c>
      <c r="B12440">
        <v>0.75916230366492099</v>
      </c>
      <c r="C12440">
        <v>5.1008235999999998E-2</v>
      </c>
      <c r="D12440" t="s">
        <v>3</v>
      </c>
    </row>
    <row r="12441" spans="1:4" x14ac:dyDescent="0.2">
      <c r="A12441">
        <v>0.47811725846407899</v>
      </c>
      <c r="B12441">
        <v>0.75785340314136096</v>
      </c>
      <c r="C12441">
        <v>5.1091589999999999E-2</v>
      </c>
      <c r="D12441" t="s">
        <v>3</v>
      </c>
    </row>
    <row r="12442" spans="1:4" x14ac:dyDescent="0.2">
      <c r="A12442">
        <v>0.47851239669421403</v>
      </c>
      <c r="B12442">
        <v>0.75785340314136096</v>
      </c>
      <c r="C12442">
        <v>5.1103394000000003E-2</v>
      </c>
      <c r="D12442" t="s">
        <v>3</v>
      </c>
    </row>
    <row r="12443" spans="1:4" x14ac:dyDescent="0.2">
      <c r="A12443">
        <v>0.47890818858560702</v>
      </c>
      <c r="B12443">
        <v>0.75785340314136096</v>
      </c>
      <c r="C12443">
        <v>5.1192370000000001E-2</v>
      </c>
      <c r="D12443" t="s">
        <v>3</v>
      </c>
    </row>
    <row r="12444" spans="1:4" x14ac:dyDescent="0.2">
      <c r="A12444">
        <v>0.47847682119205298</v>
      </c>
      <c r="B12444">
        <v>0.75654450261780104</v>
      </c>
      <c r="C12444">
        <v>5.1263549999999998E-2</v>
      </c>
      <c r="D12444" t="s">
        <v>3</v>
      </c>
    </row>
    <row r="12445" spans="1:4" x14ac:dyDescent="0.2">
      <c r="A12445">
        <v>0.47804473902236899</v>
      </c>
      <c r="B12445">
        <v>0.75523560209424001</v>
      </c>
      <c r="C12445">
        <v>5.1663462E-2</v>
      </c>
      <c r="D12445" t="s">
        <v>3</v>
      </c>
    </row>
    <row r="12446" spans="1:4" x14ac:dyDescent="0.2">
      <c r="A12446">
        <v>0.47844112769485903</v>
      </c>
      <c r="B12446">
        <v>0.75523560209424001</v>
      </c>
      <c r="C12446">
        <v>5.1725305999999999E-2</v>
      </c>
      <c r="D12446" t="s">
        <v>3</v>
      </c>
    </row>
    <row r="12447" spans="1:4" x14ac:dyDescent="0.2">
      <c r="A12447">
        <v>0.478838174273858</v>
      </c>
      <c r="B12447">
        <v>0.75523560209424001</v>
      </c>
      <c r="C12447">
        <v>5.1935479999999999E-2</v>
      </c>
      <c r="D12447" t="s">
        <v>3</v>
      </c>
    </row>
    <row r="12448" spans="1:4" x14ac:dyDescent="0.2">
      <c r="A12448">
        <v>0.47923588039867099</v>
      </c>
      <c r="B12448">
        <v>0.75523560209424001</v>
      </c>
      <c r="C12448">
        <v>5.2046742E-2</v>
      </c>
      <c r="D12448" t="s">
        <v>3</v>
      </c>
    </row>
    <row r="12449" spans="1:4" x14ac:dyDescent="0.2">
      <c r="A12449">
        <v>0.47880299251870301</v>
      </c>
      <c r="B12449">
        <v>0.75392670157067998</v>
      </c>
      <c r="C12449">
        <v>5.2071128000000001E-2</v>
      </c>
      <c r="D12449" t="s">
        <v>3</v>
      </c>
    </row>
    <row r="12450" spans="1:4" x14ac:dyDescent="0.2">
      <c r="A12450">
        <v>0.479201331114808</v>
      </c>
      <c r="B12450">
        <v>0.75392670157067998</v>
      </c>
      <c r="C12450">
        <v>5.2180472999999998E-2</v>
      </c>
      <c r="D12450" t="s">
        <v>3</v>
      </c>
    </row>
    <row r="12451" spans="1:4" x14ac:dyDescent="0.2">
      <c r="A12451">
        <v>0.47960033305578598</v>
      </c>
      <c r="B12451">
        <v>0.75392670157067998</v>
      </c>
      <c r="C12451">
        <v>5.2180520000000001E-2</v>
      </c>
      <c r="D12451" t="s">
        <v>3</v>
      </c>
    </row>
    <row r="12452" spans="1:4" x14ac:dyDescent="0.2">
      <c r="A12452">
        <v>0.48</v>
      </c>
      <c r="B12452">
        <v>0.75392670157067998</v>
      </c>
      <c r="C12452">
        <v>5.2199684000000003E-2</v>
      </c>
      <c r="D12452" t="s">
        <v>3</v>
      </c>
    </row>
    <row r="12453" spans="1:4" x14ac:dyDescent="0.2">
      <c r="A12453">
        <v>0.48040033361134199</v>
      </c>
      <c r="B12453">
        <v>0.75392670157067998</v>
      </c>
      <c r="C12453">
        <v>5.2327520000000002E-2</v>
      </c>
      <c r="D12453" t="s">
        <v>3</v>
      </c>
    </row>
    <row r="12454" spans="1:4" x14ac:dyDescent="0.2">
      <c r="A12454">
        <v>0.48080133555926502</v>
      </c>
      <c r="B12454">
        <v>0.75392670157067998</v>
      </c>
      <c r="C12454">
        <v>5.2426292999999999E-2</v>
      </c>
      <c r="D12454" t="s">
        <v>3</v>
      </c>
    </row>
    <row r="12455" spans="1:4" x14ac:dyDescent="0.2">
      <c r="A12455">
        <v>0.480367585630743</v>
      </c>
      <c r="B12455">
        <v>0.75261780104711995</v>
      </c>
      <c r="C12455">
        <v>5.2435852999999998E-2</v>
      </c>
      <c r="D12455" t="s">
        <v>3</v>
      </c>
    </row>
    <row r="12456" spans="1:4" x14ac:dyDescent="0.2">
      <c r="A12456">
        <v>0.47993311036789299</v>
      </c>
      <c r="B12456">
        <v>0.75130890052356003</v>
      </c>
      <c r="C12456">
        <v>5.2473955000000003E-2</v>
      </c>
      <c r="D12456" t="s">
        <v>3</v>
      </c>
    </row>
    <row r="12457" spans="1:4" x14ac:dyDescent="0.2">
      <c r="A12457">
        <v>0.48033472803347199</v>
      </c>
      <c r="B12457">
        <v>0.75130890052356003</v>
      </c>
      <c r="C12457">
        <v>5.2477046999999999E-2</v>
      </c>
      <c r="D12457" t="s">
        <v>3</v>
      </c>
    </row>
    <row r="12458" spans="1:4" x14ac:dyDescent="0.2">
      <c r="A12458">
        <v>0.47989949748743699</v>
      </c>
      <c r="B12458">
        <v>0.75</v>
      </c>
      <c r="C12458">
        <v>5.2499535999999999E-2</v>
      </c>
      <c r="D12458" t="s">
        <v>3</v>
      </c>
    </row>
    <row r="12459" spans="1:4" x14ac:dyDescent="0.2">
      <c r="A12459">
        <v>0.48030176026823101</v>
      </c>
      <c r="B12459">
        <v>0.75</v>
      </c>
      <c r="C12459">
        <v>5.254147E-2</v>
      </c>
      <c r="D12459" t="s">
        <v>3</v>
      </c>
    </row>
    <row r="12460" spans="1:4" x14ac:dyDescent="0.2">
      <c r="A12460">
        <v>0.47986577181208001</v>
      </c>
      <c r="B12460">
        <v>0.74869109947643897</v>
      </c>
      <c r="C12460">
        <v>5.2647556999999998E-2</v>
      </c>
      <c r="D12460" t="s">
        <v>3</v>
      </c>
    </row>
    <row r="12461" spans="1:4" x14ac:dyDescent="0.2">
      <c r="A12461">
        <v>0.48026868178001603</v>
      </c>
      <c r="B12461">
        <v>0.74869109947643897</v>
      </c>
      <c r="C12461">
        <v>5.2725464E-2</v>
      </c>
      <c r="D12461" t="s">
        <v>3</v>
      </c>
    </row>
    <row r="12462" spans="1:4" x14ac:dyDescent="0.2">
      <c r="A12462">
        <v>0.48067226890756298</v>
      </c>
      <c r="B12462">
        <v>0.74869109947643897</v>
      </c>
      <c r="C12462">
        <v>5.2784499999999998E-2</v>
      </c>
      <c r="D12462" t="s">
        <v>3</v>
      </c>
    </row>
    <row r="12463" spans="1:4" x14ac:dyDescent="0.2">
      <c r="A12463">
        <v>0.48107653490328001</v>
      </c>
      <c r="B12463">
        <v>0.74869109947643897</v>
      </c>
      <c r="C12463">
        <v>5.2873700000000003E-2</v>
      </c>
      <c r="D12463" t="s">
        <v>3</v>
      </c>
    </row>
    <row r="12464" spans="1:4" x14ac:dyDescent="0.2">
      <c r="A12464">
        <v>0.48148148148148101</v>
      </c>
      <c r="B12464">
        <v>0.74869109947643897</v>
      </c>
      <c r="C12464">
        <v>5.2906613999999998E-2</v>
      </c>
      <c r="D12464" t="s">
        <v>3</v>
      </c>
    </row>
    <row r="12465" spans="1:4" x14ac:dyDescent="0.2">
      <c r="A12465">
        <v>0.48188711036225701</v>
      </c>
      <c r="B12465">
        <v>0.74869109947643897</v>
      </c>
      <c r="C12465">
        <v>5.3759895000000002E-2</v>
      </c>
      <c r="D12465" t="s">
        <v>3</v>
      </c>
    </row>
    <row r="12466" spans="1:4" x14ac:dyDescent="0.2">
      <c r="A12466">
        <v>0.48229342327149999</v>
      </c>
      <c r="B12466">
        <v>0.74869109947643897</v>
      </c>
      <c r="C12466">
        <v>5.3786319999999999E-2</v>
      </c>
      <c r="D12466" t="s">
        <v>3</v>
      </c>
    </row>
    <row r="12467" spans="1:4" x14ac:dyDescent="0.2">
      <c r="A12467">
        <v>0.48270042194092799</v>
      </c>
      <c r="B12467">
        <v>0.74869109947643897</v>
      </c>
      <c r="C12467">
        <v>5.3865705E-2</v>
      </c>
      <c r="D12467" t="s">
        <v>3</v>
      </c>
    </row>
    <row r="12468" spans="1:4" x14ac:dyDescent="0.2">
      <c r="A12468">
        <v>0.483108108108108</v>
      </c>
      <c r="B12468">
        <v>0.74869109947643897</v>
      </c>
      <c r="C12468">
        <v>5.3981148E-2</v>
      </c>
      <c r="D12468" t="s">
        <v>3</v>
      </c>
    </row>
    <row r="12469" spans="1:4" x14ac:dyDescent="0.2">
      <c r="A12469">
        <v>0.48351648351648302</v>
      </c>
      <c r="B12469">
        <v>0.74869109947643897</v>
      </c>
      <c r="C12469">
        <v>5.4007659999999999E-2</v>
      </c>
      <c r="D12469" t="s">
        <v>3</v>
      </c>
    </row>
    <row r="12470" spans="1:4" x14ac:dyDescent="0.2">
      <c r="A12470">
        <v>0.48392554991539699</v>
      </c>
      <c r="B12470">
        <v>0.74869109947643897</v>
      </c>
      <c r="C12470">
        <v>5.4072473000000003E-2</v>
      </c>
      <c r="D12470" t="s">
        <v>3</v>
      </c>
    </row>
    <row r="12471" spans="1:4" x14ac:dyDescent="0.2">
      <c r="A12471">
        <v>0.48348856900931397</v>
      </c>
      <c r="B12471">
        <v>0.74738219895287905</v>
      </c>
      <c r="C12471">
        <v>5.4158339999999999E-2</v>
      </c>
      <c r="D12471" t="s">
        <v>3</v>
      </c>
    </row>
    <row r="12472" spans="1:4" x14ac:dyDescent="0.2">
      <c r="A12472">
        <v>0.48389830508474502</v>
      </c>
      <c r="B12472">
        <v>0.74738219895287905</v>
      </c>
      <c r="C12472">
        <v>5.4219108000000002E-2</v>
      </c>
      <c r="D12472" t="s">
        <v>3</v>
      </c>
    </row>
    <row r="12473" spans="1:4" x14ac:dyDescent="0.2">
      <c r="A12473">
        <v>0.484308736217133</v>
      </c>
      <c r="B12473">
        <v>0.74738219895287905</v>
      </c>
      <c r="C12473">
        <v>5.4234480000000002E-2</v>
      </c>
      <c r="D12473" t="s">
        <v>3</v>
      </c>
    </row>
    <row r="12474" spans="1:4" x14ac:dyDescent="0.2">
      <c r="A12474">
        <v>0.48471986417656998</v>
      </c>
      <c r="B12474">
        <v>0.74738219895287905</v>
      </c>
      <c r="C12474">
        <v>5.4269659999999997E-2</v>
      </c>
      <c r="D12474" t="s">
        <v>3</v>
      </c>
    </row>
    <row r="12475" spans="1:4" x14ac:dyDescent="0.2">
      <c r="A12475">
        <v>0.48513169073916701</v>
      </c>
      <c r="B12475">
        <v>0.74738219895287905</v>
      </c>
      <c r="C12475">
        <v>5.4328937000000001E-2</v>
      </c>
      <c r="D12475" t="s">
        <v>3</v>
      </c>
    </row>
    <row r="12476" spans="1:4" x14ac:dyDescent="0.2">
      <c r="A12476">
        <v>0.48554421768707401</v>
      </c>
      <c r="B12476">
        <v>0.74738219895287905</v>
      </c>
      <c r="C12476">
        <v>5.4398271999999998E-2</v>
      </c>
      <c r="D12476" t="s">
        <v>3</v>
      </c>
    </row>
    <row r="12477" spans="1:4" x14ac:dyDescent="0.2">
      <c r="A12477">
        <v>0.48510638297872299</v>
      </c>
      <c r="B12477">
        <v>0.74607329842931902</v>
      </c>
      <c r="C12477">
        <v>5.4474697000000002E-2</v>
      </c>
      <c r="D12477" t="s">
        <v>3</v>
      </c>
    </row>
    <row r="12478" spans="1:4" x14ac:dyDescent="0.2">
      <c r="A12478">
        <v>0.48466780238500801</v>
      </c>
      <c r="B12478">
        <v>0.74476439790575899</v>
      </c>
      <c r="C12478">
        <v>5.4649709999999997E-2</v>
      </c>
      <c r="D12478" t="s">
        <v>3</v>
      </c>
    </row>
    <row r="12479" spans="1:4" x14ac:dyDescent="0.2">
      <c r="A12479">
        <v>0.485080988917306</v>
      </c>
      <c r="B12479">
        <v>0.74476439790575899</v>
      </c>
      <c r="C12479">
        <v>5.4854809999999997E-2</v>
      </c>
      <c r="D12479" t="s">
        <v>3</v>
      </c>
    </row>
    <row r="12480" spans="1:4" x14ac:dyDescent="0.2">
      <c r="A12480">
        <v>0.48549488054607498</v>
      </c>
      <c r="B12480">
        <v>0.74476439790575899</v>
      </c>
      <c r="C12480">
        <v>5.4994248000000003E-2</v>
      </c>
      <c r="D12480" t="s">
        <v>3</v>
      </c>
    </row>
    <row r="12481" spans="1:4" x14ac:dyDescent="0.2">
      <c r="A12481">
        <v>0.48590947907771098</v>
      </c>
      <c r="B12481">
        <v>0.74476439790575899</v>
      </c>
      <c r="C12481">
        <v>5.5051695999999997E-2</v>
      </c>
      <c r="D12481" t="s">
        <v>3</v>
      </c>
    </row>
    <row r="12482" spans="1:4" x14ac:dyDescent="0.2">
      <c r="A12482">
        <v>0.48632478632478598</v>
      </c>
      <c r="B12482">
        <v>0.74476439790575899</v>
      </c>
      <c r="C12482">
        <v>5.5072944999999998E-2</v>
      </c>
      <c r="D12482" t="s">
        <v>3</v>
      </c>
    </row>
    <row r="12483" spans="1:4" x14ac:dyDescent="0.2">
      <c r="A12483">
        <v>0.48588537211291699</v>
      </c>
      <c r="B12483">
        <v>0.74345549738219896</v>
      </c>
      <c r="C12483">
        <v>5.5316336000000001E-2</v>
      </c>
      <c r="D12483" t="s">
        <v>3</v>
      </c>
    </row>
    <row r="12484" spans="1:4" x14ac:dyDescent="0.2">
      <c r="A12484">
        <v>0.48630136986301298</v>
      </c>
      <c r="B12484">
        <v>0.74345549738219896</v>
      </c>
      <c r="C12484">
        <v>5.5322673000000003E-2</v>
      </c>
      <c r="D12484" t="s">
        <v>3</v>
      </c>
    </row>
    <row r="12485" spans="1:4" x14ac:dyDescent="0.2">
      <c r="A12485">
        <v>0.48671808054841398</v>
      </c>
      <c r="B12485">
        <v>0.74345549738219896</v>
      </c>
      <c r="C12485">
        <v>5.5343299999999998E-2</v>
      </c>
      <c r="D12485" t="s">
        <v>3</v>
      </c>
    </row>
    <row r="12486" spans="1:4" x14ac:dyDescent="0.2">
      <c r="A12486">
        <v>0.48713550600342997</v>
      </c>
      <c r="B12486">
        <v>0.74345549738219896</v>
      </c>
      <c r="C12486">
        <v>5.5432540000000002E-2</v>
      </c>
      <c r="D12486" t="s">
        <v>3</v>
      </c>
    </row>
    <row r="12487" spans="1:4" x14ac:dyDescent="0.2">
      <c r="A12487">
        <v>0.48755364806866902</v>
      </c>
      <c r="B12487">
        <v>0.74345549738219896</v>
      </c>
      <c r="C12487">
        <v>5.5460934000000003E-2</v>
      </c>
      <c r="D12487" t="s">
        <v>3</v>
      </c>
    </row>
    <row r="12488" spans="1:4" x14ac:dyDescent="0.2">
      <c r="A12488">
        <v>0.487972508591065</v>
      </c>
      <c r="B12488">
        <v>0.74345549738219896</v>
      </c>
      <c r="C12488">
        <v>5.5544660000000003E-2</v>
      </c>
      <c r="D12488" t="s">
        <v>3</v>
      </c>
    </row>
    <row r="12489" spans="1:4" x14ac:dyDescent="0.2">
      <c r="A12489">
        <v>0.488392089423903</v>
      </c>
      <c r="B12489">
        <v>0.74345549738219896</v>
      </c>
      <c r="C12489">
        <v>5.5557380000000003E-2</v>
      </c>
      <c r="D12489" t="s">
        <v>3</v>
      </c>
    </row>
    <row r="12490" spans="1:4" x14ac:dyDescent="0.2">
      <c r="A12490">
        <v>0.48795180722891501</v>
      </c>
      <c r="B12490">
        <v>0.74214659685863804</v>
      </c>
      <c r="C12490">
        <v>5.5576340000000002E-2</v>
      </c>
      <c r="D12490" t="s">
        <v>3</v>
      </c>
    </row>
    <row r="12491" spans="1:4" x14ac:dyDescent="0.2">
      <c r="A12491">
        <v>0.48837209302325502</v>
      </c>
      <c r="B12491">
        <v>0.74214659685863804</v>
      </c>
      <c r="C12491">
        <v>5.5677373000000002E-2</v>
      </c>
      <c r="D12491" t="s">
        <v>3</v>
      </c>
    </row>
    <row r="12492" spans="1:4" x14ac:dyDescent="0.2">
      <c r="A12492">
        <v>0.48879310344827498</v>
      </c>
      <c r="B12492">
        <v>0.74214659685863804</v>
      </c>
      <c r="C12492">
        <v>5.5688635E-2</v>
      </c>
      <c r="D12492" t="s">
        <v>3</v>
      </c>
    </row>
    <row r="12493" spans="1:4" x14ac:dyDescent="0.2">
      <c r="A12493">
        <v>0.48921484037963697</v>
      </c>
      <c r="B12493">
        <v>0.74214659685863804</v>
      </c>
      <c r="C12493">
        <v>5.5737085999999998E-2</v>
      </c>
      <c r="D12493" t="s">
        <v>3</v>
      </c>
    </row>
    <row r="12494" spans="1:4" x14ac:dyDescent="0.2">
      <c r="A12494">
        <v>0.489637305699481</v>
      </c>
      <c r="B12494">
        <v>0.74214659685863804</v>
      </c>
      <c r="C12494">
        <v>5.5939442999999998E-2</v>
      </c>
      <c r="D12494" t="s">
        <v>3</v>
      </c>
    </row>
    <row r="12495" spans="1:4" x14ac:dyDescent="0.2">
      <c r="A12495">
        <v>0.48919619706136502</v>
      </c>
      <c r="B12495">
        <v>0.74083769633507801</v>
      </c>
      <c r="C12495">
        <v>5.6028099999999997E-2</v>
      </c>
      <c r="D12495" t="s">
        <v>3</v>
      </c>
    </row>
    <row r="12496" spans="1:4" x14ac:dyDescent="0.2">
      <c r="A12496">
        <v>0.48875432525951501</v>
      </c>
      <c r="B12496">
        <v>0.73952879581151798</v>
      </c>
      <c r="C12496">
        <v>5.6294836000000001E-2</v>
      </c>
      <c r="D12496" t="s">
        <v>3</v>
      </c>
    </row>
    <row r="12497" spans="1:4" x14ac:dyDescent="0.2">
      <c r="A12497">
        <v>0.48917748917748899</v>
      </c>
      <c r="B12497">
        <v>0.73952879581151798</v>
      </c>
      <c r="C12497">
        <v>5.6555513000000002E-2</v>
      </c>
      <c r="D12497" t="s">
        <v>3</v>
      </c>
    </row>
    <row r="12498" spans="1:4" x14ac:dyDescent="0.2">
      <c r="A12498">
        <v>0.48960138648180201</v>
      </c>
      <c r="B12498">
        <v>0.73952879581151798</v>
      </c>
      <c r="C12498">
        <v>5.6811012000000001E-2</v>
      </c>
      <c r="D12498" t="s">
        <v>3</v>
      </c>
    </row>
    <row r="12499" spans="1:4" x14ac:dyDescent="0.2">
      <c r="A12499">
        <v>0.48915871639202002</v>
      </c>
      <c r="B12499">
        <v>0.73821989528795795</v>
      </c>
      <c r="C12499">
        <v>5.7064869999999997E-2</v>
      </c>
      <c r="D12499" t="s">
        <v>3</v>
      </c>
    </row>
    <row r="12500" spans="1:4" x14ac:dyDescent="0.2">
      <c r="A12500">
        <v>0.48958333333333298</v>
      </c>
      <c r="B12500">
        <v>0.73821989528795795</v>
      </c>
      <c r="C12500">
        <v>5.7115025999999999E-2</v>
      </c>
      <c r="D12500" t="s">
        <v>3</v>
      </c>
    </row>
    <row r="12501" spans="1:4" x14ac:dyDescent="0.2">
      <c r="A12501">
        <v>0.48913987836663703</v>
      </c>
      <c r="B12501">
        <v>0.73691099476439703</v>
      </c>
      <c r="C12501">
        <v>5.7355261999999997E-2</v>
      </c>
      <c r="D12501" t="s">
        <v>3</v>
      </c>
    </row>
    <row r="12502" spans="1:4" x14ac:dyDescent="0.2">
      <c r="A12502">
        <v>0.48956521739130399</v>
      </c>
      <c r="B12502">
        <v>0.73691099476439703</v>
      </c>
      <c r="C12502">
        <v>5.7510268000000003E-2</v>
      </c>
      <c r="D12502" t="s">
        <v>3</v>
      </c>
    </row>
    <row r="12503" spans="1:4" x14ac:dyDescent="0.2">
      <c r="A12503">
        <v>0.48999129677980802</v>
      </c>
      <c r="B12503">
        <v>0.73691099476439703</v>
      </c>
      <c r="C12503">
        <v>5.7551779999999997E-2</v>
      </c>
      <c r="D12503" t="s">
        <v>3</v>
      </c>
    </row>
    <row r="12504" spans="1:4" x14ac:dyDescent="0.2">
      <c r="A12504">
        <v>0.49041811846689898</v>
      </c>
      <c r="B12504">
        <v>0.73691099476439703</v>
      </c>
      <c r="C12504">
        <v>5.7623423999999999E-2</v>
      </c>
      <c r="D12504" t="s">
        <v>3</v>
      </c>
    </row>
    <row r="12505" spans="1:4" x14ac:dyDescent="0.2">
      <c r="A12505">
        <v>0.490845684394071</v>
      </c>
      <c r="B12505">
        <v>0.73691099476439703</v>
      </c>
      <c r="C12505">
        <v>5.7631724000000002E-2</v>
      </c>
      <c r="D12505" t="s">
        <v>3</v>
      </c>
    </row>
    <row r="12506" spans="1:4" x14ac:dyDescent="0.2">
      <c r="A12506">
        <v>0.49127399650959802</v>
      </c>
      <c r="B12506">
        <v>0.73691099476439703</v>
      </c>
      <c r="C12506">
        <v>5.7736322E-2</v>
      </c>
      <c r="D12506" t="s">
        <v>3</v>
      </c>
    </row>
    <row r="12507" spans="1:4" x14ac:dyDescent="0.2">
      <c r="A12507">
        <v>0.49170305676855802</v>
      </c>
      <c r="B12507">
        <v>0.73691099476439703</v>
      </c>
      <c r="C12507">
        <v>5.7972398000000001E-2</v>
      </c>
      <c r="D12507" t="s">
        <v>3</v>
      </c>
    </row>
    <row r="12508" spans="1:4" x14ac:dyDescent="0.2">
      <c r="A12508">
        <v>0.49213286713286702</v>
      </c>
      <c r="B12508">
        <v>0.73691099476439703</v>
      </c>
      <c r="C12508">
        <v>5.8329534000000002E-2</v>
      </c>
      <c r="D12508" t="s">
        <v>3</v>
      </c>
    </row>
    <row r="12509" spans="1:4" x14ac:dyDescent="0.2">
      <c r="A12509">
        <v>0.49168853893263298</v>
      </c>
      <c r="B12509">
        <v>0.735602094240837</v>
      </c>
      <c r="C12509">
        <v>5.8462965999999998E-2</v>
      </c>
      <c r="D12509" t="s">
        <v>3</v>
      </c>
    </row>
    <row r="12510" spans="1:4" x14ac:dyDescent="0.2">
      <c r="A12510">
        <v>0.492119089316987</v>
      </c>
      <c r="B12510">
        <v>0.735602094240837</v>
      </c>
      <c r="C12510">
        <v>5.8479212000000003E-2</v>
      </c>
      <c r="D12510" t="s">
        <v>3</v>
      </c>
    </row>
    <row r="12511" spans="1:4" x14ac:dyDescent="0.2">
      <c r="A12511">
        <v>0.49255039439088499</v>
      </c>
      <c r="B12511">
        <v>0.735602094240837</v>
      </c>
      <c r="C12511">
        <v>5.8606859999999997E-2</v>
      </c>
      <c r="D12511" t="s">
        <v>3</v>
      </c>
    </row>
    <row r="12512" spans="1:4" x14ac:dyDescent="0.2">
      <c r="A12512">
        <v>0.49298245614035002</v>
      </c>
      <c r="B12512">
        <v>0.735602094240837</v>
      </c>
      <c r="C12512">
        <v>5.8694806000000002E-2</v>
      </c>
      <c r="D12512" t="s">
        <v>3</v>
      </c>
    </row>
    <row r="12513" spans="1:4" x14ac:dyDescent="0.2">
      <c r="A12513">
        <v>0.49341527655838402</v>
      </c>
      <c r="B12513">
        <v>0.735602094240837</v>
      </c>
      <c r="C12513">
        <v>5.8761314000000002E-2</v>
      </c>
      <c r="D12513" t="s">
        <v>3</v>
      </c>
    </row>
    <row r="12514" spans="1:4" x14ac:dyDescent="0.2">
      <c r="A12514">
        <v>0.49384885764499098</v>
      </c>
      <c r="B12514">
        <v>0.735602094240837</v>
      </c>
      <c r="C12514">
        <v>5.8981784000000002E-2</v>
      </c>
      <c r="D12514" t="s">
        <v>3</v>
      </c>
    </row>
    <row r="12515" spans="1:4" x14ac:dyDescent="0.2">
      <c r="A12515">
        <v>0.49428320140721099</v>
      </c>
      <c r="B12515">
        <v>0.735602094240837</v>
      </c>
      <c r="C12515">
        <v>5.8994060000000001E-2</v>
      </c>
      <c r="D12515" t="s">
        <v>3</v>
      </c>
    </row>
    <row r="12516" spans="1:4" x14ac:dyDescent="0.2">
      <c r="A12516">
        <v>0.49471830985915399</v>
      </c>
      <c r="B12516">
        <v>0.735602094240837</v>
      </c>
      <c r="C12516">
        <v>5.9040203999999999E-2</v>
      </c>
      <c r="D12516" t="s">
        <v>3</v>
      </c>
    </row>
    <row r="12517" spans="1:4" x14ac:dyDescent="0.2">
      <c r="A12517">
        <v>0.49515418502202602</v>
      </c>
      <c r="B12517">
        <v>0.735602094240837</v>
      </c>
      <c r="C12517">
        <v>5.9160095000000003E-2</v>
      </c>
      <c r="D12517" t="s">
        <v>3</v>
      </c>
    </row>
    <row r="12518" spans="1:4" x14ac:dyDescent="0.2">
      <c r="A12518">
        <v>0.49559082892416201</v>
      </c>
      <c r="B12518">
        <v>0.735602094240837</v>
      </c>
      <c r="C12518">
        <v>5.9179660000000002E-2</v>
      </c>
      <c r="D12518" t="s">
        <v>3</v>
      </c>
    </row>
    <row r="12519" spans="1:4" x14ac:dyDescent="0.2">
      <c r="A12519">
        <v>0.49602824360105902</v>
      </c>
      <c r="B12519">
        <v>0.735602094240837</v>
      </c>
      <c r="C12519">
        <v>5.9260156000000001E-2</v>
      </c>
      <c r="D12519" t="s">
        <v>3</v>
      </c>
    </row>
    <row r="12520" spans="1:4" x14ac:dyDescent="0.2">
      <c r="A12520">
        <v>0.496466431095406</v>
      </c>
      <c r="B12520">
        <v>0.735602094240837</v>
      </c>
      <c r="C12520">
        <v>5.9367734999999998E-2</v>
      </c>
      <c r="D12520" t="s">
        <v>3</v>
      </c>
    </row>
    <row r="12521" spans="1:4" x14ac:dyDescent="0.2">
      <c r="A12521">
        <v>0.49690539345711698</v>
      </c>
      <c r="B12521">
        <v>0.735602094240837</v>
      </c>
      <c r="C12521">
        <v>5.9403400000000002E-2</v>
      </c>
      <c r="D12521" t="s">
        <v>3</v>
      </c>
    </row>
    <row r="12522" spans="1:4" x14ac:dyDescent="0.2">
      <c r="A12522">
        <v>0.49734513274336201</v>
      </c>
      <c r="B12522">
        <v>0.735602094240837</v>
      </c>
      <c r="C12522">
        <v>5.9662095999999998E-2</v>
      </c>
      <c r="D12522" t="s">
        <v>3</v>
      </c>
    </row>
    <row r="12523" spans="1:4" x14ac:dyDescent="0.2">
      <c r="A12523">
        <v>0.49778565101860001</v>
      </c>
      <c r="B12523">
        <v>0.735602094240837</v>
      </c>
      <c r="C12523">
        <v>5.970454E-2</v>
      </c>
      <c r="D12523" t="s">
        <v>3</v>
      </c>
    </row>
    <row r="12524" spans="1:4" x14ac:dyDescent="0.2">
      <c r="A12524">
        <v>0.49734042553191399</v>
      </c>
      <c r="B12524">
        <v>0.73429319371727697</v>
      </c>
      <c r="C12524">
        <v>5.9713677E-2</v>
      </c>
      <c r="D12524" t="s">
        <v>3</v>
      </c>
    </row>
    <row r="12525" spans="1:4" x14ac:dyDescent="0.2">
      <c r="A12525">
        <v>0.49689440993788803</v>
      </c>
      <c r="B12525">
        <v>0.73298429319371705</v>
      </c>
      <c r="C12525">
        <v>5.9741246999999997E-2</v>
      </c>
      <c r="D12525" t="s">
        <v>3</v>
      </c>
    </row>
    <row r="12526" spans="1:4" x14ac:dyDescent="0.2">
      <c r="A12526">
        <v>0.49733570159857898</v>
      </c>
      <c r="B12526">
        <v>0.73298429319371705</v>
      </c>
      <c r="C12526">
        <v>5.9817724000000003E-2</v>
      </c>
      <c r="D12526" t="s">
        <v>3</v>
      </c>
    </row>
    <row r="12527" spans="1:4" x14ac:dyDescent="0.2">
      <c r="A12527">
        <v>0.49777777777777699</v>
      </c>
      <c r="B12527">
        <v>0.73298429319371705</v>
      </c>
      <c r="C12527">
        <v>5.994588E-2</v>
      </c>
      <c r="D12527" t="s">
        <v>3</v>
      </c>
    </row>
    <row r="12528" spans="1:4" x14ac:dyDescent="0.2">
      <c r="A12528">
        <v>0.49822064056939502</v>
      </c>
      <c r="B12528">
        <v>0.73298429319371705</v>
      </c>
      <c r="C12528">
        <v>5.9976410000000001E-2</v>
      </c>
      <c r="D12528" t="s">
        <v>3</v>
      </c>
    </row>
    <row r="12529" spans="1:4" x14ac:dyDescent="0.2">
      <c r="A12529">
        <v>0.49866429207479901</v>
      </c>
      <c r="B12529">
        <v>0.73298429319371705</v>
      </c>
      <c r="C12529">
        <v>5.9990540000000002E-2</v>
      </c>
      <c r="D12529" t="s">
        <v>3</v>
      </c>
    </row>
    <row r="12530" spans="1:4" x14ac:dyDescent="0.2">
      <c r="A12530">
        <v>0.49910873440285197</v>
      </c>
      <c r="B12530">
        <v>0.73298429319371705</v>
      </c>
      <c r="C12530">
        <v>6.010658E-2</v>
      </c>
      <c r="D12530" t="s">
        <v>3</v>
      </c>
    </row>
    <row r="12531" spans="1:4" x14ac:dyDescent="0.2">
      <c r="A12531">
        <v>0.49955396966993698</v>
      </c>
      <c r="B12531">
        <v>0.73298429319371705</v>
      </c>
      <c r="C12531">
        <v>6.0211281999999998E-2</v>
      </c>
      <c r="D12531" t="s">
        <v>3</v>
      </c>
    </row>
    <row r="12532" spans="1:4" x14ac:dyDescent="0.2">
      <c r="A12532">
        <v>0.49910714285714203</v>
      </c>
      <c r="B12532">
        <v>0.73167539267015702</v>
      </c>
      <c r="C12532">
        <v>6.0233370000000001E-2</v>
      </c>
      <c r="D12532" t="s">
        <v>3</v>
      </c>
    </row>
    <row r="12533" spans="1:4" x14ac:dyDescent="0.2">
      <c r="A12533">
        <v>0.49865951742627301</v>
      </c>
      <c r="B12533">
        <v>0.73036649214659599</v>
      </c>
      <c r="C12533">
        <v>6.0308274000000002E-2</v>
      </c>
      <c r="D12533" t="s">
        <v>3</v>
      </c>
    </row>
    <row r="12534" spans="1:4" x14ac:dyDescent="0.2">
      <c r="A12534">
        <v>0.49910554561717302</v>
      </c>
      <c r="B12534">
        <v>0.73036649214659599</v>
      </c>
      <c r="C12534">
        <v>6.0327020000000002E-2</v>
      </c>
      <c r="D12534" t="s">
        <v>3</v>
      </c>
    </row>
    <row r="12535" spans="1:4" x14ac:dyDescent="0.2">
      <c r="A12535">
        <v>0.49955237242614098</v>
      </c>
      <c r="B12535">
        <v>0.73036649214659599</v>
      </c>
      <c r="C12535">
        <v>6.0397583999999997E-2</v>
      </c>
      <c r="D12535" t="s">
        <v>3</v>
      </c>
    </row>
    <row r="12536" spans="1:4" x14ac:dyDescent="0.2">
      <c r="A12536">
        <v>0.5</v>
      </c>
      <c r="B12536">
        <v>0.73036649214659599</v>
      </c>
      <c r="C12536">
        <v>6.0405519999999997E-2</v>
      </c>
      <c r="D12536" t="s">
        <v>3</v>
      </c>
    </row>
    <row r="12537" spans="1:4" x14ac:dyDescent="0.2">
      <c r="A12537">
        <v>0.50044843049327303</v>
      </c>
      <c r="B12537">
        <v>0.73036649214659599</v>
      </c>
      <c r="C12537">
        <v>6.0448243999999998E-2</v>
      </c>
      <c r="D12537" t="s">
        <v>3</v>
      </c>
    </row>
    <row r="12538" spans="1:4" x14ac:dyDescent="0.2">
      <c r="A12538">
        <v>0.5</v>
      </c>
      <c r="B12538">
        <v>0.72905759162303596</v>
      </c>
      <c r="C12538">
        <v>6.0803666999999999E-2</v>
      </c>
      <c r="D12538" t="s">
        <v>3</v>
      </c>
    </row>
    <row r="12539" spans="1:4" x14ac:dyDescent="0.2">
      <c r="A12539">
        <v>0.50044923629829197</v>
      </c>
      <c r="B12539">
        <v>0.72905759162303596</v>
      </c>
      <c r="C12539">
        <v>6.1037080000000001E-2</v>
      </c>
      <c r="D12539" t="s">
        <v>3</v>
      </c>
    </row>
    <row r="12540" spans="1:4" x14ac:dyDescent="0.2">
      <c r="A12540">
        <v>0.50089928057553901</v>
      </c>
      <c r="B12540">
        <v>0.72905759162303596</v>
      </c>
      <c r="C12540">
        <v>6.1114639999999998E-2</v>
      </c>
      <c r="D12540" t="s">
        <v>3</v>
      </c>
    </row>
    <row r="12541" spans="1:4" x14ac:dyDescent="0.2">
      <c r="A12541">
        <v>0.50045004500449997</v>
      </c>
      <c r="B12541">
        <v>0.72774869109947604</v>
      </c>
      <c r="C12541">
        <v>6.1202183E-2</v>
      </c>
      <c r="D12541" t="s">
        <v>3</v>
      </c>
    </row>
    <row r="12542" spans="1:4" x14ac:dyDescent="0.2">
      <c r="A12542">
        <v>0.5009009009009</v>
      </c>
      <c r="B12542">
        <v>0.72774869109947604</v>
      </c>
      <c r="C12542">
        <v>6.1333949999999998E-2</v>
      </c>
      <c r="D12542" t="s">
        <v>3</v>
      </c>
    </row>
    <row r="12543" spans="1:4" x14ac:dyDescent="0.2">
      <c r="A12543">
        <v>0.50135256988277699</v>
      </c>
      <c r="B12543">
        <v>0.72774869109947604</v>
      </c>
      <c r="C12543">
        <v>6.1364920000000003E-2</v>
      </c>
      <c r="D12543" t="s">
        <v>3</v>
      </c>
    </row>
    <row r="12544" spans="1:4" x14ac:dyDescent="0.2">
      <c r="A12544">
        <v>0.50180505415162402</v>
      </c>
      <c r="B12544">
        <v>0.72774869109947604</v>
      </c>
      <c r="C12544">
        <v>6.1610967000000003E-2</v>
      </c>
      <c r="D12544" t="s">
        <v>3</v>
      </c>
    </row>
    <row r="12545" spans="1:4" x14ac:dyDescent="0.2">
      <c r="A12545">
        <v>0.50225835591689205</v>
      </c>
      <c r="B12545">
        <v>0.72774869109947604</v>
      </c>
      <c r="C12545">
        <v>6.1652400000000003E-2</v>
      </c>
      <c r="D12545" t="s">
        <v>3</v>
      </c>
    </row>
    <row r="12546" spans="1:4" x14ac:dyDescent="0.2">
      <c r="A12546">
        <v>0.50271247739602098</v>
      </c>
      <c r="B12546">
        <v>0.72774869109947604</v>
      </c>
      <c r="C12546">
        <v>6.1709979999999998E-2</v>
      </c>
      <c r="D12546" t="s">
        <v>3</v>
      </c>
    </row>
    <row r="12547" spans="1:4" x14ac:dyDescent="0.2">
      <c r="A12547">
        <v>0.50226244343891402</v>
      </c>
      <c r="B12547">
        <v>0.72643979057591601</v>
      </c>
      <c r="C12547">
        <v>6.2134205999999997E-2</v>
      </c>
      <c r="D12547" t="s">
        <v>3</v>
      </c>
    </row>
    <row r="12548" spans="1:4" x14ac:dyDescent="0.2">
      <c r="A12548">
        <v>0.501811594202898</v>
      </c>
      <c r="B12548">
        <v>0.72513089005235598</v>
      </c>
      <c r="C12548">
        <v>6.2156747999999998E-2</v>
      </c>
      <c r="D12548" t="s">
        <v>3</v>
      </c>
    </row>
    <row r="12549" spans="1:4" x14ac:dyDescent="0.2">
      <c r="A12549">
        <v>0.50226654578422403</v>
      </c>
      <c r="B12549">
        <v>0.72513089005235598</v>
      </c>
      <c r="C12549">
        <v>6.2156997999999998E-2</v>
      </c>
      <c r="D12549" t="s">
        <v>3</v>
      </c>
    </row>
    <row r="12550" spans="1:4" x14ac:dyDescent="0.2">
      <c r="A12550">
        <v>0.502722323049001</v>
      </c>
      <c r="B12550">
        <v>0.72513089005235598</v>
      </c>
      <c r="C12550">
        <v>6.2263056999999997E-2</v>
      </c>
      <c r="D12550" t="s">
        <v>3</v>
      </c>
    </row>
    <row r="12551" spans="1:4" x14ac:dyDescent="0.2">
      <c r="A12551">
        <v>0.50317892824704802</v>
      </c>
      <c r="B12551">
        <v>0.72513089005235598</v>
      </c>
      <c r="C12551">
        <v>6.240627E-2</v>
      </c>
      <c r="D12551" t="s">
        <v>3</v>
      </c>
    </row>
    <row r="12552" spans="1:4" x14ac:dyDescent="0.2">
      <c r="A12552">
        <v>0.50363636363636299</v>
      </c>
      <c r="B12552">
        <v>0.72513089005235598</v>
      </c>
      <c r="C12552">
        <v>6.2982659999999996E-2</v>
      </c>
      <c r="D12552" t="s">
        <v>3</v>
      </c>
    </row>
    <row r="12553" spans="1:4" x14ac:dyDescent="0.2">
      <c r="A12553">
        <v>0.50318471337579596</v>
      </c>
      <c r="B12553">
        <v>0.72382198952879495</v>
      </c>
      <c r="C12553">
        <v>6.3104110000000005E-2</v>
      </c>
      <c r="D12553" t="s">
        <v>3</v>
      </c>
    </row>
    <row r="12554" spans="1:4" x14ac:dyDescent="0.2">
      <c r="A12554">
        <v>0.50364298724954404</v>
      </c>
      <c r="B12554">
        <v>0.72382198952879495</v>
      </c>
      <c r="C12554">
        <v>6.3404089999999996E-2</v>
      </c>
      <c r="D12554" t="s">
        <v>3</v>
      </c>
    </row>
    <row r="12555" spans="1:4" x14ac:dyDescent="0.2">
      <c r="A12555">
        <v>0.50410209662716499</v>
      </c>
      <c r="B12555">
        <v>0.72382198952879495</v>
      </c>
      <c r="C12555">
        <v>6.3643039999999998E-2</v>
      </c>
      <c r="D12555" t="s">
        <v>3</v>
      </c>
    </row>
    <row r="12556" spans="1:4" x14ac:dyDescent="0.2">
      <c r="A12556">
        <v>0.50456204379561997</v>
      </c>
      <c r="B12556">
        <v>0.72382198952879495</v>
      </c>
      <c r="C12556">
        <v>6.3659359999999998E-2</v>
      </c>
      <c r="D12556" t="s">
        <v>3</v>
      </c>
    </row>
    <row r="12557" spans="1:4" x14ac:dyDescent="0.2">
      <c r="A12557">
        <v>0.50410958904109504</v>
      </c>
      <c r="B12557">
        <v>0.72251308900523503</v>
      </c>
      <c r="C12557">
        <v>6.3670106000000004E-2</v>
      </c>
      <c r="D12557" t="s">
        <v>3</v>
      </c>
    </row>
    <row r="12558" spans="1:4" x14ac:dyDescent="0.2">
      <c r="A12558">
        <v>0.50457038391224796</v>
      </c>
      <c r="B12558">
        <v>0.72251308900523503</v>
      </c>
      <c r="C12558">
        <v>6.3733079999999998E-2</v>
      </c>
      <c r="D12558" t="s">
        <v>3</v>
      </c>
    </row>
    <row r="12559" spans="1:4" x14ac:dyDescent="0.2">
      <c r="A12559">
        <v>0.50503202195791397</v>
      </c>
      <c r="B12559">
        <v>0.72251308900523503</v>
      </c>
      <c r="C12559">
        <v>6.3771610000000006E-2</v>
      </c>
      <c r="D12559" t="s">
        <v>3</v>
      </c>
    </row>
    <row r="12560" spans="1:4" x14ac:dyDescent="0.2">
      <c r="A12560">
        <v>0.50549450549450503</v>
      </c>
      <c r="B12560">
        <v>0.72251308900523503</v>
      </c>
      <c r="C12560">
        <v>6.387118E-2</v>
      </c>
      <c r="D12560" t="s">
        <v>3</v>
      </c>
    </row>
    <row r="12561" spans="1:4" x14ac:dyDescent="0.2">
      <c r="A12561">
        <v>0.50504124656278604</v>
      </c>
      <c r="B12561">
        <v>0.721204188481675</v>
      </c>
      <c r="C12561">
        <v>6.3904890000000006E-2</v>
      </c>
      <c r="D12561" t="s">
        <v>3</v>
      </c>
    </row>
    <row r="12562" spans="1:4" x14ac:dyDescent="0.2">
      <c r="A12562">
        <v>0.50550458715596303</v>
      </c>
      <c r="B12562">
        <v>0.721204188481675</v>
      </c>
      <c r="C12562">
        <v>6.4184933999999999E-2</v>
      </c>
      <c r="D12562" t="s">
        <v>3</v>
      </c>
    </row>
    <row r="12563" spans="1:4" x14ac:dyDescent="0.2">
      <c r="A12563">
        <v>0.50596877869605095</v>
      </c>
      <c r="B12563">
        <v>0.721204188481675</v>
      </c>
      <c r="C12563">
        <v>6.4265439999999993E-2</v>
      </c>
      <c r="D12563" t="s">
        <v>3</v>
      </c>
    </row>
    <row r="12564" spans="1:4" x14ac:dyDescent="0.2">
      <c r="A12564">
        <v>0.50643382352941102</v>
      </c>
      <c r="B12564">
        <v>0.721204188481675</v>
      </c>
      <c r="C12564">
        <v>6.4415150000000004E-2</v>
      </c>
      <c r="D12564" t="s">
        <v>3</v>
      </c>
    </row>
    <row r="12565" spans="1:4" x14ac:dyDescent="0.2">
      <c r="A12565">
        <v>0.506899724011039</v>
      </c>
      <c r="B12565">
        <v>0.721204188481675</v>
      </c>
      <c r="C12565">
        <v>6.4562129999999995E-2</v>
      </c>
      <c r="D12565" t="s">
        <v>3</v>
      </c>
    </row>
    <row r="12566" spans="1:4" x14ac:dyDescent="0.2">
      <c r="A12566">
        <v>0.50736648250460403</v>
      </c>
      <c r="B12566">
        <v>0.721204188481675</v>
      </c>
      <c r="C12566">
        <v>6.458361E-2</v>
      </c>
      <c r="D12566" t="s">
        <v>3</v>
      </c>
    </row>
    <row r="12567" spans="1:4" x14ac:dyDescent="0.2">
      <c r="A12567">
        <v>0.50783410138248797</v>
      </c>
      <c r="B12567">
        <v>0.721204188481675</v>
      </c>
      <c r="C12567">
        <v>6.4992285999999996E-2</v>
      </c>
      <c r="D12567" t="s">
        <v>3</v>
      </c>
    </row>
    <row r="12568" spans="1:4" x14ac:dyDescent="0.2">
      <c r="A12568">
        <v>0.50830258302582998</v>
      </c>
      <c r="B12568">
        <v>0.721204188481675</v>
      </c>
      <c r="C12568">
        <v>6.50424E-2</v>
      </c>
      <c r="D12568" t="s">
        <v>3</v>
      </c>
    </row>
    <row r="12569" spans="1:4" x14ac:dyDescent="0.2">
      <c r="A12569">
        <v>0.50877192982456099</v>
      </c>
      <c r="B12569">
        <v>0.721204188481675</v>
      </c>
      <c r="C12569">
        <v>6.5050535000000007E-2</v>
      </c>
      <c r="D12569" t="s">
        <v>3</v>
      </c>
    </row>
    <row r="12570" spans="1:4" x14ac:dyDescent="0.2">
      <c r="A12570">
        <v>0.50924214417744895</v>
      </c>
      <c r="B12570">
        <v>0.721204188481675</v>
      </c>
      <c r="C12570">
        <v>6.5323430000000002E-2</v>
      </c>
      <c r="D12570" t="s">
        <v>3</v>
      </c>
    </row>
    <row r="12571" spans="1:4" x14ac:dyDescent="0.2">
      <c r="A12571">
        <v>0.50878815911193298</v>
      </c>
      <c r="B12571">
        <v>0.71989528795811497</v>
      </c>
      <c r="C12571">
        <v>6.5431273999999998E-2</v>
      </c>
      <c r="D12571" t="s">
        <v>3</v>
      </c>
    </row>
    <row r="12572" spans="1:4" x14ac:dyDescent="0.2">
      <c r="A12572">
        <v>0.50925925925925897</v>
      </c>
      <c r="B12572">
        <v>0.71989528795811497</v>
      </c>
      <c r="C12572">
        <v>6.5619179999999999E-2</v>
      </c>
      <c r="D12572" t="s">
        <v>3</v>
      </c>
    </row>
    <row r="12573" spans="1:4" x14ac:dyDescent="0.2">
      <c r="A12573">
        <v>0.50973123262279796</v>
      </c>
      <c r="B12573">
        <v>0.71989528795811497</v>
      </c>
      <c r="C12573">
        <v>6.5977424000000007E-2</v>
      </c>
      <c r="D12573" t="s">
        <v>3</v>
      </c>
    </row>
    <row r="12574" spans="1:4" x14ac:dyDescent="0.2">
      <c r="A12574">
        <v>0.51020408163265296</v>
      </c>
      <c r="B12574">
        <v>0.71989528795811497</v>
      </c>
      <c r="C12574">
        <v>6.6545179999999995E-2</v>
      </c>
      <c r="D12574" t="s">
        <v>3</v>
      </c>
    </row>
    <row r="12575" spans="1:4" x14ac:dyDescent="0.2">
      <c r="A12575">
        <v>0.51067780872794799</v>
      </c>
      <c r="B12575">
        <v>0.71989528795811497</v>
      </c>
      <c r="C12575">
        <v>6.6589129999999996E-2</v>
      </c>
      <c r="D12575" t="s">
        <v>3</v>
      </c>
    </row>
    <row r="12576" spans="1:4" x14ac:dyDescent="0.2">
      <c r="A12576">
        <v>0.51022304832713705</v>
      </c>
      <c r="B12576">
        <v>0.71858638743455405</v>
      </c>
      <c r="C12576">
        <v>6.6709610000000003E-2</v>
      </c>
      <c r="D12576" t="s">
        <v>3</v>
      </c>
    </row>
    <row r="12577" spans="1:4" x14ac:dyDescent="0.2">
      <c r="A12577">
        <v>0.51069767441860403</v>
      </c>
      <c r="B12577">
        <v>0.71858638743455405</v>
      </c>
      <c r="C12577">
        <v>6.6814570000000004E-2</v>
      </c>
      <c r="D12577" t="s">
        <v>3</v>
      </c>
    </row>
    <row r="12578" spans="1:4" x14ac:dyDescent="0.2">
      <c r="A12578">
        <v>0.511173184357541</v>
      </c>
      <c r="B12578">
        <v>0.71858638743455405</v>
      </c>
      <c r="C12578">
        <v>6.692874E-2</v>
      </c>
      <c r="D12578" t="s">
        <v>3</v>
      </c>
    </row>
    <row r="12579" spans="1:4" x14ac:dyDescent="0.2">
      <c r="A12579">
        <v>0.51164958061509702</v>
      </c>
      <c r="B12579">
        <v>0.71858638743455405</v>
      </c>
      <c r="C12579">
        <v>6.7242116000000005E-2</v>
      </c>
      <c r="D12579" t="s">
        <v>3</v>
      </c>
    </row>
    <row r="12580" spans="1:4" x14ac:dyDescent="0.2">
      <c r="A12580">
        <v>0.51212686567164101</v>
      </c>
      <c r="B12580">
        <v>0.71858638743455405</v>
      </c>
      <c r="C12580">
        <v>6.7258626000000002E-2</v>
      </c>
      <c r="D12580" t="s">
        <v>3</v>
      </c>
    </row>
    <row r="12581" spans="1:4" x14ac:dyDescent="0.2">
      <c r="A12581">
        <v>0.51260504201680601</v>
      </c>
      <c r="B12581">
        <v>0.71858638743455405</v>
      </c>
      <c r="C12581">
        <v>6.7367540000000004E-2</v>
      </c>
      <c r="D12581" t="s">
        <v>3</v>
      </c>
    </row>
    <row r="12582" spans="1:4" x14ac:dyDescent="0.2">
      <c r="A12582">
        <v>0.51308411214953198</v>
      </c>
      <c r="B12582">
        <v>0.71858638743455405</v>
      </c>
      <c r="C12582">
        <v>6.7627010000000001E-2</v>
      </c>
      <c r="D12582" t="s">
        <v>3</v>
      </c>
    </row>
    <row r="12583" spans="1:4" x14ac:dyDescent="0.2">
      <c r="A12583">
        <v>0.51356407857811004</v>
      </c>
      <c r="B12583">
        <v>0.71858638743455405</v>
      </c>
      <c r="C12583">
        <v>6.7753640000000004E-2</v>
      </c>
      <c r="D12583" t="s">
        <v>3</v>
      </c>
    </row>
    <row r="12584" spans="1:4" x14ac:dyDescent="0.2">
      <c r="A12584">
        <v>0.51310861423220899</v>
      </c>
      <c r="B12584">
        <v>0.71727748691099402</v>
      </c>
      <c r="C12584">
        <v>6.7914866000000004E-2</v>
      </c>
      <c r="D12584" t="s">
        <v>3</v>
      </c>
    </row>
    <row r="12585" spans="1:4" x14ac:dyDescent="0.2">
      <c r="A12585">
        <v>0.51358950328022401</v>
      </c>
      <c r="B12585">
        <v>0.71727748691099402</v>
      </c>
      <c r="C12585">
        <v>6.7931829999999999E-2</v>
      </c>
      <c r="D12585" t="s">
        <v>3</v>
      </c>
    </row>
    <row r="12586" spans="1:4" x14ac:dyDescent="0.2">
      <c r="A12586">
        <v>0.51407129455909895</v>
      </c>
      <c r="B12586">
        <v>0.71727748691099402</v>
      </c>
      <c r="C12586">
        <v>6.7943334999999994E-2</v>
      </c>
      <c r="D12586" t="s">
        <v>3</v>
      </c>
    </row>
    <row r="12587" spans="1:4" x14ac:dyDescent="0.2">
      <c r="A12587">
        <v>0.51455399061032803</v>
      </c>
      <c r="B12587">
        <v>0.71727748691099402</v>
      </c>
      <c r="C12587">
        <v>6.811971E-2</v>
      </c>
      <c r="D12587" t="s">
        <v>3</v>
      </c>
    </row>
    <row r="12588" spans="1:4" x14ac:dyDescent="0.2">
      <c r="A12588">
        <v>0.51503759398496196</v>
      </c>
      <c r="B12588">
        <v>0.71727748691099402</v>
      </c>
      <c r="C12588">
        <v>6.8593495000000004E-2</v>
      </c>
      <c r="D12588" t="s">
        <v>3</v>
      </c>
    </row>
    <row r="12589" spans="1:4" x14ac:dyDescent="0.2">
      <c r="A12589">
        <v>0.51458137347130695</v>
      </c>
      <c r="B12589">
        <v>0.71596858638743399</v>
      </c>
      <c r="C12589">
        <v>6.8931796000000004E-2</v>
      </c>
      <c r="D12589" t="s">
        <v>3</v>
      </c>
    </row>
    <row r="12590" spans="1:4" x14ac:dyDescent="0.2">
      <c r="A12590">
        <v>0.51506591337099805</v>
      </c>
      <c r="B12590">
        <v>0.71596858638743399</v>
      </c>
      <c r="C12590">
        <v>6.906429E-2</v>
      </c>
      <c r="D12590" t="s">
        <v>3</v>
      </c>
    </row>
    <row r="12591" spans="1:4" x14ac:dyDescent="0.2">
      <c r="A12591">
        <v>0.51555136663524903</v>
      </c>
      <c r="B12591">
        <v>0.71596858638743399</v>
      </c>
      <c r="C12591">
        <v>6.9083759999999994E-2</v>
      </c>
      <c r="D12591" t="s">
        <v>3</v>
      </c>
    </row>
    <row r="12592" spans="1:4" x14ac:dyDescent="0.2">
      <c r="A12592">
        <v>0.51603773584905599</v>
      </c>
      <c r="B12592">
        <v>0.71596858638743399</v>
      </c>
      <c r="C12592">
        <v>6.922035E-2</v>
      </c>
      <c r="D12592" t="s">
        <v>3</v>
      </c>
    </row>
    <row r="12593" spans="1:4" x14ac:dyDescent="0.2">
      <c r="A12593">
        <v>0.516525023607176</v>
      </c>
      <c r="B12593">
        <v>0.71596858638743399</v>
      </c>
      <c r="C12593">
        <v>6.9226675000000001E-2</v>
      </c>
      <c r="D12593" t="s">
        <v>3</v>
      </c>
    </row>
    <row r="12594" spans="1:4" x14ac:dyDescent="0.2">
      <c r="A12594">
        <v>0.51701323251417697</v>
      </c>
      <c r="B12594">
        <v>0.71596858638743399</v>
      </c>
      <c r="C12594">
        <v>6.9286059999999997E-2</v>
      </c>
      <c r="D12594" t="s">
        <v>3</v>
      </c>
    </row>
    <row r="12595" spans="1:4" x14ac:dyDescent="0.2">
      <c r="A12595">
        <v>0.517502365184484</v>
      </c>
      <c r="B12595">
        <v>0.71596858638743399</v>
      </c>
      <c r="C12595">
        <v>6.9443340000000006E-2</v>
      </c>
      <c r="D12595" t="s">
        <v>3</v>
      </c>
    </row>
    <row r="12596" spans="1:4" x14ac:dyDescent="0.2">
      <c r="A12596">
        <v>0.51799242424242398</v>
      </c>
      <c r="B12596">
        <v>0.71596858638743399</v>
      </c>
      <c r="C12596">
        <v>6.9763859999999997E-2</v>
      </c>
      <c r="D12596" t="s">
        <v>3</v>
      </c>
    </row>
    <row r="12597" spans="1:4" x14ac:dyDescent="0.2">
      <c r="A12597">
        <v>0.51848341232227402</v>
      </c>
      <c r="B12597">
        <v>0.71596858638743399</v>
      </c>
      <c r="C12597">
        <v>6.9793599999999997E-2</v>
      </c>
      <c r="D12597" t="s">
        <v>3</v>
      </c>
    </row>
    <row r="12598" spans="1:4" x14ac:dyDescent="0.2">
      <c r="A12598">
        <v>0.51897533206831103</v>
      </c>
      <c r="B12598">
        <v>0.71596858638743399</v>
      </c>
      <c r="C12598">
        <v>6.9841299999999995E-2</v>
      </c>
      <c r="D12598" t="s">
        <v>3</v>
      </c>
    </row>
    <row r="12599" spans="1:4" x14ac:dyDescent="0.2">
      <c r="A12599">
        <v>0.51851851851851805</v>
      </c>
      <c r="B12599">
        <v>0.71465968586387396</v>
      </c>
      <c r="C12599">
        <v>6.9997615999999999E-2</v>
      </c>
      <c r="D12599" t="s">
        <v>3</v>
      </c>
    </row>
    <row r="12600" spans="1:4" x14ac:dyDescent="0.2">
      <c r="A12600">
        <v>0.51901140684410596</v>
      </c>
      <c r="B12600">
        <v>0.71465968586387396</v>
      </c>
      <c r="C12600">
        <v>7.0055400000000004E-2</v>
      </c>
      <c r="D12600" t="s">
        <v>3</v>
      </c>
    </row>
    <row r="12601" spans="1:4" x14ac:dyDescent="0.2">
      <c r="A12601">
        <v>0.51950523311132202</v>
      </c>
      <c r="B12601">
        <v>0.71465968586387396</v>
      </c>
      <c r="C12601">
        <v>7.0115975999999997E-2</v>
      </c>
      <c r="D12601" t="s">
        <v>3</v>
      </c>
    </row>
    <row r="12602" spans="1:4" x14ac:dyDescent="0.2">
      <c r="A12602">
        <v>0.52</v>
      </c>
      <c r="B12602">
        <v>0.71465968586387396</v>
      </c>
      <c r="C12602">
        <v>7.014513E-2</v>
      </c>
      <c r="D12602" t="s">
        <v>3</v>
      </c>
    </row>
    <row r="12603" spans="1:4" x14ac:dyDescent="0.2">
      <c r="A12603">
        <v>0.52049571020019003</v>
      </c>
      <c r="B12603">
        <v>0.71465968586387396</v>
      </c>
      <c r="C12603">
        <v>7.0227220000000007E-2</v>
      </c>
      <c r="D12603" t="s">
        <v>3</v>
      </c>
    </row>
    <row r="12604" spans="1:4" x14ac:dyDescent="0.2">
      <c r="A12604">
        <v>0.52099236641221303</v>
      </c>
      <c r="B12604">
        <v>0.71465968586387396</v>
      </c>
      <c r="C12604">
        <v>7.0321540000000002E-2</v>
      </c>
      <c r="D12604" t="s">
        <v>3</v>
      </c>
    </row>
    <row r="12605" spans="1:4" x14ac:dyDescent="0.2">
      <c r="A12605">
        <v>0.52148997134670405</v>
      </c>
      <c r="B12605">
        <v>0.71465968586387396</v>
      </c>
      <c r="C12605">
        <v>7.0436739999999998E-2</v>
      </c>
      <c r="D12605" t="s">
        <v>3</v>
      </c>
    </row>
    <row r="12606" spans="1:4" x14ac:dyDescent="0.2">
      <c r="A12606">
        <v>0.52198852772466497</v>
      </c>
      <c r="B12606">
        <v>0.71465968586387396</v>
      </c>
      <c r="C12606">
        <v>7.0514660000000007E-2</v>
      </c>
      <c r="D12606" t="s">
        <v>3</v>
      </c>
    </row>
    <row r="12607" spans="1:4" x14ac:dyDescent="0.2">
      <c r="A12607">
        <v>0.522488038277512</v>
      </c>
      <c r="B12607">
        <v>0.71465968586387396</v>
      </c>
      <c r="C12607">
        <v>7.0625246000000003E-2</v>
      </c>
      <c r="D12607" t="s">
        <v>3</v>
      </c>
    </row>
    <row r="12608" spans="1:4" x14ac:dyDescent="0.2">
      <c r="A12608">
        <v>0.52298850574712596</v>
      </c>
      <c r="B12608">
        <v>0.71465968586387396</v>
      </c>
      <c r="C12608">
        <v>7.0699559999999995E-2</v>
      </c>
      <c r="D12608" t="s">
        <v>3</v>
      </c>
    </row>
    <row r="12609" spans="1:4" x14ac:dyDescent="0.2">
      <c r="A12609">
        <v>0.52348993288590595</v>
      </c>
      <c r="B12609">
        <v>0.71465968586387396</v>
      </c>
      <c r="C12609">
        <v>7.0785470000000003E-2</v>
      </c>
      <c r="D12609" t="s">
        <v>3</v>
      </c>
    </row>
    <row r="12610" spans="1:4" x14ac:dyDescent="0.2">
      <c r="A12610">
        <v>0.52399232245681304</v>
      </c>
      <c r="B12610">
        <v>0.71465968586387396</v>
      </c>
      <c r="C12610">
        <v>7.0909829999999993E-2</v>
      </c>
      <c r="D12610" t="s">
        <v>3</v>
      </c>
    </row>
    <row r="12611" spans="1:4" x14ac:dyDescent="0.2">
      <c r="A12611">
        <v>0.52353506243996095</v>
      </c>
      <c r="B12611">
        <v>0.71335078534031404</v>
      </c>
      <c r="C12611">
        <v>7.1276080000000006E-2</v>
      </c>
      <c r="D12611" t="s">
        <v>3</v>
      </c>
    </row>
    <row r="12612" spans="1:4" x14ac:dyDescent="0.2">
      <c r="A12612">
        <v>0.52403846153846101</v>
      </c>
      <c r="B12612">
        <v>0.71335078534031404</v>
      </c>
      <c r="C12612">
        <v>7.1450120000000006E-2</v>
      </c>
      <c r="D12612" t="s">
        <v>3</v>
      </c>
    </row>
    <row r="12613" spans="1:4" x14ac:dyDescent="0.2">
      <c r="A12613">
        <v>0.52454282964388799</v>
      </c>
      <c r="B12613">
        <v>0.71335078534031404</v>
      </c>
      <c r="C12613">
        <v>7.1533490000000005E-2</v>
      </c>
      <c r="D12613" t="s">
        <v>3</v>
      </c>
    </row>
    <row r="12614" spans="1:4" x14ac:dyDescent="0.2">
      <c r="A12614">
        <v>0.52504816955683997</v>
      </c>
      <c r="B12614">
        <v>0.71335078534031404</v>
      </c>
      <c r="C12614">
        <v>7.1753590000000006E-2</v>
      </c>
      <c r="D12614" t="s">
        <v>3</v>
      </c>
    </row>
    <row r="12615" spans="1:4" x14ac:dyDescent="0.2">
      <c r="A12615">
        <v>0.52555448408871697</v>
      </c>
      <c r="B12615">
        <v>0.71335078534031404</v>
      </c>
      <c r="C12615">
        <v>7.2240553999999998E-2</v>
      </c>
      <c r="D12615" t="s">
        <v>3</v>
      </c>
    </row>
    <row r="12616" spans="1:4" x14ac:dyDescent="0.2">
      <c r="A12616">
        <v>0.52606177606177595</v>
      </c>
      <c r="B12616">
        <v>0.71335078534031404</v>
      </c>
      <c r="C12616">
        <v>7.2440710000000005E-2</v>
      </c>
      <c r="D12616" t="s">
        <v>3</v>
      </c>
    </row>
    <row r="12617" spans="1:4" x14ac:dyDescent="0.2">
      <c r="A12617">
        <v>0.52657004830917797</v>
      </c>
      <c r="B12617">
        <v>0.71335078534031404</v>
      </c>
      <c r="C12617">
        <v>7.2510939999999996E-2</v>
      </c>
      <c r="D12617" t="s">
        <v>3</v>
      </c>
    </row>
    <row r="12618" spans="1:4" x14ac:dyDescent="0.2">
      <c r="A12618">
        <v>0.52611218568665297</v>
      </c>
      <c r="B12618">
        <v>0.71204188481675301</v>
      </c>
      <c r="C12618">
        <v>7.2680060000000005E-2</v>
      </c>
      <c r="D12618" t="s">
        <v>3</v>
      </c>
    </row>
    <row r="12619" spans="1:4" x14ac:dyDescent="0.2">
      <c r="A12619">
        <v>0.52565343659244901</v>
      </c>
      <c r="B12619">
        <v>0.71073298429319298</v>
      </c>
      <c r="C12619">
        <v>7.2710510000000006E-2</v>
      </c>
      <c r="D12619" t="s">
        <v>3</v>
      </c>
    </row>
    <row r="12620" spans="1:4" x14ac:dyDescent="0.2">
      <c r="A12620">
        <v>0.52616279069767402</v>
      </c>
      <c r="B12620">
        <v>0.71073298429319298</v>
      </c>
      <c r="C12620">
        <v>7.3093889999999995E-2</v>
      </c>
      <c r="D12620" t="s">
        <v>3</v>
      </c>
    </row>
    <row r="12621" spans="1:4" x14ac:dyDescent="0.2">
      <c r="A12621">
        <v>0.52667313288069795</v>
      </c>
      <c r="B12621">
        <v>0.71073298429319298</v>
      </c>
      <c r="C12621">
        <v>7.3112935000000004E-2</v>
      </c>
      <c r="D12621" t="s">
        <v>3</v>
      </c>
    </row>
    <row r="12622" spans="1:4" x14ac:dyDescent="0.2">
      <c r="A12622">
        <v>0.52718446601941704</v>
      </c>
      <c r="B12622">
        <v>0.71073298429319298</v>
      </c>
      <c r="C12622">
        <v>7.3222930000000006E-2</v>
      </c>
      <c r="D12622" t="s">
        <v>3</v>
      </c>
    </row>
    <row r="12623" spans="1:4" x14ac:dyDescent="0.2">
      <c r="A12623">
        <v>0.52769679300291505</v>
      </c>
      <c r="B12623">
        <v>0.71073298429319298</v>
      </c>
      <c r="C12623">
        <v>7.3704004000000004E-2</v>
      </c>
      <c r="D12623" t="s">
        <v>3</v>
      </c>
    </row>
    <row r="12624" spans="1:4" x14ac:dyDescent="0.2">
      <c r="A12624">
        <v>0.52723735408560302</v>
      </c>
      <c r="B12624">
        <v>0.70942408376963295</v>
      </c>
      <c r="C12624">
        <v>7.3756433999999996E-2</v>
      </c>
      <c r="D12624" t="s">
        <v>3</v>
      </c>
    </row>
    <row r="12625" spans="1:4" x14ac:dyDescent="0.2">
      <c r="A12625">
        <v>0.52775073028237496</v>
      </c>
      <c r="B12625">
        <v>0.70942408376963295</v>
      </c>
      <c r="C12625">
        <v>7.3903516000000002E-2</v>
      </c>
      <c r="D12625" t="s">
        <v>3</v>
      </c>
    </row>
    <row r="12626" spans="1:4" x14ac:dyDescent="0.2">
      <c r="A12626">
        <v>0.52729044834307903</v>
      </c>
      <c r="B12626">
        <v>0.70811518324607303</v>
      </c>
      <c r="C12626">
        <v>7.3964513999999995E-2</v>
      </c>
      <c r="D12626" t="s">
        <v>3</v>
      </c>
    </row>
    <row r="12627" spans="1:4" x14ac:dyDescent="0.2">
      <c r="A12627">
        <v>0.52780487804877996</v>
      </c>
      <c r="B12627">
        <v>0.70811518324607303</v>
      </c>
      <c r="C12627">
        <v>7.4212335000000004E-2</v>
      </c>
      <c r="D12627" t="s">
        <v>3</v>
      </c>
    </row>
    <row r="12628" spans="1:4" x14ac:dyDescent="0.2">
      <c r="A12628">
        <v>0.52734375</v>
      </c>
      <c r="B12628">
        <v>0.706806282722513</v>
      </c>
      <c r="C12628">
        <v>7.458331E-2</v>
      </c>
      <c r="D12628" t="s">
        <v>3</v>
      </c>
    </row>
    <row r="12629" spans="1:4" x14ac:dyDescent="0.2">
      <c r="A12629">
        <v>0.52785923753665598</v>
      </c>
      <c r="B12629">
        <v>0.706806282722513</v>
      </c>
      <c r="C12629">
        <v>7.4663944999999995E-2</v>
      </c>
      <c r="D12629" t="s">
        <v>3</v>
      </c>
    </row>
    <row r="12630" spans="1:4" x14ac:dyDescent="0.2">
      <c r="A12630">
        <v>0.52837573385518499</v>
      </c>
      <c r="B12630">
        <v>0.706806282722513</v>
      </c>
      <c r="C12630">
        <v>7.4664815999999995E-2</v>
      </c>
      <c r="D12630" t="s">
        <v>3</v>
      </c>
    </row>
    <row r="12631" spans="1:4" x14ac:dyDescent="0.2">
      <c r="A12631">
        <v>0.52889324191968601</v>
      </c>
      <c r="B12631">
        <v>0.706806282722513</v>
      </c>
      <c r="C12631">
        <v>7.4745590000000001E-2</v>
      </c>
      <c r="D12631" t="s">
        <v>3</v>
      </c>
    </row>
    <row r="12632" spans="1:4" x14ac:dyDescent="0.2">
      <c r="A12632">
        <v>0.52941176470588203</v>
      </c>
      <c r="B12632">
        <v>0.706806282722513</v>
      </c>
      <c r="C12632">
        <v>7.4784429999999999E-2</v>
      </c>
      <c r="D12632" t="s">
        <v>3</v>
      </c>
    </row>
    <row r="12633" spans="1:4" x14ac:dyDescent="0.2">
      <c r="A12633">
        <v>0.52993130520117704</v>
      </c>
      <c r="B12633">
        <v>0.706806282722513</v>
      </c>
      <c r="C12633">
        <v>7.4937396000000003E-2</v>
      </c>
      <c r="D12633" t="s">
        <v>3</v>
      </c>
    </row>
    <row r="12634" spans="1:4" x14ac:dyDescent="0.2">
      <c r="A12634">
        <v>0.53045186640471498</v>
      </c>
      <c r="B12634">
        <v>0.706806282722513</v>
      </c>
      <c r="C12634">
        <v>7.4992039999999996E-2</v>
      </c>
      <c r="D12634" t="s">
        <v>3</v>
      </c>
    </row>
    <row r="12635" spans="1:4" x14ac:dyDescent="0.2">
      <c r="A12635">
        <v>0.53097345132743301</v>
      </c>
      <c r="B12635">
        <v>0.706806282722513</v>
      </c>
      <c r="C12635">
        <v>7.5183829999999993E-2</v>
      </c>
      <c r="D12635" t="s">
        <v>3</v>
      </c>
    </row>
    <row r="12636" spans="1:4" x14ac:dyDescent="0.2">
      <c r="A12636">
        <v>0.53149606299212604</v>
      </c>
      <c r="B12636">
        <v>0.706806282722513</v>
      </c>
      <c r="C12636">
        <v>7.5630459999999997E-2</v>
      </c>
      <c r="D12636" t="s">
        <v>3</v>
      </c>
    </row>
    <row r="12637" spans="1:4" x14ac:dyDescent="0.2">
      <c r="A12637">
        <v>0.53103448275861997</v>
      </c>
      <c r="B12637">
        <v>0.70549738219895197</v>
      </c>
      <c r="C12637">
        <v>7.5640604E-2</v>
      </c>
      <c r="D12637" t="s">
        <v>3</v>
      </c>
    </row>
    <row r="12638" spans="1:4" x14ac:dyDescent="0.2">
      <c r="A12638">
        <v>0.53155818540433897</v>
      </c>
      <c r="B12638">
        <v>0.70549738219895197</v>
      </c>
      <c r="C12638">
        <v>7.5687069999999995E-2</v>
      </c>
      <c r="D12638" t="s">
        <v>3</v>
      </c>
    </row>
    <row r="12639" spans="1:4" x14ac:dyDescent="0.2">
      <c r="A12639">
        <v>0.53208292201382001</v>
      </c>
      <c r="B12639">
        <v>0.70549738219895197</v>
      </c>
      <c r="C12639">
        <v>7.5747529999999993E-2</v>
      </c>
      <c r="D12639" t="s">
        <v>3</v>
      </c>
    </row>
    <row r="12640" spans="1:4" x14ac:dyDescent="0.2">
      <c r="A12640">
        <v>0.53260869565217395</v>
      </c>
      <c r="B12640">
        <v>0.70549738219895197</v>
      </c>
      <c r="C12640">
        <v>7.6281269999999998E-2</v>
      </c>
      <c r="D12640" t="s">
        <v>3</v>
      </c>
    </row>
    <row r="12641" spans="1:4" x14ac:dyDescent="0.2">
      <c r="A12641">
        <v>0.53214638971315498</v>
      </c>
      <c r="B12641">
        <v>0.70418848167539205</v>
      </c>
      <c r="C12641">
        <v>7.634705E-2</v>
      </c>
      <c r="D12641" t="s">
        <v>3</v>
      </c>
    </row>
    <row r="12642" spans="1:4" x14ac:dyDescent="0.2">
      <c r="A12642">
        <v>0.53168316831683105</v>
      </c>
      <c r="B12642">
        <v>0.70287958115183202</v>
      </c>
      <c r="C12642">
        <v>7.6376139999999995E-2</v>
      </c>
      <c r="D12642" t="s">
        <v>3</v>
      </c>
    </row>
    <row r="12643" spans="1:4" x14ac:dyDescent="0.2">
      <c r="A12643">
        <v>0.53221010901883004</v>
      </c>
      <c r="B12643">
        <v>0.70287958115183202</v>
      </c>
      <c r="C12643">
        <v>7.6445669999999993E-2</v>
      </c>
      <c r="D12643" t="s">
        <v>3</v>
      </c>
    </row>
    <row r="12644" spans="1:4" x14ac:dyDescent="0.2">
      <c r="A12644">
        <v>0.53273809523809501</v>
      </c>
      <c r="B12644">
        <v>0.70287958115183202</v>
      </c>
      <c r="C12644">
        <v>7.6785439999999996E-2</v>
      </c>
      <c r="D12644" t="s">
        <v>3</v>
      </c>
    </row>
    <row r="12645" spans="1:4" x14ac:dyDescent="0.2">
      <c r="A12645">
        <v>0.53326713008937399</v>
      </c>
      <c r="B12645">
        <v>0.70287958115183202</v>
      </c>
      <c r="C12645">
        <v>7.7047445000000006E-2</v>
      </c>
      <c r="D12645" t="s">
        <v>3</v>
      </c>
    </row>
    <row r="12646" spans="1:4" x14ac:dyDescent="0.2">
      <c r="A12646">
        <v>0.53379721669980096</v>
      </c>
      <c r="B12646">
        <v>0.70287958115183202</v>
      </c>
      <c r="C12646">
        <v>7.7083750000000006E-2</v>
      </c>
      <c r="D12646" t="s">
        <v>3</v>
      </c>
    </row>
    <row r="12647" spans="1:4" x14ac:dyDescent="0.2">
      <c r="A12647">
        <v>0.53432835820895497</v>
      </c>
      <c r="B12647">
        <v>0.70287958115183202</v>
      </c>
      <c r="C12647">
        <v>7.7324630000000005E-2</v>
      </c>
      <c r="D12647" t="s">
        <v>3</v>
      </c>
    </row>
    <row r="12648" spans="1:4" x14ac:dyDescent="0.2">
      <c r="A12648">
        <v>0.53486055776892405</v>
      </c>
      <c r="B12648">
        <v>0.70287958115183202</v>
      </c>
      <c r="C12648">
        <v>7.7706529999999996E-2</v>
      </c>
      <c r="D12648" t="s">
        <v>3</v>
      </c>
    </row>
    <row r="12649" spans="1:4" x14ac:dyDescent="0.2">
      <c r="A12649">
        <v>0.53439680957128599</v>
      </c>
      <c r="B12649">
        <v>0.70157068062827199</v>
      </c>
      <c r="C12649">
        <v>7.7878684000000004E-2</v>
      </c>
      <c r="D12649" t="s">
        <v>3</v>
      </c>
    </row>
    <row r="12650" spans="1:4" x14ac:dyDescent="0.2">
      <c r="A12650">
        <v>0.53493013972055803</v>
      </c>
      <c r="B12650">
        <v>0.70157068062827199</v>
      </c>
      <c r="C12650">
        <v>7.7915419999999999E-2</v>
      </c>
      <c r="D12650" t="s">
        <v>3</v>
      </c>
    </row>
    <row r="12651" spans="1:4" x14ac:dyDescent="0.2">
      <c r="A12651">
        <v>0.53546453546453499</v>
      </c>
      <c r="B12651">
        <v>0.70157068062827199</v>
      </c>
      <c r="C12651">
        <v>7.8003764000000003E-2</v>
      </c>
      <c r="D12651" t="s">
        <v>3</v>
      </c>
    </row>
    <row r="12652" spans="1:4" x14ac:dyDescent="0.2">
      <c r="A12652">
        <v>0.53600000000000003</v>
      </c>
      <c r="B12652">
        <v>0.70157068062827199</v>
      </c>
      <c r="C12652">
        <v>7.8079229999999999E-2</v>
      </c>
      <c r="D12652" t="s">
        <v>3</v>
      </c>
    </row>
    <row r="12653" spans="1:4" x14ac:dyDescent="0.2">
      <c r="A12653">
        <v>0.53653653653653599</v>
      </c>
      <c r="B12653">
        <v>0.70157068062827199</v>
      </c>
      <c r="C12653">
        <v>7.8315586000000006E-2</v>
      </c>
      <c r="D12653" t="s">
        <v>3</v>
      </c>
    </row>
    <row r="12654" spans="1:4" x14ac:dyDescent="0.2">
      <c r="A12654">
        <v>0.53607214428857697</v>
      </c>
      <c r="B12654">
        <v>0.70026178010471196</v>
      </c>
      <c r="C12654">
        <v>7.8583374999999997E-2</v>
      </c>
      <c r="D12654" t="s">
        <v>3</v>
      </c>
    </row>
    <row r="12655" spans="1:4" x14ac:dyDescent="0.2">
      <c r="A12655">
        <v>0.53660982948846503</v>
      </c>
      <c r="B12655">
        <v>0.70026178010471196</v>
      </c>
      <c r="C12655">
        <v>7.8649170000000004E-2</v>
      </c>
      <c r="D12655" t="s">
        <v>3</v>
      </c>
    </row>
    <row r="12656" spans="1:4" x14ac:dyDescent="0.2">
      <c r="A12656">
        <v>0.53614457831325302</v>
      </c>
      <c r="B12656">
        <v>0.69895287958115104</v>
      </c>
      <c r="C12656">
        <v>7.8863230000000006E-2</v>
      </c>
      <c r="D12656" t="s">
        <v>3</v>
      </c>
    </row>
    <row r="12657" spans="1:4" x14ac:dyDescent="0.2">
      <c r="A12657">
        <v>0.53668341708542699</v>
      </c>
      <c r="B12657">
        <v>0.69895287958115104</v>
      </c>
      <c r="C12657">
        <v>7.8881679999999996E-2</v>
      </c>
      <c r="D12657" t="s">
        <v>3</v>
      </c>
    </row>
    <row r="12658" spans="1:4" x14ac:dyDescent="0.2">
      <c r="A12658">
        <v>0.53722334004024097</v>
      </c>
      <c r="B12658">
        <v>0.69895287958115104</v>
      </c>
      <c r="C12658">
        <v>7.8917235000000002E-2</v>
      </c>
      <c r="D12658" t="s">
        <v>3</v>
      </c>
    </row>
    <row r="12659" spans="1:4" x14ac:dyDescent="0.2">
      <c r="A12659">
        <v>0.53776435045317195</v>
      </c>
      <c r="B12659">
        <v>0.69895287958115104</v>
      </c>
      <c r="C12659">
        <v>7.8944619999999993E-2</v>
      </c>
      <c r="D12659" t="s">
        <v>3</v>
      </c>
    </row>
    <row r="12660" spans="1:4" x14ac:dyDescent="0.2">
      <c r="A12660">
        <v>0.53830645161290303</v>
      </c>
      <c r="B12660">
        <v>0.69895287958115104</v>
      </c>
      <c r="C12660">
        <v>7.9190224000000004E-2</v>
      </c>
      <c r="D12660" t="s">
        <v>3</v>
      </c>
    </row>
    <row r="12661" spans="1:4" x14ac:dyDescent="0.2">
      <c r="A12661">
        <v>0.53784056508577105</v>
      </c>
      <c r="B12661">
        <v>0.69764397905759101</v>
      </c>
      <c r="C12661">
        <v>7.9193910000000006E-2</v>
      </c>
      <c r="D12661" t="s">
        <v>3</v>
      </c>
    </row>
    <row r="12662" spans="1:4" x14ac:dyDescent="0.2">
      <c r="A12662">
        <v>0.53838383838383796</v>
      </c>
      <c r="B12662">
        <v>0.69764397905759101</v>
      </c>
      <c r="C12662">
        <v>7.9230480000000006E-2</v>
      </c>
      <c r="D12662" t="s">
        <v>3</v>
      </c>
    </row>
    <row r="12663" spans="1:4" x14ac:dyDescent="0.2">
      <c r="A12663">
        <v>0.53892821031344795</v>
      </c>
      <c r="B12663">
        <v>0.69764397905759101</v>
      </c>
      <c r="C12663">
        <v>7.9462640000000001E-2</v>
      </c>
      <c r="D12663" t="s">
        <v>3</v>
      </c>
    </row>
    <row r="12664" spans="1:4" x14ac:dyDescent="0.2">
      <c r="A12664">
        <v>0.53846153846153799</v>
      </c>
      <c r="B12664">
        <v>0.69633507853403098</v>
      </c>
      <c r="C12664">
        <v>7.9517946000000006E-2</v>
      </c>
      <c r="D12664" t="s">
        <v>3</v>
      </c>
    </row>
    <row r="12665" spans="1:4" x14ac:dyDescent="0.2">
      <c r="A12665">
        <v>0.53900709219858101</v>
      </c>
      <c r="B12665">
        <v>0.69633507853403098</v>
      </c>
      <c r="C12665">
        <v>7.9560619999999999E-2</v>
      </c>
      <c r="D12665" t="s">
        <v>3</v>
      </c>
    </row>
    <row r="12666" spans="1:4" x14ac:dyDescent="0.2">
      <c r="A12666">
        <v>0.53853955375253504</v>
      </c>
      <c r="B12666">
        <v>0.69502617801047095</v>
      </c>
      <c r="C12666">
        <v>7.9733650000000003E-2</v>
      </c>
      <c r="D12666" t="s">
        <v>3</v>
      </c>
    </row>
    <row r="12667" spans="1:4" x14ac:dyDescent="0.2">
      <c r="A12667">
        <v>0.53908629441624301</v>
      </c>
      <c r="B12667">
        <v>0.69502617801047095</v>
      </c>
      <c r="C12667">
        <v>7.9849093999999995E-2</v>
      </c>
      <c r="D12667" t="s">
        <v>3</v>
      </c>
    </row>
    <row r="12668" spans="1:4" x14ac:dyDescent="0.2">
      <c r="A12668">
        <v>0.53861788617886097</v>
      </c>
      <c r="B12668">
        <v>0.69371727748691103</v>
      </c>
      <c r="C12668">
        <v>7.9877169999999997E-2</v>
      </c>
      <c r="D12668" t="s">
        <v>3</v>
      </c>
    </row>
    <row r="12669" spans="1:4" x14ac:dyDescent="0.2">
      <c r="A12669">
        <v>0.53916581892166804</v>
      </c>
      <c r="B12669">
        <v>0.69371727748691103</v>
      </c>
      <c r="C12669">
        <v>7.9880140000000002E-2</v>
      </c>
      <c r="D12669" t="s">
        <v>3</v>
      </c>
    </row>
    <row r="12670" spans="1:4" x14ac:dyDescent="0.2">
      <c r="A12670">
        <v>0.53971486761710796</v>
      </c>
      <c r="B12670">
        <v>0.69371727748691103</v>
      </c>
      <c r="C12670">
        <v>7.9970546000000003E-2</v>
      </c>
      <c r="D12670" t="s">
        <v>3</v>
      </c>
    </row>
    <row r="12671" spans="1:4" x14ac:dyDescent="0.2">
      <c r="A12671">
        <v>0.54026503567787898</v>
      </c>
      <c r="B12671">
        <v>0.69371727748691103</v>
      </c>
      <c r="C12671">
        <v>8.0135100000000001E-2</v>
      </c>
      <c r="D12671" t="s">
        <v>3</v>
      </c>
    </row>
    <row r="12672" spans="1:4" x14ac:dyDescent="0.2">
      <c r="A12672">
        <v>0.53979591836734697</v>
      </c>
      <c r="B12672">
        <v>0.69240837696335</v>
      </c>
      <c r="C12672">
        <v>8.0245709999999998E-2</v>
      </c>
      <c r="D12672" t="s">
        <v>3</v>
      </c>
    </row>
    <row r="12673" spans="1:4" x14ac:dyDescent="0.2">
      <c r="A12673">
        <v>0.54034729315628105</v>
      </c>
      <c r="B12673">
        <v>0.69240837696335</v>
      </c>
      <c r="C12673">
        <v>8.0299555999999994E-2</v>
      </c>
      <c r="D12673" t="s">
        <v>3</v>
      </c>
    </row>
    <row r="12674" spans="1:4" x14ac:dyDescent="0.2">
      <c r="A12674">
        <v>0.53987730061349604</v>
      </c>
      <c r="B12674">
        <v>0.69109947643978997</v>
      </c>
      <c r="C12674">
        <v>8.0401280000000006E-2</v>
      </c>
      <c r="D12674" t="s">
        <v>3</v>
      </c>
    </row>
    <row r="12675" spans="1:4" x14ac:dyDescent="0.2">
      <c r="A12675">
        <v>0.53940634595701098</v>
      </c>
      <c r="B12675">
        <v>0.68979057591623005</v>
      </c>
      <c r="C12675">
        <v>8.0852709999999994E-2</v>
      </c>
      <c r="D12675" t="s">
        <v>3</v>
      </c>
    </row>
    <row r="12676" spans="1:4" x14ac:dyDescent="0.2">
      <c r="A12676">
        <v>0.53893442622950805</v>
      </c>
      <c r="B12676">
        <v>0.68848167539267002</v>
      </c>
      <c r="C12676">
        <v>8.1018820000000005E-2</v>
      </c>
      <c r="D12676" t="s">
        <v>3</v>
      </c>
    </row>
    <row r="12677" spans="1:4" x14ac:dyDescent="0.2">
      <c r="A12677">
        <v>0.53948717948717895</v>
      </c>
      <c r="B12677">
        <v>0.68848167539267002</v>
      </c>
      <c r="C12677">
        <v>8.1073000000000006E-2</v>
      </c>
      <c r="D12677" t="s">
        <v>3</v>
      </c>
    </row>
    <row r="12678" spans="1:4" x14ac:dyDescent="0.2">
      <c r="A12678">
        <v>0.53901437371663197</v>
      </c>
      <c r="B12678">
        <v>0.68717277486910999</v>
      </c>
      <c r="C12678">
        <v>8.1207000000000001E-2</v>
      </c>
      <c r="D12678" t="s">
        <v>3</v>
      </c>
    </row>
    <row r="12679" spans="1:4" x14ac:dyDescent="0.2">
      <c r="A12679">
        <v>0.53956834532374098</v>
      </c>
      <c r="B12679">
        <v>0.68717277486910999</v>
      </c>
      <c r="C12679">
        <v>8.1310056000000006E-2</v>
      </c>
      <c r="D12679" t="s">
        <v>3</v>
      </c>
    </row>
    <row r="12680" spans="1:4" x14ac:dyDescent="0.2">
      <c r="A12680">
        <v>0.54012345679012297</v>
      </c>
      <c r="B12680">
        <v>0.68717277486910999</v>
      </c>
      <c r="C12680">
        <v>8.1410535000000006E-2</v>
      </c>
      <c r="D12680" t="s">
        <v>3</v>
      </c>
    </row>
    <row r="12681" spans="1:4" x14ac:dyDescent="0.2">
      <c r="A12681">
        <v>0.54067971163748696</v>
      </c>
      <c r="B12681">
        <v>0.68717277486910999</v>
      </c>
      <c r="C12681">
        <v>8.1564410000000004E-2</v>
      </c>
      <c r="D12681" t="s">
        <v>3</v>
      </c>
    </row>
    <row r="12682" spans="1:4" x14ac:dyDescent="0.2">
      <c r="A12682">
        <v>0.54020618556701006</v>
      </c>
      <c r="B12682">
        <v>0.68586387434554896</v>
      </c>
      <c r="C12682">
        <v>8.1577145000000004E-2</v>
      </c>
      <c r="D12682" t="s">
        <v>3</v>
      </c>
    </row>
    <row r="12683" spans="1:4" x14ac:dyDescent="0.2">
      <c r="A12683">
        <v>0.54076367389060798</v>
      </c>
      <c r="B12683">
        <v>0.68586387434554896</v>
      </c>
      <c r="C12683">
        <v>8.1913379999999994E-2</v>
      </c>
      <c r="D12683" t="s">
        <v>3</v>
      </c>
    </row>
    <row r="12684" spans="1:4" x14ac:dyDescent="0.2">
      <c r="A12684">
        <v>0.54132231404958597</v>
      </c>
      <c r="B12684">
        <v>0.68586387434554896</v>
      </c>
      <c r="C12684">
        <v>8.1926994000000003E-2</v>
      </c>
      <c r="D12684" t="s">
        <v>3</v>
      </c>
    </row>
    <row r="12685" spans="1:4" x14ac:dyDescent="0.2">
      <c r="A12685">
        <v>0.54188210961737304</v>
      </c>
      <c r="B12685">
        <v>0.68586387434554896</v>
      </c>
      <c r="C12685">
        <v>8.1952899999999995E-2</v>
      </c>
      <c r="D12685" t="s">
        <v>3</v>
      </c>
    </row>
    <row r="12686" spans="1:4" x14ac:dyDescent="0.2">
      <c r="A12686">
        <v>0.54140786749482395</v>
      </c>
      <c r="B12686">
        <v>0.68455497382198904</v>
      </c>
      <c r="C12686">
        <v>8.2000390000000006E-2</v>
      </c>
      <c r="D12686" t="s">
        <v>3</v>
      </c>
    </row>
    <row r="12687" spans="1:4" x14ac:dyDescent="0.2">
      <c r="A12687">
        <v>0.54196891191709795</v>
      </c>
      <c r="B12687">
        <v>0.68455497382198904</v>
      </c>
      <c r="C12687">
        <v>8.2202079999999997E-2</v>
      </c>
      <c r="D12687" t="s">
        <v>3</v>
      </c>
    </row>
    <row r="12688" spans="1:4" x14ac:dyDescent="0.2">
      <c r="A12688">
        <v>0.54253112033194995</v>
      </c>
      <c r="B12688">
        <v>0.68455497382198904</v>
      </c>
      <c r="C12688">
        <v>8.2205349999999996E-2</v>
      </c>
      <c r="D12688" t="s">
        <v>3</v>
      </c>
    </row>
    <row r="12689" spans="1:4" x14ac:dyDescent="0.2">
      <c r="A12689">
        <v>0.54309449636552398</v>
      </c>
      <c r="B12689">
        <v>0.68455497382198904</v>
      </c>
      <c r="C12689">
        <v>8.2327134999999996E-2</v>
      </c>
      <c r="D12689" t="s">
        <v>3</v>
      </c>
    </row>
    <row r="12690" spans="1:4" x14ac:dyDescent="0.2">
      <c r="A12690">
        <v>0.54261954261954204</v>
      </c>
      <c r="B12690">
        <v>0.68324607329842901</v>
      </c>
      <c r="C12690">
        <v>8.2350519999999997E-2</v>
      </c>
      <c r="D12690" t="s">
        <v>3</v>
      </c>
    </row>
    <row r="12691" spans="1:4" x14ac:dyDescent="0.2">
      <c r="A12691">
        <v>0.54318418314255901</v>
      </c>
      <c r="B12691">
        <v>0.68324607329842901</v>
      </c>
      <c r="C12691">
        <v>8.2660763999999998E-2</v>
      </c>
      <c r="D12691" t="s">
        <v>3</v>
      </c>
    </row>
    <row r="12692" spans="1:4" x14ac:dyDescent="0.2">
      <c r="A12692">
        <v>0.54374999999999996</v>
      </c>
      <c r="B12692">
        <v>0.68324607329842901</v>
      </c>
      <c r="C12692">
        <v>8.2750859999999996E-2</v>
      </c>
      <c r="D12692" t="s">
        <v>3</v>
      </c>
    </row>
    <row r="12693" spans="1:4" x14ac:dyDescent="0.2">
      <c r="A12693">
        <v>0.54431699687174095</v>
      </c>
      <c r="B12693">
        <v>0.68324607329842901</v>
      </c>
      <c r="C12693">
        <v>8.2851099999999997E-2</v>
      </c>
      <c r="D12693" t="s">
        <v>3</v>
      </c>
    </row>
    <row r="12694" spans="1:4" x14ac:dyDescent="0.2">
      <c r="A12694">
        <v>0.544885177453027</v>
      </c>
      <c r="B12694">
        <v>0.68324607329842901</v>
      </c>
      <c r="C12694">
        <v>8.2901314000000004E-2</v>
      </c>
      <c r="D12694" t="s">
        <v>3</v>
      </c>
    </row>
    <row r="12695" spans="1:4" x14ac:dyDescent="0.2">
      <c r="A12695">
        <v>0.54440961337513005</v>
      </c>
      <c r="B12695">
        <v>0.68193717277486898</v>
      </c>
      <c r="C12695">
        <v>8.3003300000000002E-2</v>
      </c>
      <c r="D12695" t="s">
        <v>3</v>
      </c>
    </row>
    <row r="12696" spans="1:4" x14ac:dyDescent="0.2">
      <c r="A12696">
        <v>0.54497907949790703</v>
      </c>
      <c r="B12696">
        <v>0.68193717277486898</v>
      </c>
      <c r="C12696">
        <v>8.3228570000000002E-2</v>
      </c>
      <c r="D12696" t="s">
        <v>3</v>
      </c>
    </row>
    <row r="12697" spans="1:4" x14ac:dyDescent="0.2">
      <c r="A12697">
        <v>0.54554973821989505</v>
      </c>
      <c r="B12697">
        <v>0.68193717277486898</v>
      </c>
      <c r="C12697">
        <v>8.3355750000000006E-2</v>
      </c>
      <c r="D12697" t="s">
        <v>3</v>
      </c>
    </row>
    <row r="12698" spans="1:4" x14ac:dyDescent="0.2">
      <c r="A12698">
        <v>0.54507337526205402</v>
      </c>
      <c r="B12698">
        <v>0.68062827225130895</v>
      </c>
      <c r="C12698">
        <v>8.3671280000000001E-2</v>
      </c>
      <c r="D12698" t="s">
        <v>3</v>
      </c>
    </row>
    <row r="12699" spans="1:4" x14ac:dyDescent="0.2">
      <c r="A12699">
        <v>0.54564533053515196</v>
      </c>
      <c r="B12699">
        <v>0.68062827225130895</v>
      </c>
      <c r="C12699">
        <v>8.3743700000000004E-2</v>
      </c>
      <c r="D12699" t="s">
        <v>3</v>
      </c>
    </row>
    <row r="12700" spans="1:4" x14ac:dyDescent="0.2">
      <c r="A12700">
        <v>0.54621848739495704</v>
      </c>
      <c r="B12700">
        <v>0.68062827225130895</v>
      </c>
      <c r="C12700">
        <v>8.3945919999999993E-2</v>
      </c>
      <c r="D12700" t="s">
        <v>3</v>
      </c>
    </row>
    <row r="12701" spans="1:4" x14ac:dyDescent="0.2">
      <c r="A12701">
        <v>0.54679284963196595</v>
      </c>
      <c r="B12701">
        <v>0.68062827225130895</v>
      </c>
      <c r="C12701">
        <v>8.5084119999999999E-2</v>
      </c>
      <c r="D12701" t="s">
        <v>3</v>
      </c>
    </row>
    <row r="12702" spans="1:4" x14ac:dyDescent="0.2">
      <c r="A12702">
        <v>0.54736842105263095</v>
      </c>
      <c r="B12702">
        <v>0.68062827225130895</v>
      </c>
      <c r="C12702">
        <v>8.5868029999999998E-2</v>
      </c>
      <c r="D12702" t="s">
        <v>3</v>
      </c>
    </row>
    <row r="12703" spans="1:4" x14ac:dyDescent="0.2">
      <c r="A12703">
        <v>0.54794520547945202</v>
      </c>
      <c r="B12703">
        <v>0.68062827225130895</v>
      </c>
      <c r="C12703">
        <v>8.5892380000000004E-2</v>
      </c>
      <c r="D12703" t="s">
        <v>3</v>
      </c>
    </row>
    <row r="12704" spans="1:4" x14ac:dyDescent="0.2">
      <c r="A12704">
        <v>0.54852320675105404</v>
      </c>
      <c r="B12704">
        <v>0.68062827225130895</v>
      </c>
      <c r="C12704">
        <v>8.6092310000000005E-2</v>
      </c>
      <c r="D12704" t="s">
        <v>3</v>
      </c>
    </row>
    <row r="12705" spans="1:4" x14ac:dyDescent="0.2">
      <c r="A12705">
        <v>0.54910242872227999</v>
      </c>
      <c r="B12705">
        <v>0.68062827225130895</v>
      </c>
      <c r="C12705">
        <v>8.6156115000000005E-2</v>
      </c>
      <c r="D12705" t="s">
        <v>3</v>
      </c>
    </row>
    <row r="12706" spans="1:4" x14ac:dyDescent="0.2">
      <c r="A12706">
        <v>0.54968287526426995</v>
      </c>
      <c r="B12706">
        <v>0.68062827225130895</v>
      </c>
      <c r="C12706">
        <v>8.6213079999999997E-2</v>
      </c>
      <c r="D12706" t="s">
        <v>3</v>
      </c>
    </row>
    <row r="12707" spans="1:4" x14ac:dyDescent="0.2">
      <c r="A12707">
        <v>0.55026455026455001</v>
      </c>
      <c r="B12707">
        <v>0.68062827225130895</v>
      </c>
      <c r="C12707">
        <v>8.6318253999999997E-2</v>
      </c>
      <c r="D12707" t="s">
        <v>3</v>
      </c>
    </row>
    <row r="12708" spans="1:4" x14ac:dyDescent="0.2">
      <c r="A12708">
        <v>0.55084745762711795</v>
      </c>
      <c r="B12708">
        <v>0.68062827225130895</v>
      </c>
      <c r="C12708">
        <v>8.6360279999999998E-2</v>
      </c>
      <c r="D12708" t="s">
        <v>3</v>
      </c>
    </row>
    <row r="12709" spans="1:4" x14ac:dyDescent="0.2">
      <c r="A12709">
        <v>0.55143160127253399</v>
      </c>
      <c r="B12709">
        <v>0.68062827225130895</v>
      </c>
      <c r="C12709">
        <v>8.6387359999999996E-2</v>
      </c>
      <c r="D12709" t="s">
        <v>3</v>
      </c>
    </row>
    <row r="12710" spans="1:4" x14ac:dyDescent="0.2">
      <c r="A12710">
        <v>0.55201698513800401</v>
      </c>
      <c r="B12710">
        <v>0.68062827225130895</v>
      </c>
      <c r="C12710">
        <v>8.6535829999999994E-2</v>
      </c>
      <c r="D12710" t="s">
        <v>3</v>
      </c>
    </row>
    <row r="12711" spans="1:4" x14ac:dyDescent="0.2">
      <c r="A12711">
        <v>0.55260361317746998</v>
      </c>
      <c r="B12711">
        <v>0.68062827225130895</v>
      </c>
      <c r="C12711">
        <v>8.6694170000000001E-2</v>
      </c>
      <c r="D12711" t="s">
        <v>3</v>
      </c>
    </row>
    <row r="12712" spans="1:4" x14ac:dyDescent="0.2">
      <c r="A12712">
        <v>0.55319148936170204</v>
      </c>
      <c r="B12712">
        <v>0.68062827225130895</v>
      </c>
      <c r="C12712">
        <v>8.6754659999999997E-2</v>
      </c>
      <c r="D12712" t="s">
        <v>3</v>
      </c>
    </row>
    <row r="12713" spans="1:4" x14ac:dyDescent="0.2">
      <c r="A12713">
        <v>0.55378061767838105</v>
      </c>
      <c r="B12713">
        <v>0.68062827225130895</v>
      </c>
      <c r="C12713">
        <v>8.6766034000000006E-2</v>
      </c>
      <c r="D12713" t="s">
        <v>3</v>
      </c>
    </row>
    <row r="12714" spans="1:4" x14ac:dyDescent="0.2">
      <c r="A12714">
        <v>0.55437100213219603</v>
      </c>
      <c r="B12714">
        <v>0.68062827225130895</v>
      </c>
      <c r="C12714">
        <v>8.6789420000000006E-2</v>
      </c>
      <c r="D12714" t="s">
        <v>3</v>
      </c>
    </row>
    <row r="12715" spans="1:4" x14ac:dyDescent="0.2">
      <c r="A12715">
        <v>0.55496264674493001</v>
      </c>
      <c r="B12715">
        <v>0.68062827225130895</v>
      </c>
      <c r="C12715">
        <v>8.7203704000000007E-2</v>
      </c>
      <c r="D12715" t="s">
        <v>3</v>
      </c>
    </row>
    <row r="12716" spans="1:4" x14ac:dyDescent="0.2">
      <c r="A12716">
        <v>0.55448717948717896</v>
      </c>
      <c r="B12716">
        <v>0.67931937172774803</v>
      </c>
      <c r="C12716">
        <v>8.7328210000000003E-2</v>
      </c>
      <c r="D12716" t="s">
        <v>3</v>
      </c>
    </row>
    <row r="12717" spans="1:4" x14ac:dyDescent="0.2">
      <c r="A12717">
        <v>0.55508021390374296</v>
      </c>
      <c r="B12717">
        <v>0.67931937172774803</v>
      </c>
      <c r="C12717">
        <v>8.7330069999999996E-2</v>
      </c>
      <c r="D12717" t="s">
        <v>3</v>
      </c>
    </row>
    <row r="12718" spans="1:4" x14ac:dyDescent="0.2">
      <c r="A12718">
        <v>0.555674518201284</v>
      </c>
      <c r="B12718">
        <v>0.67931937172774803</v>
      </c>
      <c r="C12718">
        <v>8.7345309999999995E-2</v>
      </c>
      <c r="D12718" t="s">
        <v>3</v>
      </c>
    </row>
    <row r="12719" spans="1:4" x14ac:dyDescent="0.2">
      <c r="A12719">
        <v>0.55627009646302195</v>
      </c>
      <c r="B12719">
        <v>0.67931937172774803</v>
      </c>
      <c r="C12719">
        <v>8.7630079999999999E-2</v>
      </c>
      <c r="D12719" t="s">
        <v>3</v>
      </c>
    </row>
    <row r="12720" spans="1:4" x14ac:dyDescent="0.2">
      <c r="A12720">
        <v>0.55579399141630903</v>
      </c>
      <c r="B12720">
        <v>0.678010471204188</v>
      </c>
      <c r="C12720">
        <v>8.7896660000000001E-2</v>
      </c>
      <c r="D12720" t="s">
        <v>3</v>
      </c>
    </row>
    <row r="12721" spans="1:4" x14ac:dyDescent="0.2">
      <c r="A12721">
        <v>0.55639097744360899</v>
      </c>
      <c r="B12721">
        <v>0.678010471204188</v>
      </c>
      <c r="C12721">
        <v>8.8083369999999994E-2</v>
      </c>
      <c r="D12721" t="s">
        <v>3</v>
      </c>
    </row>
    <row r="12722" spans="1:4" x14ac:dyDescent="0.2">
      <c r="A12722">
        <v>0.55698924731182797</v>
      </c>
      <c r="B12722">
        <v>0.678010471204188</v>
      </c>
      <c r="C12722">
        <v>8.8640720000000006E-2</v>
      </c>
      <c r="D12722" t="s">
        <v>3</v>
      </c>
    </row>
    <row r="12723" spans="1:4" x14ac:dyDescent="0.2">
      <c r="A12723">
        <v>0.55758880516684595</v>
      </c>
      <c r="B12723">
        <v>0.678010471204188</v>
      </c>
      <c r="C12723">
        <v>8.893935E-2</v>
      </c>
      <c r="D12723" t="s">
        <v>3</v>
      </c>
    </row>
    <row r="12724" spans="1:4" x14ac:dyDescent="0.2">
      <c r="A12724">
        <v>0.55818965517241304</v>
      </c>
      <c r="B12724">
        <v>0.678010471204188</v>
      </c>
      <c r="C12724">
        <v>8.9093160000000005E-2</v>
      </c>
      <c r="D12724" t="s">
        <v>3</v>
      </c>
    </row>
    <row r="12725" spans="1:4" x14ac:dyDescent="0.2">
      <c r="A12725">
        <v>0.55879180151024799</v>
      </c>
      <c r="B12725">
        <v>0.678010471204188</v>
      </c>
      <c r="C12725">
        <v>8.9412086000000002E-2</v>
      </c>
      <c r="D12725" t="s">
        <v>3</v>
      </c>
    </row>
    <row r="12726" spans="1:4" x14ac:dyDescent="0.2">
      <c r="A12726">
        <v>0.55831533477321804</v>
      </c>
      <c r="B12726">
        <v>0.67670157068062797</v>
      </c>
      <c r="C12726">
        <v>8.9749739999999995E-2</v>
      </c>
      <c r="D12726" t="s">
        <v>3</v>
      </c>
    </row>
    <row r="12727" spans="1:4" x14ac:dyDescent="0.2">
      <c r="A12727">
        <v>0.55783783783783703</v>
      </c>
      <c r="B12727">
        <v>0.67539267015706805</v>
      </c>
      <c r="C12727">
        <v>8.9787690000000003E-2</v>
      </c>
      <c r="D12727" t="s">
        <v>3</v>
      </c>
    </row>
    <row r="12728" spans="1:4" x14ac:dyDescent="0.2">
      <c r="A12728">
        <v>0.55844155844155796</v>
      </c>
      <c r="B12728">
        <v>0.67539267015706805</v>
      </c>
      <c r="C12728">
        <v>8.9854870000000003E-2</v>
      </c>
      <c r="D12728" t="s">
        <v>3</v>
      </c>
    </row>
    <row r="12729" spans="1:4" x14ac:dyDescent="0.2">
      <c r="A12729">
        <v>0.55904658721560097</v>
      </c>
      <c r="B12729">
        <v>0.67539267015706805</v>
      </c>
      <c r="C12729">
        <v>8.9900486000000002E-2</v>
      </c>
      <c r="D12729" t="s">
        <v>3</v>
      </c>
    </row>
    <row r="12730" spans="1:4" x14ac:dyDescent="0.2">
      <c r="A12730">
        <v>0.55965292841648595</v>
      </c>
      <c r="B12730">
        <v>0.67539267015706805</v>
      </c>
      <c r="C12730">
        <v>9.0071070000000003E-2</v>
      </c>
      <c r="D12730" t="s">
        <v>3</v>
      </c>
    </row>
    <row r="12731" spans="1:4" x14ac:dyDescent="0.2">
      <c r="A12731">
        <v>0.56026058631921805</v>
      </c>
      <c r="B12731">
        <v>0.67539267015706805</v>
      </c>
      <c r="C12731">
        <v>9.0525456000000004E-2</v>
      </c>
      <c r="D12731" t="s">
        <v>3</v>
      </c>
    </row>
    <row r="12732" spans="1:4" x14ac:dyDescent="0.2">
      <c r="A12732">
        <v>0.56086956521739095</v>
      </c>
      <c r="B12732">
        <v>0.67539267015706805</v>
      </c>
      <c r="C12732">
        <v>9.062286E-2</v>
      </c>
      <c r="D12732" t="s">
        <v>3</v>
      </c>
    </row>
    <row r="12733" spans="1:4" x14ac:dyDescent="0.2">
      <c r="A12733">
        <v>0.56039173014145804</v>
      </c>
      <c r="B12733">
        <v>0.67408376963350702</v>
      </c>
      <c r="C12733">
        <v>9.0926610000000005E-2</v>
      </c>
      <c r="D12733" t="s">
        <v>3</v>
      </c>
    </row>
    <row r="12734" spans="1:4" x14ac:dyDescent="0.2">
      <c r="A12734">
        <v>0.55991285403050095</v>
      </c>
      <c r="B12734">
        <v>0.67277486910994699</v>
      </c>
      <c r="C12734">
        <v>9.1512843999999996E-2</v>
      </c>
      <c r="D12734" t="s">
        <v>3</v>
      </c>
    </row>
    <row r="12735" spans="1:4" x14ac:dyDescent="0.2">
      <c r="A12735">
        <v>0.560523446019629</v>
      </c>
      <c r="B12735">
        <v>0.67277486910994699</v>
      </c>
      <c r="C12735">
        <v>9.1534450000000003E-2</v>
      </c>
      <c r="D12735" t="s">
        <v>3</v>
      </c>
    </row>
    <row r="12736" spans="1:4" x14ac:dyDescent="0.2">
      <c r="A12736">
        <v>0.561135371179039</v>
      </c>
      <c r="B12736">
        <v>0.67277486910994699</v>
      </c>
      <c r="C12736">
        <v>9.161735E-2</v>
      </c>
      <c r="D12736" t="s">
        <v>3</v>
      </c>
    </row>
    <row r="12737" spans="1:4" x14ac:dyDescent="0.2">
      <c r="A12737">
        <v>0.56174863387978102</v>
      </c>
      <c r="B12737">
        <v>0.67277486910994699</v>
      </c>
      <c r="C12737">
        <v>9.1730244000000002E-2</v>
      </c>
      <c r="D12737" t="s">
        <v>3</v>
      </c>
    </row>
    <row r="12738" spans="1:4" x14ac:dyDescent="0.2">
      <c r="A12738">
        <v>0.56126914660831495</v>
      </c>
      <c r="B12738">
        <v>0.67146596858638696</v>
      </c>
      <c r="C12738">
        <v>9.1945949999999999E-2</v>
      </c>
      <c r="D12738" t="s">
        <v>3</v>
      </c>
    </row>
    <row r="12739" spans="1:4" x14ac:dyDescent="0.2">
      <c r="A12739">
        <v>0.56078860898138005</v>
      </c>
      <c r="B12739">
        <v>0.67015706806282704</v>
      </c>
      <c r="C12739">
        <v>9.1957999999999998E-2</v>
      </c>
      <c r="D12739" t="s">
        <v>3</v>
      </c>
    </row>
    <row r="12740" spans="1:4" x14ac:dyDescent="0.2">
      <c r="A12740">
        <v>0.56140350877192902</v>
      </c>
      <c r="B12740">
        <v>0.67015706806282704</v>
      </c>
      <c r="C12740">
        <v>9.2272199999999999E-2</v>
      </c>
      <c r="D12740" t="s">
        <v>3</v>
      </c>
    </row>
    <row r="12741" spans="1:4" x14ac:dyDescent="0.2">
      <c r="A12741">
        <v>0.56201975850713504</v>
      </c>
      <c r="B12741">
        <v>0.67015706806282704</v>
      </c>
      <c r="C12741">
        <v>9.2559680000000005E-2</v>
      </c>
      <c r="D12741" t="s">
        <v>3</v>
      </c>
    </row>
    <row r="12742" spans="1:4" x14ac:dyDescent="0.2">
      <c r="A12742">
        <v>0.56263736263736197</v>
      </c>
      <c r="B12742">
        <v>0.67015706806282704</v>
      </c>
      <c r="C12742">
        <v>9.2607889999999998E-2</v>
      </c>
      <c r="D12742" t="s">
        <v>3</v>
      </c>
    </row>
    <row r="12743" spans="1:4" x14ac:dyDescent="0.2">
      <c r="A12743">
        <v>0.563256325632563</v>
      </c>
      <c r="B12743">
        <v>0.67015706806282704</v>
      </c>
      <c r="C12743">
        <v>9.2732659999999995E-2</v>
      </c>
      <c r="D12743" t="s">
        <v>3</v>
      </c>
    </row>
    <row r="12744" spans="1:4" x14ac:dyDescent="0.2">
      <c r="A12744">
        <v>0.56277533039647498</v>
      </c>
      <c r="B12744">
        <v>0.66884816753926701</v>
      </c>
      <c r="C12744">
        <v>9.2962644999999997E-2</v>
      </c>
      <c r="D12744" t="s">
        <v>3</v>
      </c>
    </row>
    <row r="12745" spans="1:4" x14ac:dyDescent="0.2">
      <c r="A12745">
        <v>0.56339581036383601</v>
      </c>
      <c r="B12745">
        <v>0.66884816753926701</v>
      </c>
      <c r="C12745">
        <v>9.3086100000000005E-2</v>
      </c>
      <c r="D12745" t="s">
        <v>3</v>
      </c>
    </row>
    <row r="12746" spans="1:4" x14ac:dyDescent="0.2">
      <c r="A12746">
        <v>0.56401766004414999</v>
      </c>
      <c r="B12746">
        <v>0.66884816753926701</v>
      </c>
      <c r="C12746">
        <v>9.3237150000000005E-2</v>
      </c>
      <c r="D12746" t="s">
        <v>3</v>
      </c>
    </row>
    <row r="12747" spans="1:4" x14ac:dyDescent="0.2">
      <c r="A12747">
        <v>0.56464088397790002</v>
      </c>
      <c r="B12747">
        <v>0.66884816753926701</v>
      </c>
      <c r="C12747">
        <v>9.3332129999999999E-2</v>
      </c>
      <c r="D12747" t="s">
        <v>3</v>
      </c>
    </row>
    <row r="12748" spans="1:4" x14ac:dyDescent="0.2">
      <c r="A12748">
        <v>0.56526548672566301</v>
      </c>
      <c r="B12748">
        <v>0.66884816753926701</v>
      </c>
      <c r="C12748">
        <v>9.3404849999999998E-2</v>
      </c>
      <c r="D12748" t="s">
        <v>3</v>
      </c>
    </row>
    <row r="12749" spans="1:4" x14ac:dyDescent="0.2">
      <c r="A12749">
        <v>0.56589147286821695</v>
      </c>
      <c r="B12749">
        <v>0.66884816753926701</v>
      </c>
      <c r="C12749">
        <v>9.3644850000000002E-2</v>
      </c>
      <c r="D12749" t="s">
        <v>3</v>
      </c>
    </row>
    <row r="12750" spans="1:4" x14ac:dyDescent="0.2">
      <c r="A12750">
        <v>0.56651884700665101</v>
      </c>
      <c r="B12750">
        <v>0.66884816753926701</v>
      </c>
      <c r="C12750">
        <v>9.4110689999999997E-2</v>
      </c>
      <c r="D12750" t="s">
        <v>3</v>
      </c>
    </row>
    <row r="12751" spans="1:4" x14ac:dyDescent="0.2">
      <c r="A12751">
        <v>0.56603773584905603</v>
      </c>
      <c r="B12751">
        <v>0.66753926701570598</v>
      </c>
      <c r="C12751">
        <v>9.4509179999999998E-2</v>
      </c>
      <c r="D12751" t="s">
        <v>3</v>
      </c>
    </row>
    <row r="12752" spans="1:4" x14ac:dyDescent="0.2">
      <c r="A12752">
        <v>0.56666666666666599</v>
      </c>
      <c r="B12752">
        <v>0.66753926701570598</v>
      </c>
      <c r="C12752">
        <v>9.4863705000000006E-2</v>
      </c>
      <c r="D12752" t="s">
        <v>3</v>
      </c>
    </row>
    <row r="12753" spans="1:4" x14ac:dyDescent="0.2">
      <c r="A12753">
        <v>0.56729699666295796</v>
      </c>
      <c r="B12753">
        <v>0.66753926701570598</v>
      </c>
      <c r="C12753">
        <v>9.4868419999999995E-2</v>
      </c>
      <c r="D12753" t="s">
        <v>3</v>
      </c>
    </row>
    <row r="12754" spans="1:4" x14ac:dyDescent="0.2">
      <c r="A12754">
        <v>0.56792873051224901</v>
      </c>
      <c r="B12754">
        <v>0.66753926701570598</v>
      </c>
      <c r="C12754">
        <v>9.4997529999999997E-2</v>
      </c>
      <c r="D12754" t="s">
        <v>3</v>
      </c>
    </row>
    <row r="12755" spans="1:4" x14ac:dyDescent="0.2">
      <c r="A12755">
        <v>0.56856187290969895</v>
      </c>
      <c r="B12755">
        <v>0.66753926701570598</v>
      </c>
      <c r="C12755">
        <v>9.5497109999999996E-2</v>
      </c>
      <c r="D12755" t="s">
        <v>3</v>
      </c>
    </row>
    <row r="12756" spans="1:4" x14ac:dyDescent="0.2">
      <c r="A12756">
        <v>0.56808035714285698</v>
      </c>
      <c r="B12756">
        <v>0.66623036649214595</v>
      </c>
      <c r="C12756">
        <v>9.6375210000000003E-2</v>
      </c>
      <c r="D12756" t="s">
        <v>3</v>
      </c>
    </row>
    <row r="12757" spans="1:4" x14ac:dyDescent="0.2">
      <c r="A12757">
        <v>0.56871508379888203</v>
      </c>
      <c r="B12757">
        <v>0.66623036649214595</v>
      </c>
      <c r="C12757">
        <v>9.6401760000000003E-2</v>
      </c>
      <c r="D12757" t="s">
        <v>3</v>
      </c>
    </row>
    <row r="12758" spans="1:4" x14ac:dyDescent="0.2">
      <c r="A12758">
        <v>0.56823266219239299</v>
      </c>
      <c r="B12758">
        <v>0.66492146596858603</v>
      </c>
      <c r="C12758">
        <v>9.6844089999999994E-2</v>
      </c>
      <c r="D12758" t="s">
        <v>3</v>
      </c>
    </row>
    <row r="12759" spans="1:4" x14ac:dyDescent="0.2">
      <c r="A12759">
        <v>0.56886898096304594</v>
      </c>
      <c r="B12759">
        <v>0.66492146596858603</v>
      </c>
      <c r="C12759">
        <v>9.6981175000000003E-2</v>
      </c>
      <c r="D12759" t="s">
        <v>3</v>
      </c>
    </row>
    <row r="12760" spans="1:4" x14ac:dyDescent="0.2">
      <c r="A12760">
        <v>0.56838565022421506</v>
      </c>
      <c r="B12760">
        <v>0.663612565445026</v>
      </c>
      <c r="C12760">
        <v>9.6993079999999995E-2</v>
      </c>
      <c r="D12760" t="s">
        <v>3</v>
      </c>
    </row>
    <row r="12761" spans="1:4" x14ac:dyDescent="0.2">
      <c r="A12761">
        <v>0.56902356902356899</v>
      </c>
      <c r="B12761">
        <v>0.663612565445026</v>
      </c>
      <c r="C12761">
        <v>9.7327670000000005E-2</v>
      </c>
      <c r="D12761" t="s">
        <v>3</v>
      </c>
    </row>
    <row r="12762" spans="1:4" x14ac:dyDescent="0.2">
      <c r="A12762">
        <v>0.56853932584269595</v>
      </c>
      <c r="B12762">
        <v>0.66230366492146597</v>
      </c>
      <c r="C12762">
        <v>9.7437670000000004E-2</v>
      </c>
      <c r="D12762" t="s">
        <v>3</v>
      </c>
    </row>
    <row r="12763" spans="1:4" x14ac:dyDescent="0.2">
      <c r="A12763">
        <v>0.56917885264341905</v>
      </c>
      <c r="B12763">
        <v>0.66230366492146597</v>
      </c>
      <c r="C12763">
        <v>9.7780770000000003E-2</v>
      </c>
      <c r="D12763" t="s">
        <v>3</v>
      </c>
    </row>
    <row r="12764" spans="1:4" x14ac:dyDescent="0.2">
      <c r="A12764">
        <v>0.56869369369369305</v>
      </c>
      <c r="B12764">
        <v>0.66099476439790505</v>
      </c>
      <c r="C12764">
        <v>9.8164304999999993E-2</v>
      </c>
      <c r="D12764" t="s">
        <v>3</v>
      </c>
    </row>
    <row r="12765" spans="1:4" x14ac:dyDescent="0.2">
      <c r="A12765">
        <v>0.56933483652762096</v>
      </c>
      <c r="B12765">
        <v>0.66099476439790505</v>
      </c>
      <c r="C12765">
        <v>9.8319000000000004E-2</v>
      </c>
      <c r="D12765" t="s">
        <v>3</v>
      </c>
    </row>
    <row r="12766" spans="1:4" x14ac:dyDescent="0.2">
      <c r="A12766">
        <v>0.56997742663656803</v>
      </c>
      <c r="B12766">
        <v>0.66099476439790505</v>
      </c>
      <c r="C12766">
        <v>9.8709539999999998E-2</v>
      </c>
      <c r="D12766" t="s">
        <v>3</v>
      </c>
    </row>
    <row r="12767" spans="1:4" x14ac:dyDescent="0.2">
      <c r="A12767">
        <v>0.57062146892655297</v>
      </c>
      <c r="B12767">
        <v>0.66099476439790505</v>
      </c>
      <c r="C12767">
        <v>9.8954390000000003E-2</v>
      </c>
      <c r="D12767" t="s">
        <v>3</v>
      </c>
    </row>
    <row r="12768" spans="1:4" x14ac:dyDescent="0.2">
      <c r="A12768">
        <v>0.57126696832579105</v>
      </c>
      <c r="B12768">
        <v>0.66099476439790505</v>
      </c>
      <c r="C12768">
        <v>9.9024609999999999E-2</v>
      </c>
      <c r="D12768" t="s">
        <v>3</v>
      </c>
    </row>
    <row r="12769" spans="1:4" x14ac:dyDescent="0.2">
      <c r="A12769">
        <v>0.57191392978482403</v>
      </c>
      <c r="B12769">
        <v>0.66099476439790505</v>
      </c>
      <c r="C12769">
        <v>9.9119170000000006E-2</v>
      </c>
      <c r="D12769" t="s">
        <v>3</v>
      </c>
    </row>
    <row r="12770" spans="1:4" x14ac:dyDescent="0.2">
      <c r="A12770">
        <v>0.57256235827664403</v>
      </c>
      <c r="B12770">
        <v>0.66099476439790505</v>
      </c>
      <c r="C12770">
        <v>9.9372440000000006E-2</v>
      </c>
      <c r="D12770" t="s">
        <v>3</v>
      </c>
    </row>
    <row r="12771" spans="1:4" x14ac:dyDescent="0.2">
      <c r="A12771">
        <v>0.57207718501702598</v>
      </c>
      <c r="B12771">
        <v>0.65968586387434502</v>
      </c>
      <c r="C12771">
        <v>9.9927775999999996E-2</v>
      </c>
      <c r="D12771" t="s">
        <v>3</v>
      </c>
    </row>
    <row r="12772" spans="1:4" x14ac:dyDescent="0.2">
      <c r="A12772">
        <v>0.57272727272727197</v>
      </c>
      <c r="B12772">
        <v>0.65968586387434502</v>
      </c>
      <c r="C12772">
        <v>0.100047365</v>
      </c>
      <c r="D12772" t="s">
        <v>3</v>
      </c>
    </row>
    <row r="12773" spans="1:4" x14ac:dyDescent="0.2">
      <c r="A12773">
        <v>0.573378839590443</v>
      </c>
      <c r="B12773">
        <v>0.65968586387434502</v>
      </c>
      <c r="C12773">
        <v>0.10025584999999999</v>
      </c>
      <c r="D12773" t="s">
        <v>3</v>
      </c>
    </row>
    <row r="12774" spans="1:4" x14ac:dyDescent="0.2">
      <c r="A12774">
        <v>0.57403189066059201</v>
      </c>
      <c r="B12774">
        <v>0.65968586387434502</v>
      </c>
      <c r="C12774">
        <v>0.10049370000000001</v>
      </c>
      <c r="D12774" t="s">
        <v>3</v>
      </c>
    </row>
    <row r="12775" spans="1:4" x14ac:dyDescent="0.2">
      <c r="A12775">
        <v>0.57354618015963499</v>
      </c>
      <c r="B12775">
        <v>0.65837696335078499</v>
      </c>
      <c r="C12775">
        <v>0.100524954</v>
      </c>
      <c r="D12775" t="s">
        <v>3</v>
      </c>
    </row>
    <row r="12776" spans="1:4" x14ac:dyDescent="0.2">
      <c r="A12776">
        <v>0.57420091324200895</v>
      </c>
      <c r="B12776">
        <v>0.65837696335078499</v>
      </c>
      <c r="C12776">
        <v>0.10059222</v>
      </c>
      <c r="D12776" t="s">
        <v>3</v>
      </c>
    </row>
    <row r="12777" spans="1:4" x14ac:dyDescent="0.2">
      <c r="A12777">
        <v>0.57485714285714196</v>
      </c>
      <c r="B12777">
        <v>0.65837696335078499</v>
      </c>
      <c r="C12777">
        <v>0.100946546</v>
      </c>
      <c r="D12777" t="s">
        <v>3</v>
      </c>
    </row>
    <row r="12778" spans="1:4" x14ac:dyDescent="0.2">
      <c r="A12778">
        <v>0.57551487414187597</v>
      </c>
      <c r="B12778">
        <v>0.65837696335078499</v>
      </c>
      <c r="C12778">
        <v>0.10154835</v>
      </c>
      <c r="D12778" t="s">
        <v>3</v>
      </c>
    </row>
    <row r="12779" spans="1:4" x14ac:dyDescent="0.2">
      <c r="A12779">
        <v>0.57617411225658599</v>
      </c>
      <c r="B12779">
        <v>0.65837696335078499</v>
      </c>
      <c r="C12779">
        <v>0.10160735</v>
      </c>
      <c r="D12779" t="s">
        <v>3</v>
      </c>
    </row>
    <row r="12780" spans="1:4" x14ac:dyDescent="0.2">
      <c r="A12780">
        <v>0.576834862385321</v>
      </c>
      <c r="B12780">
        <v>0.65837696335078499</v>
      </c>
      <c r="C12780">
        <v>0.10202435</v>
      </c>
      <c r="D12780" t="s">
        <v>3</v>
      </c>
    </row>
    <row r="12781" spans="1:4" x14ac:dyDescent="0.2">
      <c r="A12781">
        <v>0.57749712973593503</v>
      </c>
      <c r="B12781">
        <v>0.65837696335078499</v>
      </c>
      <c r="C12781">
        <v>0.102229826</v>
      </c>
      <c r="D12781" t="s">
        <v>3</v>
      </c>
    </row>
    <row r="12782" spans="1:4" x14ac:dyDescent="0.2">
      <c r="A12782">
        <v>0.57816091954022897</v>
      </c>
      <c r="B12782">
        <v>0.65837696335078499</v>
      </c>
      <c r="C12782">
        <v>0.10249901</v>
      </c>
      <c r="D12782" t="s">
        <v>3</v>
      </c>
    </row>
    <row r="12783" spans="1:4" x14ac:dyDescent="0.2">
      <c r="A12783">
        <v>0.57882623705408498</v>
      </c>
      <c r="B12783">
        <v>0.65837696335078499</v>
      </c>
      <c r="C12783">
        <v>0.10267029</v>
      </c>
      <c r="D12783" t="s">
        <v>3</v>
      </c>
    </row>
    <row r="12784" spans="1:4" x14ac:dyDescent="0.2">
      <c r="A12784">
        <v>0.57949308755760298</v>
      </c>
      <c r="B12784">
        <v>0.65837696335078499</v>
      </c>
      <c r="C12784">
        <v>0.10273153</v>
      </c>
      <c r="D12784" t="s">
        <v>3</v>
      </c>
    </row>
    <row r="12785" spans="1:4" x14ac:dyDescent="0.2">
      <c r="A12785">
        <v>0.57900807381776198</v>
      </c>
      <c r="B12785">
        <v>0.65706806282722496</v>
      </c>
      <c r="C12785">
        <v>0.10291938</v>
      </c>
      <c r="D12785" t="s">
        <v>3</v>
      </c>
    </row>
    <row r="12786" spans="1:4" x14ac:dyDescent="0.2">
      <c r="A12786">
        <v>0.57852193995380996</v>
      </c>
      <c r="B12786">
        <v>0.65575916230366404</v>
      </c>
      <c r="C12786">
        <v>0.103287086</v>
      </c>
      <c r="D12786" t="s">
        <v>3</v>
      </c>
    </row>
    <row r="12787" spans="1:4" x14ac:dyDescent="0.2">
      <c r="A12787">
        <v>0.57919075144508603</v>
      </c>
      <c r="B12787">
        <v>0.65575916230366404</v>
      </c>
      <c r="C12787">
        <v>0.10337911499999999</v>
      </c>
      <c r="D12787" t="s">
        <v>3</v>
      </c>
    </row>
    <row r="12788" spans="1:4" x14ac:dyDescent="0.2">
      <c r="A12788">
        <v>0.57986111111111105</v>
      </c>
      <c r="B12788">
        <v>0.65575916230366404</v>
      </c>
      <c r="C12788">
        <v>0.10356973999999999</v>
      </c>
      <c r="D12788" t="s">
        <v>3</v>
      </c>
    </row>
    <row r="12789" spans="1:4" x14ac:dyDescent="0.2">
      <c r="A12789">
        <v>0.58053302433371901</v>
      </c>
      <c r="B12789">
        <v>0.65575916230366404</v>
      </c>
      <c r="C12789">
        <v>0.10424973999999999</v>
      </c>
      <c r="D12789" t="s">
        <v>3</v>
      </c>
    </row>
    <row r="12790" spans="1:4" x14ac:dyDescent="0.2">
      <c r="A12790">
        <v>0.58120649651972101</v>
      </c>
      <c r="B12790">
        <v>0.65575916230366404</v>
      </c>
      <c r="C12790">
        <v>0.10431268</v>
      </c>
      <c r="D12790" t="s">
        <v>3</v>
      </c>
    </row>
    <row r="12791" spans="1:4" x14ac:dyDescent="0.2">
      <c r="A12791">
        <v>0.58188153310104496</v>
      </c>
      <c r="B12791">
        <v>0.65575916230366404</v>
      </c>
      <c r="C12791">
        <v>0.10499360000000001</v>
      </c>
      <c r="D12791" t="s">
        <v>3</v>
      </c>
    </row>
    <row r="12792" spans="1:4" x14ac:dyDescent="0.2">
      <c r="A12792">
        <v>0.582558139534883</v>
      </c>
      <c r="B12792">
        <v>0.65575916230366404</v>
      </c>
      <c r="C12792">
        <v>0.10540860000000001</v>
      </c>
      <c r="D12792" t="s">
        <v>3</v>
      </c>
    </row>
    <row r="12793" spans="1:4" x14ac:dyDescent="0.2">
      <c r="A12793">
        <v>0.58323632130384095</v>
      </c>
      <c r="B12793">
        <v>0.65575916230366404</v>
      </c>
      <c r="C12793">
        <v>0.10547611</v>
      </c>
      <c r="D12793" t="s">
        <v>3</v>
      </c>
    </row>
    <row r="12794" spans="1:4" x14ac:dyDescent="0.2">
      <c r="A12794">
        <v>0.58391608391608396</v>
      </c>
      <c r="B12794">
        <v>0.65575916230366404</v>
      </c>
      <c r="C12794">
        <v>0.10548099</v>
      </c>
      <c r="D12794" t="s">
        <v>3</v>
      </c>
    </row>
    <row r="12795" spans="1:4" x14ac:dyDescent="0.2">
      <c r="A12795">
        <v>0.58343057176196</v>
      </c>
      <c r="B12795">
        <v>0.65445026178010401</v>
      </c>
      <c r="C12795">
        <v>0.1055818</v>
      </c>
      <c r="D12795" t="s">
        <v>3</v>
      </c>
    </row>
    <row r="12796" spans="1:4" x14ac:dyDescent="0.2">
      <c r="A12796">
        <v>0.58411214953270996</v>
      </c>
      <c r="B12796">
        <v>0.65445026178010401</v>
      </c>
      <c r="C12796">
        <v>0.10600465000000001</v>
      </c>
      <c r="D12796" t="s">
        <v>3</v>
      </c>
    </row>
    <row r="12797" spans="1:4" x14ac:dyDescent="0.2">
      <c r="A12797">
        <v>0.58479532163742598</v>
      </c>
      <c r="B12797">
        <v>0.65445026178010401</v>
      </c>
      <c r="C12797">
        <v>0.106984854</v>
      </c>
      <c r="D12797" t="s">
        <v>3</v>
      </c>
    </row>
    <row r="12798" spans="1:4" x14ac:dyDescent="0.2">
      <c r="A12798">
        <v>0.58548009367681497</v>
      </c>
      <c r="B12798">
        <v>0.65445026178010401</v>
      </c>
      <c r="C12798">
        <v>0.10699075</v>
      </c>
      <c r="D12798" t="s">
        <v>3</v>
      </c>
    </row>
    <row r="12799" spans="1:4" x14ac:dyDescent="0.2">
      <c r="A12799">
        <v>0.58616647127784205</v>
      </c>
      <c r="B12799">
        <v>0.65445026178010401</v>
      </c>
      <c r="C12799">
        <v>0.10730907000000001</v>
      </c>
      <c r="D12799" t="s">
        <v>3</v>
      </c>
    </row>
    <row r="12800" spans="1:4" x14ac:dyDescent="0.2">
      <c r="A12800">
        <v>0.58568075117370799</v>
      </c>
      <c r="B12800">
        <v>0.65314136125654398</v>
      </c>
      <c r="C12800">
        <v>0.10762306000000001</v>
      </c>
      <c r="D12800" t="s">
        <v>3</v>
      </c>
    </row>
    <row r="12801" spans="1:4" x14ac:dyDescent="0.2">
      <c r="A12801">
        <v>0.58636897767332496</v>
      </c>
      <c r="B12801">
        <v>0.65314136125654398</v>
      </c>
      <c r="C12801">
        <v>0.10775173</v>
      </c>
      <c r="D12801" t="s">
        <v>3</v>
      </c>
    </row>
    <row r="12802" spans="1:4" x14ac:dyDescent="0.2">
      <c r="A12802">
        <v>0.58705882352941097</v>
      </c>
      <c r="B12802">
        <v>0.65314136125654398</v>
      </c>
      <c r="C12802">
        <v>0.107955605</v>
      </c>
      <c r="D12802" t="s">
        <v>3</v>
      </c>
    </row>
    <row r="12803" spans="1:4" x14ac:dyDescent="0.2">
      <c r="A12803">
        <v>0.58775029446407501</v>
      </c>
      <c r="B12803">
        <v>0.65314136125654398</v>
      </c>
      <c r="C12803">
        <v>0.10801352</v>
      </c>
      <c r="D12803" t="s">
        <v>3</v>
      </c>
    </row>
    <row r="12804" spans="1:4" x14ac:dyDescent="0.2">
      <c r="A12804">
        <v>0.58844339622641495</v>
      </c>
      <c r="B12804">
        <v>0.65314136125654398</v>
      </c>
      <c r="C12804">
        <v>0.108464435</v>
      </c>
      <c r="D12804" t="s">
        <v>3</v>
      </c>
    </row>
    <row r="12805" spans="1:4" x14ac:dyDescent="0.2">
      <c r="A12805">
        <v>0.58913813459268005</v>
      </c>
      <c r="B12805">
        <v>0.65314136125654398</v>
      </c>
      <c r="C12805">
        <v>0.108582735</v>
      </c>
      <c r="D12805" t="s">
        <v>3</v>
      </c>
    </row>
    <row r="12806" spans="1:4" x14ac:dyDescent="0.2">
      <c r="A12806">
        <v>0.58865248226950295</v>
      </c>
      <c r="B12806">
        <v>0.65183246073298395</v>
      </c>
      <c r="C12806">
        <v>0.10891653599999999</v>
      </c>
      <c r="D12806" t="s">
        <v>3</v>
      </c>
    </row>
    <row r="12807" spans="1:4" x14ac:dyDescent="0.2">
      <c r="A12807">
        <v>0.58934911242603505</v>
      </c>
      <c r="B12807">
        <v>0.65183246073298395</v>
      </c>
      <c r="C12807">
        <v>0.10900327</v>
      </c>
      <c r="D12807" t="s">
        <v>3</v>
      </c>
    </row>
    <row r="12808" spans="1:4" x14ac:dyDescent="0.2">
      <c r="A12808">
        <v>0.58886255924170605</v>
      </c>
      <c r="B12808">
        <v>0.65052356020942403</v>
      </c>
      <c r="C12808">
        <v>0.10922187</v>
      </c>
      <c r="D12808" t="s">
        <v>3</v>
      </c>
    </row>
    <row r="12809" spans="1:4" x14ac:dyDescent="0.2">
      <c r="A12809">
        <v>0.588374851720047</v>
      </c>
      <c r="B12809">
        <v>0.649214659685863</v>
      </c>
      <c r="C12809">
        <v>0.10955872999999999</v>
      </c>
      <c r="D12809" t="s">
        <v>3</v>
      </c>
    </row>
    <row r="12810" spans="1:4" x14ac:dyDescent="0.2">
      <c r="A12810">
        <v>0.58907363420427505</v>
      </c>
      <c r="B12810">
        <v>0.649214659685863</v>
      </c>
      <c r="C12810">
        <v>0.10957148999999999</v>
      </c>
      <c r="D12810" t="s">
        <v>3</v>
      </c>
    </row>
    <row r="12811" spans="1:4" x14ac:dyDescent="0.2">
      <c r="A12811">
        <v>0.58977407847800201</v>
      </c>
      <c r="B12811">
        <v>0.649214659685863</v>
      </c>
      <c r="C12811">
        <v>0.10980275</v>
      </c>
      <c r="D12811" t="s">
        <v>3</v>
      </c>
    </row>
    <row r="12812" spans="1:4" x14ac:dyDescent="0.2">
      <c r="A12812">
        <v>0.59047619047619004</v>
      </c>
      <c r="B12812">
        <v>0.649214659685863</v>
      </c>
      <c r="C12812">
        <v>0.11004426</v>
      </c>
      <c r="D12812" t="s">
        <v>3</v>
      </c>
    </row>
    <row r="12813" spans="1:4" x14ac:dyDescent="0.2">
      <c r="A12813">
        <v>0.59117997616209705</v>
      </c>
      <c r="B12813">
        <v>0.649214659685863</v>
      </c>
      <c r="C12813">
        <v>0.11087534</v>
      </c>
      <c r="D12813" t="s">
        <v>3</v>
      </c>
    </row>
    <row r="12814" spans="1:4" x14ac:dyDescent="0.2">
      <c r="A12814">
        <v>0.59188544152744604</v>
      </c>
      <c r="B12814">
        <v>0.649214659685863</v>
      </c>
      <c r="C12814">
        <v>0.11093623</v>
      </c>
      <c r="D12814" t="s">
        <v>3</v>
      </c>
    </row>
    <row r="12815" spans="1:4" x14ac:dyDescent="0.2">
      <c r="A12815">
        <v>0.592592592592592</v>
      </c>
      <c r="B12815">
        <v>0.649214659685863</v>
      </c>
      <c r="C12815">
        <v>0.11124589</v>
      </c>
      <c r="D12815" t="s">
        <v>3</v>
      </c>
    </row>
    <row r="12816" spans="1:4" x14ac:dyDescent="0.2">
      <c r="A12816">
        <v>0.59210526315789402</v>
      </c>
      <c r="B12816">
        <v>0.64790575916230297</v>
      </c>
      <c r="C12816">
        <v>0.11127548</v>
      </c>
      <c r="D12816" t="s">
        <v>3</v>
      </c>
    </row>
    <row r="12817" spans="1:4" x14ac:dyDescent="0.2">
      <c r="A12817">
        <v>0.59161676646706496</v>
      </c>
      <c r="B12817">
        <v>0.64659685863874306</v>
      </c>
      <c r="C12817">
        <v>0.11151692000000001</v>
      </c>
      <c r="D12817" t="s">
        <v>3</v>
      </c>
    </row>
    <row r="12818" spans="1:4" x14ac:dyDescent="0.2">
      <c r="A12818">
        <v>0.59112709832134203</v>
      </c>
      <c r="B12818">
        <v>0.64528795811518302</v>
      </c>
      <c r="C12818">
        <v>0.11152513</v>
      </c>
      <c r="D12818" t="s">
        <v>3</v>
      </c>
    </row>
    <row r="12819" spans="1:4" x14ac:dyDescent="0.2">
      <c r="A12819">
        <v>0.59183673469387699</v>
      </c>
      <c r="B12819">
        <v>0.64528795811518302</v>
      </c>
      <c r="C12819">
        <v>0.11176694</v>
      </c>
      <c r="D12819" t="s">
        <v>3</v>
      </c>
    </row>
    <row r="12820" spans="1:4" x14ac:dyDescent="0.2">
      <c r="A12820">
        <v>0.59254807692307598</v>
      </c>
      <c r="B12820">
        <v>0.64528795811518302</v>
      </c>
      <c r="C12820">
        <v>0.11233065</v>
      </c>
      <c r="D12820" t="s">
        <v>3</v>
      </c>
    </row>
    <row r="12821" spans="1:4" x14ac:dyDescent="0.2">
      <c r="A12821">
        <v>0.59326113116726797</v>
      </c>
      <c r="B12821">
        <v>0.64528795811518302</v>
      </c>
      <c r="C12821">
        <v>0.11305679</v>
      </c>
      <c r="D12821" t="s">
        <v>3</v>
      </c>
    </row>
    <row r="12822" spans="1:4" x14ac:dyDescent="0.2">
      <c r="A12822">
        <v>0.59277108433734904</v>
      </c>
      <c r="B12822">
        <v>0.64397905759162299</v>
      </c>
      <c r="C12822">
        <v>0.113398395</v>
      </c>
      <c r="D12822" t="s">
        <v>3</v>
      </c>
    </row>
    <row r="12823" spans="1:4" x14ac:dyDescent="0.2">
      <c r="A12823">
        <v>0.59348612786489696</v>
      </c>
      <c r="B12823">
        <v>0.64397905759162299</v>
      </c>
      <c r="C12823">
        <v>0.11375862</v>
      </c>
      <c r="D12823" t="s">
        <v>3</v>
      </c>
    </row>
    <row r="12824" spans="1:4" x14ac:dyDescent="0.2">
      <c r="A12824">
        <v>0.59420289855072395</v>
      </c>
      <c r="B12824">
        <v>0.64397905759162299</v>
      </c>
      <c r="C12824">
        <v>0.113760345</v>
      </c>
      <c r="D12824" t="s">
        <v>3</v>
      </c>
    </row>
    <row r="12825" spans="1:4" x14ac:dyDescent="0.2">
      <c r="A12825">
        <v>0.59492140266021698</v>
      </c>
      <c r="B12825">
        <v>0.64397905759162299</v>
      </c>
      <c r="C12825">
        <v>0.11402481</v>
      </c>
      <c r="D12825" t="s">
        <v>3</v>
      </c>
    </row>
    <row r="12826" spans="1:4" x14ac:dyDescent="0.2">
      <c r="A12826">
        <v>0.595641646489104</v>
      </c>
      <c r="B12826">
        <v>0.64397905759162299</v>
      </c>
      <c r="C12826">
        <v>0.11413284</v>
      </c>
      <c r="D12826" t="s">
        <v>3</v>
      </c>
    </row>
    <row r="12827" spans="1:4" x14ac:dyDescent="0.2">
      <c r="A12827">
        <v>0.59636363636363598</v>
      </c>
      <c r="B12827">
        <v>0.64397905759162299</v>
      </c>
      <c r="C12827">
        <v>0.11428464000000001</v>
      </c>
      <c r="D12827" t="s">
        <v>3</v>
      </c>
    </row>
    <row r="12828" spans="1:4" x14ac:dyDescent="0.2">
      <c r="A12828">
        <v>0.59708737864077599</v>
      </c>
      <c r="B12828">
        <v>0.64397905759162299</v>
      </c>
      <c r="C12828">
        <v>0.11437956000000001</v>
      </c>
      <c r="D12828" t="s">
        <v>3</v>
      </c>
    </row>
    <row r="12829" spans="1:4" x14ac:dyDescent="0.2">
      <c r="A12829">
        <v>0.59659781287970803</v>
      </c>
      <c r="B12829">
        <v>0.64267015706806196</v>
      </c>
      <c r="C12829">
        <v>0.11521658</v>
      </c>
      <c r="D12829" t="s">
        <v>3</v>
      </c>
    </row>
    <row r="12830" spans="1:4" x14ac:dyDescent="0.2">
      <c r="A12830">
        <v>0.597323600973236</v>
      </c>
      <c r="B12830">
        <v>0.64267015706806196</v>
      </c>
      <c r="C12830">
        <v>0.1156417</v>
      </c>
      <c r="D12830" t="s">
        <v>3</v>
      </c>
    </row>
    <row r="12831" spans="1:4" x14ac:dyDescent="0.2">
      <c r="A12831">
        <v>0.59805115712545598</v>
      </c>
      <c r="B12831">
        <v>0.64267015706806196</v>
      </c>
      <c r="C12831">
        <v>0.11605652</v>
      </c>
      <c r="D12831" t="s">
        <v>3</v>
      </c>
    </row>
    <row r="12832" spans="1:4" x14ac:dyDescent="0.2">
      <c r="A12832">
        <v>0.59756097560975596</v>
      </c>
      <c r="B12832">
        <v>0.64136125654450205</v>
      </c>
      <c r="C12832">
        <v>0.11615768999999999</v>
      </c>
      <c r="D12832" t="s">
        <v>3</v>
      </c>
    </row>
    <row r="12833" spans="1:4" x14ac:dyDescent="0.2">
      <c r="A12833">
        <v>0.59829059829059805</v>
      </c>
      <c r="B12833">
        <v>0.64136125654450205</v>
      </c>
      <c r="C12833">
        <v>0.11627626000000001</v>
      </c>
      <c r="D12833" t="s">
        <v>3</v>
      </c>
    </row>
    <row r="12834" spans="1:4" x14ac:dyDescent="0.2">
      <c r="A12834">
        <v>0.59779951100244499</v>
      </c>
      <c r="B12834">
        <v>0.64005235602094201</v>
      </c>
      <c r="C12834">
        <v>0.11627741</v>
      </c>
      <c r="D12834" t="s">
        <v>3</v>
      </c>
    </row>
    <row r="12835" spans="1:4" x14ac:dyDescent="0.2">
      <c r="A12835">
        <v>0.59730722154222704</v>
      </c>
      <c r="B12835">
        <v>0.63874345549738198</v>
      </c>
      <c r="C12835">
        <v>0.11666292</v>
      </c>
      <c r="D12835" t="s">
        <v>3</v>
      </c>
    </row>
    <row r="12836" spans="1:4" x14ac:dyDescent="0.2">
      <c r="A12836">
        <v>0.59803921568627405</v>
      </c>
      <c r="B12836">
        <v>0.63874345549738198</v>
      </c>
      <c r="C12836">
        <v>0.1171379</v>
      </c>
      <c r="D12836" t="s">
        <v>3</v>
      </c>
    </row>
    <row r="12837" spans="1:4" x14ac:dyDescent="0.2">
      <c r="A12837">
        <v>0.59754601226993798</v>
      </c>
      <c r="B12837">
        <v>0.63743455497382195</v>
      </c>
      <c r="C12837">
        <v>0.11778537</v>
      </c>
      <c r="D12837" t="s">
        <v>3</v>
      </c>
    </row>
    <row r="12838" spans="1:4" x14ac:dyDescent="0.2">
      <c r="A12838">
        <v>0.59828009828009798</v>
      </c>
      <c r="B12838">
        <v>0.63743455497382195</v>
      </c>
      <c r="C12838">
        <v>0.11806576000000001</v>
      </c>
      <c r="D12838" t="s">
        <v>3</v>
      </c>
    </row>
    <row r="12839" spans="1:4" x14ac:dyDescent="0.2">
      <c r="A12839">
        <v>0.59778597785977805</v>
      </c>
      <c r="B12839">
        <v>0.63612565445026104</v>
      </c>
      <c r="C12839">
        <v>0.11815516</v>
      </c>
      <c r="D12839" t="s">
        <v>3</v>
      </c>
    </row>
    <row r="12840" spans="1:4" x14ac:dyDescent="0.2">
      <c r="A12840">
        <v>0.59852216748768405</v>
      </c>
      <c r="B12840">
        <v>0.63612565445026104</v>
      </c>
      <c r="C12840">
        <v>0.118276775</v>
      </c>
      <c r="D12840" t="s">
        <v>3</v>
      </c>
    </row>
    <row r="12841" spans="1:4" x14ac:dyDescent="0.2">
      <c r="A12841">
        <v>0.59926017262638698</v>
      </c>
      <c r="B12841">
        <v>0.63612565445026104</v>
      </c>
      <c r="C12841">
        <v>0.11832812400000001</v>
      </c>
      <c r="D12841" t="s">
        <v>3</v>
      </c>
    </row>
    <row r="12842" spans="1:4" x14ac:dyDescent="0.2">
      <c r="A12842">
        <v>0.6</v>
      </c>
      <c r="B12842">
        <v>0.63612565445026104</v>
      </c>
      <c r="C12842">
        <v>0.11847596000000001</v>
      </c>
      <c r="D12842" t="s">
        <v>3</v>
      </c>
    </row>
    <row r="12843" spans="1:4" x14ac:dyDescent="0.2">
      <c r="A12843">
        <v>0.60074165636588295</v>
      </c>
      <c r="B12843">
        <v>0.63612565445026104</v>
      </c>
      <c r="C12843">
        <v>0.11979197</v>
      </c>
      <c r="D12843" t="s">
        <v>3</v>
      </c>
    </row>
    <row r="12844" spans="1:4" x14ac:dyDescent="0.2">
      <c r="A12844">
        <v>0.60148514851485102</v>
      </c>
      <c r="B12844">
        <v>0.63612565445026104</v>
      </c>
      <c r="C12844">
        <v>0.12006947</v>
      </c>
      <c r="D12844" t="s">
        <v>3</v>
      </c>
    </row>
    <row r="12845" spans="1:4" x14ac:dyDescent="0.2">
      <c r="A12845">
        <v>0.60099132589838899</v>
      </c>
      <c r="B12845">
        <v>0.63481675392670101</v>
      </c>
      <c r="C12845">
        <v>0.12026963</v>
      </c>
      <c r="D12845" t="s">
        <v>3</v>
      </c>
    </row>
    <row r="12846" spans="1:4" x14ac:dyDescent="0.2">
      <c r="A12846">
        <v>0.60173697270471405</v>
      </c>
      <c r="B12846">
        <v>0.63481675392670101</v>
      </c>
      <c r="C12846">
        <v>0.12058383</v>
      </c>
      <c r="D12846" t="s">
        <v>3</v>
      </c>
    </row>
    <row r="12847" spans="1:4" x14ac:dyDescent="0.2">
      <c r="A12847">
        <v>0.60124223602484395</v>
      </c>
      <c r="B12847">
        <v>0.63350785340314097</v>
      </c>
      <c r="C12847">
        <v>0.12093105</v>
      </c>
      <c r="D12847" t="s">
        <v>3</v>
      </c>
    </row>
    <row r="12848" spans="1:4" x14ac:dyDescent="0.2">
      <c r="A12848">
        <v>0.60074626865671599</v>
      </c>
      <c r="B12848">
        <v>0.63219895287958106</v>
      </c>
      <c r="C12848">
        <v>0.12161221</v>
      </c>
      <c r="D12848" t="s">
        <v>3</v>
      </c>
    </row>
    <row r="12849" spans="1:4" x14ac:dyDescent="0.2">
      <c r="A12849">
        <v>0.60149439601494303</v>
      </c>
      <c r="B12849">
        <v>0.63219895287958106</v>
      </c>
      <c r="C12849">
        <v>0.12194686</v>
      </c>
      <c r="D12849" t="s">
        <v>3</v>
      </c>
    </row>
    <row r="12850" spans="1:4" x14ac:dyDescent="0.2">
      <c r="A12850">
        <v>0.60224438902743105</v>
      </c>
      <c r="B12850">
        <v>0.63219895287958106</v>
      </c>
      <c r="C12850">
        <v>0.1222987</v>
      </c>
      <c r="D12850" t="s">
        <v>3</v>
      </c>
    </row>
    <row r="12851" spans="1:4" x14ac:dyDescent="0.2">
      <c r="A12851">
        <v>0.60299625468164797</v>
      </c>
      <c r="B12851">
        <v>0.63219895287958106</v>
      </c>
      <c r="C12851">
        <v>0.12266481999999999</v>
      </c>
      <c r="D12851" t="s">
        <v>3</v>
      </c>
    </row>
    <row r="12852" spans="1:4" x14ac:dyDescent="0.2">
      <c r="A12852">
        <v>0.60250000000000004</v>
      </c>
      <c r="B12852">
        <v>0.63089005235602003</v>
      </c>
      <c r="C12852">
        <v>0.12280061</v>
      </c>
      <c r="D12852" t="s">
        <v>3</v>
      </c>
    </row>
    <row r="12853" spans="1:4" x14ac:dyDescent="0.2">
      <c r="A12853">
        <v>0.60200250312891102</v>
      </c>
      <c r="B12853">
        <v>0.62958115183246</v>
      </c>
      <c r="C12853">
        <v>0.1228479</v>
      </c>
      <c r="D12853" t="s">
        <v>3</v>
      </c>
    </row>
    <row r="12854" spans="1:4" x14ac:dyDescent="0.2">
      <c r="A12854">
        <v>0.60275689223057605</v>
      </c>
      <c r="B12854">
        <v>0.62958115183246</v>
      </c>
      <c r="C12854">
        <v>0.122873254</v>
      </c>
      <c r="D12854" t="s">
        <v>3</v>
      </c>
    </row>
    <row r="12855" spans="1:4" x14ac:dyDescent="0.2">
      <c r="A12855">
        <v>0.60351317440401497</v>
      </c>
      <c r="B12855">
        <v>0.62958115183246</v>
      </c>
      <c r="C12855">
        <v>0.1233128</v>
      </c>
      <c r="D12855" t="s">
        <v>3</v>
      </c>
    </row>
    <row r="12856" spans="1:4" x14ac:dyDescent="0.2">
      <c r="A12856">
        <v>0.60427135678391897</v>
      </c>
      <c r="B12856">
        <v>0.62958115183246</v>
      </c>
      <c r="C12856">
        <v>0.12341921</v>
      </c>
      <c r="D12856" t="s">
        <v>3</v>
      </c>
    </row>
    <row r="12857" spans="1:4" x14ac:dyDescent="0.2">
      <c r="A12857">
        <v>0.60503144654088004</v>
      </c>
      <c r="B12857">
        <v>0.62958115183246</v>
      </c>
      <c r="C12857">
        <v>0.12383632</v>
      </c>
      <c r="D12857" t="s">
        <v>3</v>
      </c>
    </row>
    <row r="12858" spans="1:4" x14ac:dyDescent="0.2">
      <c r="A12858">
        <v>0.60453400503778298</v>
      </c>
      <c r="B12858">
        <v>0.62827225130889996</v>
      </c>
      <c r="C12858">
        <v>0.12400950500000001</v>
      </c>
      <c r="D12858" t="s">
        <v>3</v>
      </c>
    </row>
    <row r="12859" spans="1:4" x14ac:dyDescent="0.2">
      <c r="A12859">
        <v>0.60529634300126101</v>
      </c>
      <c r="B12859">
        <v>0.62827225130889996</v>
      </c>
      <c r="C12859">
        <v>0.1241907</v>
      </c>
      <c r="D12859" t="s">
        <v>3</v>
      </c>
    </row>
    <row r="12860" spans="1:4" x14ac:dyDescent="0.2">
      <c r="A12860">
        <v>0.604797979797979</v>
      </c>
      <c r="B12860">
        <v>0.62696335078534005</v>
      </c>
      <c r="C12860">
        <v>0.12422052</v>
      </c>
      <c r="D12860" t="s">
        <v>3</v>
      </c>
    </row>
    <row r="12861" spans="1:4" x14ac:dyDescent="0.2">
      <c r="A12861">
        <v>0.60429835651074504</v>
      </c>
      <c r="B12861">
        <v>0.62565445026178002</v>
      </c>
      <c r="C12861">
        <v>0.1243105</v>
      </c>
      <c r="D12861" t="s">
        <v>3</v>
      </c>
    </row>
    <row r="12862" spans="1:4" x14ac:dyDescent="0.2">
      <c r="A12862">
        <v>0.60379746835443004</v>
      </c>
      <c r="B12862">
        <v>0.62434554973821899</v>
      </c>
      <c r="C12862">
        <v>0.12470998599999999</v>
      </c>
      <c r="D12862" t="s">
        <v>3</v>
      </c>
    </row>
    <row r="12863" spans="1:4" x14ac:dyDescent="0.2">
      <c r="A12863">
        <v>0.60456273764258495</v>
      </c>
      <c r="B12863">
        <v>0.62434554973821899</v>
      </c>
      <c r="C12863">
        <v>0.12521860000000001</v>
      </c>
      <c r="D12863" t="s">
        <v>3</v>
      </c>
    </row>
    <row r="12864" spans="1:4" x14ac:dyDescent="0.2">
      <c r="A12864">
        <v>0.60532994923857797</v>
      </c>
      <c r="B12864">
        <v>0.62434554973821899</v>
      </c>
      <c r="C12864">
        <v>0.12533785</v>
      </c>
      <c r="D12864" t="s">
        <v>3</v>
      </c>
    </row>
    <row r="12865" spans="1:4" x14ac:dyDescent="0.2">
      <c r="A12865">
        <v>0.60482846251588296</v>
      </c>
      <c r="B12865">
        <v>0.62303664921465896</v>
      </c>
      <c r="C12865">
        <v>0.12545364000000001</v>
      </c>
      <c r="D12865" t="s">
        <v>3</v>
      </c>
    </row>
    <row r="12866" spans="1:4" x14ac:dyDescent="0.2">
      <c r="A12866">
        <v>0.60432569974554695</v>
      </c>
      <c r="B12866">
        <v>0.62172774869109904</v>
      </c>
      <c r="C12866">
        <v>0.12570129999999999</v>
      </c>
      <c r="D12866" t="s">
        <v>3</v>
      </c>
    </row>
    <row r="12867" spans="1:4" x14ac:dyDescent="0.2">
      <c r="A12867">
        <v>0.60382165605095495</v>
      </c>
      <c r="B12867">
        <v>0.62041884816753901</v>
      </c>
      <c r="C12867">
        <v>0.12582663999999999</v>
      </c>
      <c r="D12867" t="s">
        <v>3</v>
      </c>
    </row>
    <row r="12868" spans="1:4" x14ac:dyDescent="0.2">
      <c r="A12868">
        <v>0.60459183673469297</v>
      </c>
      <c r="B12868">
        <v>0.62041884816753901</v>
      </c>
      <c r="C12868">
        <v>0.12637295000000001</v>
      </c>
      <c r="D12868" t="s">
        <v>3</v>
      </c>
    </row>
    <row r="12869" spans="1:4" x14ac:dyDescent="0.2">
      <c r="A12869">
        <v>0.60408684546615499</v>
      </c>
      <c r="B12869">
        <v>0.61910994764397898</v>
      </c>
      <c r="C12869">
        <v>0.12637718000000001</v>
      </c>
      <c r="D12869" t="s">
        <v>3</v>
      </c>
    </row>
    <row r="12870" spans="1:4" x14ac:dyDescent="0.2">
      <c r="A12870">
        <v>0.60485933503836298</v>
      </c>
      <c r="B12870">
        <v>0.61910994764397898</v>
      </c>
      <c r="C12870">
        <v>0.12665277999999999</v>
      </c>
      <c r="D12870" t="s">
        <v>3</v>
      </c>
    </row>
    <row r="12871" spans="1:4" x14ac:dyDescent="0.2">
      <c r="A12871">
        <v>0.60435339308578695</v>
      </c>
      <c r="B12871">
        <v>0.61780104712041795</v>
      </c>
      <c r="C12871">
        <v>0.12731007</v>
      </c>
      <c r="D12871" t="s">
        <v>3</v>
      </c>
    </row>
    <row r="12872" spans="1:4" x14ac:dyDescent="0.2">
      <c r="A12872">
        <v>0.60512820512820498</v>
      </c>
      <c r="B12872">
        <v>0.61780104712041795</v>
      </c>
      <c r="C12872">
        <v>0.12773414999999999</v>
      </c>
      <c r="D12872" t="s">
        <v>3</v>
      </c>
    </row>
    <row r="12873" spans="1:4" x14ac:dyDescent="0.2">
      <c r="A12873">
        <v>0.60590500641848499</v>
      </c>
      <c r="B12873">
        <v>0.61780104712041795</v>
      </c>
      <c r="C12873">
        <v>0.12776329</v>
      </c>
      <c r="D12873" t="s">
        <v>3</v>
      </c>
    </row>
    <row r="12874" spans="1:4" x14ac:dyDescent="0.2">
      <c r="A12874">
        <v>0.60668380462724902</v>
      </c>
      <c r="B12874">
        <v>0.61780104712041795</v>
      </c>
      <c r="C12874">
        <v>0.12815304</v>
      </c>
      <c r="D12874" t="s">
        <v>3</v>
      </c>
    </row>
    <row r="12875" spans="1:4" x14ac:dyDescent="0.2">
      <c r="A12875">
        <v>0.60746460746460695</v>
      </c>
      <c r="B12875">
        <v>0.61780104712041795</v>
      </c>
      <c r="C12875">
        <v>0.12946758</v>
      </c>
      <c r="D12875" t="s">
        <v>3</v>
      </c>
    </row>
    <row r="12876" spans="1:4" x14ac:dyDescent="0.2">
      <c r="A12876">
        <v>0.60824742268041199</v>
      </c>
      <c r="B12876">
        <v>0.61780104712041795</v>
      </c>
      <c r="C12876">
        <v>0.12946974999999999</v>
      </c>
      <c r="D12876" t="s">
        <v>3</v>
      </c>
    </row>
    <row r="12877" spans="1:4" x14ac:dyDescent="0.2">
      <c r="A12877">
        <v>0.60774193548387101</v>
      </c>
      <c r="B12877">
        <v>0.61649214659685803</v>
      </c>
      <c r="C12877">
        <v>0.12965262999999999</v>
      </c>
      <c r="D12877" t="s">
        <v>3</v>
      </c>
    </row>
    <row r="12878" spans="1:4" x14ac:dyDescent="0.2">
      <c r="A12878">
        <v>0.60723514211886298</v>
      </c>
      <c r="B12878">
        <v>0.615183246073298</v>
      </c>
      <c r="C12878">
        <v>0.13002211999999999</v>
      </c>
      <c r="D12878" t="s">
        <v>3</v>
      </c>
    </row>
    <row r="12879" spans="1:4" x14ac:dyDescent="0.2">
      <c r="A12879">
        <v>0.60802069857697205</v>
      </c>
      <c r="B12879">
        <v>0.615183246073298</v>
      </c>
      <c r="C12879">
        <v>0.1312943</v>
      </c>
      <c r="D12879" t="s">
        <v>3</v>
      </c>
    </row>
    <row r="12880" spans="1:4" x14ac:dyDescent="0.2">
      <c r="A12880">
        <v>0.60880829015544002</v>
      </c>
      <c r="B12880">
        <v>0.615183246073298</v>
      </c>
      <c r="C12880">
        <v>0.13149166000000001</v>
      </c>
      <c r="D12880" t="s">
        <v>3</v>
      </c>
    </row>
    <row r="12881" spans="1:4" x14ac:dyDescent="0.2">
      <c r="A12881">
        <v>0.60959792477302199</v>
      </c>
      <c r="B12881">
        <v>0.615183246073298</v>
      </c>
      <c r="C12881">
        <v>0.13162995999999999</v>
      </c>
      <c r="D12881" t="s">
        <v>3</v>
      </c>
    </row>
    <row r="12882" spans="1:4" x14ac:dyDescent="0.2">
      <c r="A12882">
        <v>0.60909090909090902</v>
      </c>
      <c r="B12882">
        <v>0.61387434554973797</v>
      </c>
      <c r="C12882">
        <v>0.13184485000000001</v>
      </c>
      <c r="D12882" t="s">
        <v>3</v>
      </c>
    </row>
    <row r="12883" spans="1:4" x14ac:dyDescent="0.2">
      <c r="A12883">
        <v>0.60858257477243105</v>
      </c>
      <c r="B12883">
        <v>0.61256544502617805</v>
      </c>
      <c r="C12883">
        <v>0.13211175999999999</v>
      </c>
      <c r="D12883" t="s">
        <v>3</v>
      </c>
    </row>
    <row r="12884" spans="1:4" x14ac:dyDescent="0.2">
      <c r="A12884">
        <v>0.60807291666666596</v>
      </c>
      <c r="B12884">
        <v>0.61125654450261702</v>
      </c>
      <c r="C12884">
        <v>0.13243729000000001</v>
      </c>
      <c r="D12884" t="s">
        <v>3</v>
      </c>
    </row>
    <row r="12885" spans="1:4" x14ac:dyDescent="0.2">
      <c r="A12885">
        <v>0.607561929595827</v>
      </c>
      <c r="B12885">
        <v>0.60994764397905699</v>
      </c>
      <c r="C12885">
        <v>0.13331191000000001</v>
      </c>
      <c r="D12885" t="s">
        <v>3</v>
      </c>
    </row>
    <row r="12886" spans="1:4" x14ac:dyDescent="0.2">
      <c r="A12886">
        <v>0.60704960835509103</v>
      </c>
      <c r="B12886">
        <v>0.60863874345549696</v>
      </c>
      <c r="C12886">
        <v>0.13344054999999999</v>
      </c>
      <c r="D12886" t="s">
        <v>3</v>
      </c>
    </row>
    <row r="12887" spans="1:4" x14ac:dyDescent="0.2">
      <c r="A12887">
        <v>0.60784313725490102</v>
      </c>
      <c r="B12887">
        <v>0.60863874345549696</v>
      </c>
      <c r="C12887">
        <v>0.13444835999999999</v>
      </c>
      <c r="D12887" t="s">
        <v>3</v>
      </c>
    </row>
    <row r="12888" spans="1:4" x14ac:dyDescent="0.2">
      <c r="A12888">
        <v>0.60863874345549696</v>
      </c>
      <c r="B12888">
        <v>0.60863874345549696</v>
      </c>
      <c r="C12888">
        <v>0.13445918000000001</v>
      </c>
      <c r="D12888" t="s">
        <v>3</v>
      </c>
    </row>
    <row r="12889" spans="1:4" x14ac:dyDescent="0.2">
      <c r="A12889">
        <v>0.60943643512450796</v>
      </c>
      <c r="B12889">
        <v>0.60863874345549696</v>
      </c>
      <c r="C12889">
        <v>0.13487932</v>
      </c>
      <c r="D12889" t="s">
        <v>3</v>
      </c>
    </row>
    <row r="12890" spans="1:4" x14ac:dyDescent="0.2">
      <c r="A12890">
        <v>0.60892388451443502</v>
      </c>
      <c r="B12890">
        <v>0.60732984293193704</v>
      </c>
      <c r="C12890">
        <v>0.13611688</v>
      </c>
      <c r="D12890" t="s">
        <v>3</v>
      </c>
    </row>
    <row r="12891" spans="1:4" x14ac:dyDescent="0.2">
      <c r="A12891">
        <v>0.60972404730617602</v>
      </c>
      <c r="B12891">
        <v>0.60732984293193704</v>
      </c>
      <c r="C12891">
        <v>0.1363711</v>
      </c>
      <c r="D12891" t="s">
        <v>3</v>
      </c>
    </row>
    <row r="12892" spans="1:4" x14ac:dyDescent="0.2">
      <c r="A12892">
        <v>0.61052631578947303</v>
      </c>
      <c r="B12892">
        <v>0.60732984293193704</v>
      </c>
      <c r="C12892">
        <v>0.13639768999999999</v>
      </c>
      <c r="D12892" t="s">
        <v>3</v>
      </c>
    </row>
    <row r="12893" spans="1:4" x14ac:dyDescent="0.2">
      <c r="A12893">
        <v>0.61133069828721998</v>
      </c>
      <c r="B12893">
        <v>0.60732984293193704</v>
      </c>
      <c r="C12893">
        <v>0.13655639999999999</v>
      </c>
      <c r="D12893" t="s">
        <v>3</v>
      </c>
    </row>
    <row r="12894" spans="1:4" x14ac:dyDescent="0.2">
      <c r="A12894">
        <v>0.612137203166226</v>
      </c>
      <c r="B12894">
        <v>0.60732984293193704</v>
      </c>
      <c r="C12894">
        <v>0.13656600999999999</v>
      </c>
      <c r="D12894" t="s">
        <v>3</v>
      </c>
    </row>
    <row r="12895" spans="1:4" x14ac:dyDescent="0.2">
      <c r="A12895">
        <v>0.61162483487450403</v>
      </c>
      <c r="B12895">
        <v>0.60602094240837701</v>
      </c>
      <c r="C12895">
        <v>0.13657758</v>
      </c>
      <c r="D12895" t="s">
        <v>3</v>
      </c>
    </row>
    <row r="12896" spans="1:4" x14ac:dyDescent="0.2">
      <c r="A12896">
        <v>0.61111111111111105</v>
      </c>
      <c r="B12896">
        <v>0.60471204188481598</v>
      </c>
      <c r="C12896">
        <v>0.13662225</v>
      </c>
      <c r="D12896" t="s">
        <v>3</v>
      </c>
    </row>
    <row r="12897" spans="1:4" x14ac:dyDescent="0.2">
      <c r="A12897">
        <v>0.61192052980132405</v>
      </c>
      <c r="B12897">
        <v>0.60471204188481598</v>
      </c>
      <c r="C12897">
        <v>0.13667814</v>
      </c>
      <c r="D12897" t="s">
        <v>3</v>
      </c>
    </row>
    <row r="12898" spans="1:4" x14ac:dyDescent="0.2">
      <c r="A12898">
        <v>0.61273209549071606</v>
      </c>
      <c r="B12898">
        <v>0.60471204188481598</v>
      </c>
      <c r="C12898">
        <v>0.13748115</v>
      </c>
      <c r="D12898" t="s">
        <v>3</v>
      </c>
    </row>
    <row r="12899" spans="1:4" x14ac:dyDescent="0.2">
      <c r="A12899">
        <v>0.61354581673306696</v>
      </c>
      <c r="B12899">
        <v>0.60471204188481598</v>
      </c>
      <c r="C12899">
        <v>0.13779531</v>
      </c>
      <c r="D12899" t="s">
        <v>3</v>
      </c>
    </row>
    <row r="12900" spans="1:4" x14ac:dyDescent="0.2">
      <c r="A12900">
        <v>0.61303191489361697</v>
      </c>
      <c r="B12900">
        <v>0.60340314136125595</v>
      </c>
      <c r="C12900">
        <v>0.13780414999999999</v>
      </c>
      <c r="D12900" t="s">
        <v>3</v>
      </c>
    </row>
    <row r="12901" spans="1:4" x14ac:dyDescent="0.2">
      <c r="A12901">
        <v>0.61384820239680404</v>
      </c>
      <c r="B12901">
        <v>0.60340314136125595</v>
      </c>
      <c r="C12901">
        <v>0.13806600999999999</v>
      </c>
      <c r="D12901" t="s">
        <v>3</v>
      </c>
    </row>
    <row r="12902" spans="1:4" x14ac:dyDescent="0.2">
      <c r="A12902">
        <v>0.61466666666666603</v>
      </c>
      <c r="B12902">
        <v>0.60340314136125595</v>
      </c>
      <c r="C12902">
        <v>0.13849652000000001</v>
      </c>
      <c r="D12902" t="s">
        <v>3</v>
      </c>
    </row>
    <row r="12903" spans="1:4" x14ac:dyDescent="0.2">
      <c r="A12903">
        <v>0.61548731642189503</v>
      </c>
      <c r="B12903">
        <v>0.60340314136125595</v>
      </c>
      <c r="C12903">
        <v>0.13880519999999999</v>
      </c>
      <c r="D12903" t="s">
        <v>3</v>
      </c>
    </row>
    <row r="12904" spans="1:4" x14ac:dyDescent="0.2">
      <c r="A12904">
        <v>0.61497326203208502</v>
      </c>
      <c r="B12904">
        <v>0.60209424083769603</v>
      </c>
      <c r="C12904">
        <v>0.13896533999999999</v>
      </c>
      <c r="D12904" t="s">
        <v>3</v>
      </c>
    </row>
    <row r="12905" spans="1:4" x14ac:dyDescent="0.2">
      <c r="A12905">
        <v>0.61579651941097702</v>
      </c>
      <c r="B12905">
        <v>0.60209424083769603</v>
      </c>
      <c r="C12905">
        <v>0.13901234000000001</v>
      </c>
      <c r="D12905" t="s">
        <v>3</v>
      </c>
    </row>
    <row r="12906" spans="1:4" x14ac:dyDescent="0.2">
      <c r="A12906">
        <v>0.61662198391420897</v>
      </c>
      <c r="B12906">
        <v>0.60209424083769603</v>
      </c>
      <c r="C12906">
        <v>0.14036336999999999</v>
      </c>
      <c r="D12906" t="s">
        <v>3</v>
      </c>
    </row>
    <row r="12907" spans="1:4" x14ac:dyDescent="0.2">
      <c r="A12907">
        <v>0.61744966442952998</v>
      </c>
      <c r="B12907">
        <v>0.60209424083769603</v>
      </c>
      <c r="C12907">
        <v>0.14053309</v>
      </c>
      <c r="D12907" t="s">
        <v>3</v>
      </c>
    </row>
    <row r="12908" spans="1:4" x14ac:dyDescent="0.2">
      <c r="A12908">
        <v>0.61693548387096697</v>
      </c>
      <c r="B12908">
        <v>0.600785340314136</v>
      </c>
      <c r="C12908">
        <v>0.14088692999999999</v>
      </c>
      <c r="D12908" t="s">
        <v>3</v>
      </c>
    </row>
    <row r="12909" spans="1:4" x14ac:dyDescent="0.2">
      <c r="A12909">
        <v>0.61641991924629802</v>
      </c>
      <c r="B12909">
        <v>0.59947643979057597</v>
      </c>
      <c r="C12909">
        <v>0.14099842000000001</v>
      </c>
      <c r="D12909" t="s">
        <v>3</v>
      </c>
    </row>
    <row r="12910" spans="1:4" x14ac:dyDescent="0.2">
      <c r="A12910">
        <v>0.61725067385444699</v>
      </c>
      <c r="B12910">
        <v>0.59947643979057597</v>
      </c>
      <c r="C12910">
        <v>0.14193269999999999</v>
      </c>
      <c r="D12910" t="s">
        <v>3</v>
      </c>
    </row>
    <row r="12911" spans="1:4" x14ac:dyDescent="0.2">
      <c r="A12911">
        <v>0.61673414304993202</v>
      </c>
      <c r="B12911">
        <v>0.59816753926701505</v>
      </c>
      <c r="C12911">
        <v>0.14221845999999999</v>
      </c>
      <c r="D12911" t="s">
        <v>3</v>
      </c>
    </row>
    <row r="12912" spans="1:4" x14ac:dyDescent="0.2">
      <c r="A12912">
        <v>0.61756756756756703</v>
      </c>
      <c r="B12912">
        <v>0.59816753926701505</v>
      </c>
      <c r="C12912">
        <v>0.14248614000000001</v>
      </c>
      <c r="D12912" t="s">
        <v>3</v>
      </c>
    </row>
    <row r="12913" spans="1:4" x14ac:dyDescent="0.2">
      <c r="A12913">
        <v>0.61705006765899795</v>
      </c>
      <c r="B12913">
        <v>0.59685863874345502</v>
      </c>
      <c r="C12913">
        <v>0.14272228000000001</v>
      </c>
      <c r="D12913" t="s">
        <v>3</v>
      </c>
    </row>
    <row r="12914" spans="1:4" x14ac:dyDescent="0.2">
      <c r="A12914">
        <v>0.61788617886178798</v>
      </c>
      <c r="B12914">
        <v>0.59685863874345502</v>
      </c>
      <c r="C12914">
        <v>0.14331323000000001</v>
      </c>
      <c r="D12914" t="s">
        <v>3</v>
      </c>
    </row>
    <row r="12915" spans="1:4" x14ac:dyDescent="0.2">
      <c r="A12915">
        <v>0.618724559023066</v>
      </c>
      <c r="B12915">
        <v>0.59685863874345502</v>
      </c>
      <c r="C12915">
        <v>0.14349812000000001</v>
      </c>
      <c r="D12915" t="s">
        <v>3</v>
      </c>
    </row>
    <row r="12916" spans="1:4" x14ac:dyDescent="0.2">
      <c r="A12916">
        <v>0.61956521739130399</v>
      </c>
      <c r="B12916">
        <v>0.59685863874345502</v>
      </c>
      <c r="C12916">
        <v>0.14382033</v>
      </c>
      <c r="D12916" t="s">
        <v>3</v>
      </c>
    </row>
    <row r="12917" spans="1:4" x14ac:dyDescent="0.2">
      <c r="A12917">
        <v>0.62040816326530601</v>
      </c>
      <c r="B12917">
        <v>0.59685863874345502</v>
      </c>
      <c r="C12917">
        <v>0.14412314000000001</v>
      </c>
      <c r="D12917" t="s">
        <v>3</v>
      </c>
    </row>
    <row r="12918" spans="1:4" x14ac:dyDescent="0.2">
      <c r="A12918">
        <v>0.62125340599455003</v>
      </c>
      <c r="B12918">
        <v>0.59685863874345502</v>
      </c>
      <c r="C12918">
        <v>0.14489666000000001</v>
      </c>
      <c r="D12918" t="s">
        <v>3</v>
      </c>
    </row>
    <row r="12919" spans="1:4" x14ac:dyDescent="0.2">
      <c r="A12919">
        <v>0.62210095497953599</v>
      </c>
      <c r="B12919">
        <v>0.59685863874345502</v>
      </c>
      <c r="C12919">
        <v>0.14516937999999999</v>
      </c>
      <c r="D12919" t="s">
        <v>3</v>
      </c>
    </row>
    <row r="12920" spans="1:4" x14ac:dyDescent="0.2">
      <c r="A12920">
        <v>0.62295081967213095</v>
      </c>
      <c r="B12920">
        <v>0.59685863874345502</v>
      </c>
      <c r="C12920">
        <v>0.14670688000000001</v>
      </c>
      <c r="D12920" t="s">
        <v>3</v>
      </c>
    </row>
    <row r="12921" spans="1:4" x14ac:dyDescent="0.2">
      <c r="A12921">
        <v>0.62243502051983501</v>
      </c>
      <c r="B12921">
        <v>0.59554973821989499</v>
      </c>
      <c r="C12921">
        <v>0.14691314</v>
      </c>
      <c r="D12921" t="s">
        <v>3</v>
      </c>
    </row>
    <row r="12922" spans="1:4" x14ac:dyDescent="0.2">
      <c r="A12922">
        <v>0.62328767123287598</v>
      </c>
      <c r="B12922">
        <v>0.59554973821989499</v>
      </c>
      <c r="C12922">
        <v>0.14784463</v>
      </c>
      <c r="D12922" t="s">
        <v>3</v>
      </c>
    </row>
    <row r="12923" spans="1:4" x14ac:dyDescent="0.2">
      <c r="A12923">
        <v>0.62277091906721505</v>
      </c>
      <c r="B12923">
        <v>0.59424083769633496</v>
      </c>
      <c r="C12923">
        <v>0.14821416000000001</v>
      </c>
      <c r="D12923" t="s">
        <v>3</v>
      </c>
    </row>
    <row r="12924" spans="1:4" x14ac:dyDescent="0.2">
      <c r="A12924">
        <v>0.62362637362637297</v>
      </c>
      <c r="B12924">
        <v>0.59424083769633496</v>
      </c>
      <c r="C12924">
        <v>0.14834675</v>
      </c>
      <c r="D12924" t="s">
        <v>3</v>
      </c>
    </row>
    <row r="12925" spans="1:4" x14ac:dyDescent="0.2">
      <c r="A12925">
        <v>0.62310866574965595</v>
      </c>
      <c r="B12925">
        <v>0.59293193717277404</v>
      </c>
      <c r="C12925">
        <v>0.14852077999999999</v>
      </c>
      <c r="D12925" t="s">
        <v>3</v>
      </c>
    </row>
    <row r="12926" spans="1:4" x14ac:dyDescent="0.2">
      <c r="A12926">
        <v>0.62396694214876003</v>
      </c>
      <c r="B12926">
        <v>0.59293193717277404</v>
      </c>
      <c r="C12926">
        <v>0.14946242000000001</v>
      </c>
      <c r="D12926" t="s">
        <v>3</v>
      </c>
    </row>
    <row r="12927" spans="1:4" x14ac:dyDescent="0.2">
      <c r="A12927">
        <v>0.62482758620689605</v>
      </c>
      <c r="B12927">
        <v>0.59293193717277404</v>
      </c>
      <c r="C12927">
        <v>0.14956240000000001</v>
      </c>
      <c r="D12927" t="s">
        <v>3</v>
      </c>
    </row>
    <row r="12928" spans="1:4" x14ac:dyDescent="0.2">
      <c r="A12928">
        <v>0.624309392265193</v>
      </c>
      <c r="B12928">
        <v>0.59162303664921401</v>
      </c>
      <c r="C12928">
        <v>0.14958362</v>
      </c>
      <c r="D12928" t="s">
        <v>3</v>
      </c>
    </row>
    <row r="12929" spans="1:4" x14ac:dyDescent="0.2">
      <c r="A12929">
        <v>0.62378976486860305</v>
      </c>
      <c r="B12929">
        <v>0.59031413612565398</v>
      </c>
      <c r="C12929">
        <v>0.14979677999999999</v>
      </c>
      <c r="D12929" t="s">
        <v>3</v>
      </c>
    </row>
    <row r="12930" spans="1:4" x14ac:dyDescent="0.2">
      <c r="A12930">
        <v>0.62465373961218795</v>
      </c>
      <c r="B12930">
        <v>0.59031413612565398</v>
      </c>
      <c r="C12930">
        <v>0.15032980000000001</v>
      </c>
      <c r="D12930" t="s">
        <v>3</v>
      </c>
    </row>
    <row r="12931" spans="1:4" x14ac:dyDescent="0.2">
      <c r="A12931">
        <v>0.62552011095700399</v>
      </c>
      <c r="B12931">
        <v>0.59031413612565398</v>
      </c>
      <c r="C12931">
        <v>0.15136294</v>
      </c>
      <c r="D12931" t="s">
        <v>3</v>
      </c>
    </row>
    <row r="12932" spans="1:4" x14ac:dyDescent="0.2">
      <c r="A12932">
        <v>0.626388888888888</v>
      </c>
      <c r="B12932">
        <v>0.59031413612565398</v>
      </c>
      <c r="C12932">
        <v>0.15168690000000001</v>
      </c>
      <c r="D12932" t="s">
        <v>3</v>
      </c>
    </row>
    <row r="12933" spans="1:4" x14ac:dyDescent="0.2">
      <c r="A12933">
        <v>0.62726008344923501</v>
      </c>
      <c r="B12933">
        <v>0.59031413612565398</v>
      </c>
      <c r="C12933">
        <v>0.15194426</v>
      </c>
      <c r="D12933" t="s">
        <v>3</v>
      </c>
    </row>
    <row r="12934" spans="1:4" x14ac:dyDescent="0.2">
      <c r="A12934">
        <v>0.628133704735376</v>
      </c>
      <c r="B12934">
        <v>0.59031413612565398</v>
      </c>
      <c r="C12934">
        <v>0.15200369999999999</v>
      </c>
      <c r="D12934" t="s">
        <v>3</v>
      </c>
    </row>
    <row r="12935" spans="1:4" x14ac:dyDescent="0.2">
      <c r="A12935">
        <v>0.62761506276150603</v>
      </c>
      <c r="B12935">
        <v>0.58900523560209395</v>
      </c>
      <c r="C12935">
        <v>0.15216026999999999</v>
      </c>
      <c r="D12935" t="s">
        <v>3</v>
      </c>
    </row>
    <row r="12936" spans="1:4" x14ac:dyDescent="0.2">
      <c r="A12936">
        <v>0.62849162011173099</v>
      </c>
      <c r="B12936">
        <v>0.58900523560209395</v>
      </c>
      <c r="C12936">
        <v>0.15238806999999999</v>
      </c>
      <c r="D12936" t="s">
        <v>3</v>
      </c>
    </row>
    <row r="12937" spans="1:4" x14ac:dyDescent="0.2">
      <c r="A12937">
        <v>0.62937062937062904</v>
      </c>
      <c r="B12937">
        <v>0.58900523560209395</v>
      </c>
      <c r="C12937">
        <v>0.15270810000000001</v>
      </c>
      <c r="D12937" t="s">
        <v>3</v>
      </c>
    </row>
    <row r="12938" spans="1:4" x14ac:dyDescent="0.2">
      <c r="A12938">
        <v>0.630252100840336</v>
      </c>
      <c r="B12938">
        <v>0.58900523560209395</v>
      </c>
      <c r="C12938">
        <v>0.1531604</v>
      </c>
      <c r="D12938" t="s">
        <v>3</v>
      </c>
    </row>
    <row r="12939" spans="1:4" x14ac:dyDescent="0.2">
      <c r="A12939">
        <v>0.62973352033660501</v>
      </c>
      <c r="B12939">
        <v>0.58769633507853403</v>
      </c>
      <c r="C12939">
        <v>0.15365767</v>
      </c>
      <c r="D12939" t="s">
        <v>3</v>
      </c>
    </row>
    <row r="12940" spans="1:4" x14ac:dyDescent="0.2">
      <c r="A12940">
        <v>0.63061797752808901</v>
      </c>
      <c r="B12940">
        <v>0.58769633507853403</v>
      </c>
      <c r="C12940">
        <v>0.15390780000000001</v>
      </c>
      <c r="D12940" t="s">
        <v>3</v>
      </c>
    </row>
    <row r="12941" spans="1:4" x14ac:dyDescent="0.2">
      <c r="A12941">
        <v>0.63150492264416302</v>
      </c>
      <c r="B12941">
        <v>0.58769633507853403</v>
      </c>
      <c r="C12941">
        <v>0.15424007000000001</v>
      </c>
      <c r="D12941" t="s">
        <v>3</v>
      </c>
    </row>
    <row r="12942" spans="1:4" x14ac:dyDescent="0.2">
      <c r="A12942">
        <v>0.63239436619718303</v>
      </c>
      <c r="B12942">
        <v>0.58769633507853403</v>
      </c>
      <c r="C12942">
        <v>0.15426282999999999</v>
      </c>
      <c r="D12942" t="s">
        <v>3</v>
      </c>
    </row>
    <row r="12943" spans="1:4" x14ac:dyDescent="0.2">
      <c r="A12943">
        <v>0.63328631875881503</v>
      </c>
      <c r="B12943">
        <v>0.58769633507853403</v>
      </c>
      <c r="C12943">
        <v>0.15476947999999999</v>
      </c>
      <c r="D12943" t="s">
        <v>3</v>
      </c>
    </row>
    <row r="12944" spans="1:4" x14ac:dyDescent="0.2">
      <c r="A12944">
        <v>0.63276836158192096</v>
      </c>
      <c r="B12944">
        <v>0.586387434554973</v>
      </c>
      <c r="C12944">
        <v>0.15563525</v>
      </c>
      <c r="D12944" t="s">
        <v>3</v>
      </c>
    </row>
    <row r="12945" spans="1:4" x14ac:dyDescent="0.2">
      <c r="A12945">
        <v>0.633663366336633</v>
      </c>
      <c r="B12945">
        <v>0.586387434554973</v>
      </c>
      <c r="C12945">
        <v>0.15595411000000001</v>
      </c>
      <c r="D12945" t="s">
        <v>3</v>
      </c>
    </row>
    <row r="12946" spans="1:4" x14ac:dyDescent="0.2">
      <c r="A12946">
        <v>0.63314447592067902</v>
      </c>
      <c r="B12946">
        <v>0.58507853403141297</v>
      </c>
      <c r="C12946">
        <v>0.15607061999999999</v>
      </c>
      <c r="D12946" t="s">
        <v>3</v>
      </c>
    </row>
    <row r="12947" spans="1:4" x14ac:dyDescent="0.2">
      <c r="A12947">
        <v>0.63404255319148894</v>
      </c>
      <c r="B12947">
        <v>0.58507853403141297</v>
      </c>
      <c r="C12947">
        <v>0.15613724000000001</v>
      </c>
      <c r="D12947" t="s">
        <v>3</v>
      </c>
    </row>
    <row r="12948" spans="1:4" x14ac:dyDescent="0.2">
      <c r="A12948">
        <v>0.63352272727272696</v>
      </c>
      <c r="B12948">
        <v>0.58376963350785305</v>
      </c>
      <c r="C12948">
        <v>0.15633238999999999</v>
      </c>
      <c r="D12948" t="s">
        <v>3</v>
      </c>
    </row>
    <row r="12949" spans="1:4" x14ac:dyDescent="0.2">
      <c r="A12949">
        <v>0.63442389758179196</v>
      </c>
      <c r="B12949">
        <v>0.58376963350785305</v>
      </c>
      <c r="C12949">
        <v>0.15660383999999999</v>
      </c>
      <c r="D12949" t="s">
        <v>3</v>
      </c>
    </row>
    <row r="12950" spans="1:4" x14ac:dyDescent="0.2">
      <c r="A12950">
        <v>0.63390313390313302</v>
      </c>
      <c r="B12950">
        <v>0.58246073298429302</v>
      </c>
      <c r="C12950">
        <v>0.15704932999999999</v>
      </c>
      <c r="D12950" t="s">
        <v>3</v>
      </c>
    </row>
    <row r="12951" spans="1:4" x14ac:dyDescent="0.2">
      <c r="A12951">
        <v>0.633380884450784</v>
      </c>
      <c r="B12951">
        <v>0.58115183246073299</v>
      </c>
      <c r="C12951">
        <v>0.1572469</v>
      </c>
      <c r="D12951" t="s">
        <v>3</v>
      </c>
    </row>
    <row r="12952" spans="1:4" x14ac:dyDescent="0.2">
      <c r="A12952">
        <v>0.63428571428571401</v>
      </c>
      <c r="B12952">
        <v>0.58115183246073299</v>
      </c>
      <c r="C12952">
        <v>0.15727018000000001</v>
      </c>
      <c r="D12952" t="s">
        <v>3</v>
      </c>
    </row>
    <row r="12953" spans="1:4" x14ac:dyDescent="0.2">
      <c r="A12953">
        <v>0.63519313304721003</v>
      </c>
      <c r="B12953">
        <v>0.58115183246073299</v>
      </c>
      <c r="C12953">
        <v>0.15752253999999999</v>
      </c>
      <c r="D12953" t="s">
        <v>3</v>
      </c>
    </row>
    <row r="12954" spans="1:4" x14ac:dyDescent="0.2">
      <c r="A12954">
        <v>0.63610315186246402</v>
      </c>
      <c r="B12954">
        <v>0.58115183246073299</v>
      </c>
      <c r="C12954">
        <v>0.15764550999999999</v>
      </c>
      <c r="D12954" t="s">
        <v>3</v>
      </c>
    </row>
    <row r="12955" spans="1:4" x14ac:dyDescent="0.2">
      <c r="A12955">
        <v>0.63701578192252495</v>
      </c>
      <c r="B12955">
        <v>0.58115183246073299</v>
      </c>
      <c r="C12955">
        <v>0.15840907000000001</v>
      </c>
      <c r="D12955" t="s">
        <v>3</v>
      </c>
    </row>
    <row r="12956" spans="1:4" x14ac:dyDescent="0.2">
      <c r="A12956">
        <v>0.63649425287356298</v>
      </c>
      <c r="B12956">
        <v>0.57984293193717196</v>
      </c>
      <c r="C12956">
        <v>0.15876000000000001</v>
      </c>
      <c r="D12956" t="s">
        <v>3</v>
      </c>
    </row>
    <row r="12957" spans="1:4" x14ac:dyDescent="0.2">
      <c r="A12957">
        <v>0.63741007194244603</v>
      </c>
      <c r="B12957">
        <v>0.57984293193717196</v>
      </c>
      <c r="C12957">
        <v>0.15891384</v>
      </c>
      <c r="D12957" t="s">
        <v>3</v>
      </c>
    </row>
    <row r="12958" spans="1:4" x14ac:dyDescent="0.2">
      <c r="A12958">
        <v>0.63832853025936598</v>
      </c>
      <c r="B12958">
        <v>0.57984293193717196</v>
      </c>
      <c r="C12958">
        <v>0.15892278000000001</v>
      </c>
      <c r="D12958" t="s">
        <v>3</v>
      </c>
    </row>
    <row r="12959" spans="1:4" x14ac:dyDescent="0.2">
      <c r="A12959">
        <v>0.63924963924963896</v>
      </c>
      <c r="B12959">
        <v>0.57984293193717196</v>
      </c>
      <c r="C12959">
        <v>0.15902863</v>
      </c>
      <c r="D12959" t="s">
        <v>3</v>
      </c>
    </row>
    <row r="12960" spans="1:4" x14ac:dyDescent="0.2">
      <c r="A12960">
        <v>0.63872832369942201</v>
      </c>
      <c r="B12960">
        <v>0.57853403141361204</v>
      </c>
      <c r="C12960">
        <v>0.1591265</v>
      </c>
      <c r="D12960" t="s">
        <v>3</v>
      </c>
    </row>
    <row r="12961" spans="1:4" x14ac:dyDescent="0.2">
      <c r="A12961">
        <v>0.63965267727930497</v>
      </c>
      <c r="B12961">
        <v>0.57853403141361204</v>
      </c>
      <c r="C12961">
        <v>0.15970339</v>
      </c>
      <c r="D12961" t="s">
        <v>3</v>
      </c>
    </row>
    <row r="12962" spans="1:4" x14ac:dyDescent="0.2">
      <c r="A12962">
        <v>0.64057971014492698</v>
      </c>
      <c r="B12962">
        <v>0.57853403141361204</v>
      </c>
      <c r="C12962">
        <v>0.15972929</v>
      </c>
      <c r="D12962" t="s">
        <v>3</v>
      </c>
    </row>
    <row r="12963" spans="1:4" x14ac:dyDescent="0.2">
      <c r="A12963">
        <v>0.640058055152394</v>
      </c>
      <c r="B12963">
        <v>0.57722513089005201</v>
      </c>
      <c r="C12963">
        <v>0.16103506000000001</v>
      </c>
      <c r="D12963" t="s">
        <v>3</v>
      </c>
    </row>
    <row r="12964" spans="1:4" x14ac:dyDescent="0.2">
      <c r="A12964">
        <v>0.64098837209302295</v>
      </c>
      <c r="B12964">
        <v>0.57722513089005201</v>
      </c>
      <c r="C12964">
        <v>0.16134264000000001</v>
      </c>
      <c r="D12964" t="s">
        <v>3</v>
      </c>
    </row>
    <row r="12965" spans="1:4" x14ac:dyDescent="0.2">
      <c r="A12965">
        <v>0.64192139737991205</v>
      </c>
      <c r="B12965">
        <v>0.57722513089005201</v>
      </c>
      <c r="C12965">
        <v>0.16240482000000001</v>
      </c>
      <c r="D12965" t="s">
        <v>3</v>
      </c>
    </row>
    <row r="12966" spans="1:4" x14ac:dyDescent="0.2">
      <c r="A12966">
        <v>0.64139941690962099</v>
      </c>
      <c r="B12966">
        <v>0.57591623036649198</v>
      </c>
      <c r="C12966">
        <v>0.16248696000000001</v>
      </c>
      <c r="D12966" t="s">
        <v>3</v>
      </c>
    </row>
    <row r="12967" spans="1:4" x14ac:dyDescent="0.2">
      <c r="A12967">
        <v>0.64233576642335699</v>
      </c>
      <c r="B12967">
        <v>0.57591623036649198</v>
      </c>
      <c r="C12967">
        <v>0.16323607000000001</v>
      </c>
      <c r="D12967" t="s">
        <v>3</v>
      </c>
    </row>
    <row r="12968" spans="1:4" x14ac:dyDescent="0.2">
      <c r="A12968">
        <v>0.643274853801169</v>
      </c>
      <c r="B12968">
        <v>0.57591623036649198</v>
      </c>
      <c r="C12968">
        <v>0.16330004000000001</v>
      </c>
      <c r="D12968" t="s">
        <v>3</v>
      </c>
    </row>
    <row r="12969" spans="1:4" x14ac:dyDescent="0.2">
      <c r="A12969">
        <v>0.64275256222547505</v>
      </c>
      <c r="B12969">
        <v>0.57460732984293195</v>
      </c>
      <c r="C12969">
        <v>0.16437124</v>
      </c>
      <c r="D12969" t="s">
        <v>3</v>
      </c>
    </row>
    <row r="12970" spans="1:4" x14ac:dyDescent="0.2">
      <c r="A12970">
        <v>0.64222873900293198</v>
      </c>
      <c r="B12970">
        <v>0.57329842931937103</v>
      </c>
      <c r="C12970">
        <v>0.16518767000000001</v>
      </c>
      <c r="D12970" t="s">
        <v>3</v>
      </c>
    </row>
    <row r="12971" spans="1:4" x14ac:dyDescent="0.2">
      <c r="A12971">
        <v>0.6431718061674</v>
      </c>
      <c r="B12971">
        <v>0.57329842931937103</v>
      </c>
      <c r="C12971">
        <v>0.16549493000000001</v>
      </c>
      <c r="D12971" t="s">
        <v>3</v>
      </c>
    </row>
    <row r="12972" spans="1:4" x14ac:dyDescent="0.2">
      <c r="A12972">
        <v>0.64411764705882302</v>
      </c>
      <c r="B12972">
        <v>0.57329842931937103</v>
      </c>
      <c r="C12972">
        <v>0.16628809999999999</v>
      </c>
      <c r="D12972" t="s">
        <v>3</v>
      </c>
    </row>
    <row r="12973" spans="1:4" x14ac:dyDescent="0.2">
      <c r="A12973">
        <v>0.64506627393225302</v>
      </c>
      <c r="B12973">
        <v>0.57329842931937103</v>
      </c>
      <c r="C12973">
        <v>0.16645381000000001</v>
      </c>
      <c r="D12973" t="s">
        <v>3</v>
      </c>
    </row>
    <row r="12974" spans="1:4" x14ac:dyDescent="0.2">
      <c r="A12974">
        <v>0.64454277286135697</v>
      </c>
      <c r="B12974">
        <v>0.571989528795811</v>
      </c>
      <c r="C12974">
        <v>0.16649194</v>
      </c>
      <c r="D12974" t="s">
        <v>3</v>
      </c>
    </row>
    <row r="12975" spans="1:4" x14ac:dyDescent="0.2">
      <c r="A12975">
        <v>0.64549483013293896</v>
      </c>
      <c r="B12975">
        <v>0.571989528795811</v>
      </c>
      <c r="C12975">
        <v>0.16721901</v>
      </c>
      <c r="D12975" t="s">
        <v>3</v>
      </c>
    </row>
    <row r="12976" spans="1:4" x14ac:dyDescent="0.2">
      <c r="A12976">
        <v>0.64644970414201097</v>
      </c>
      <c r="B12976">
        <v>0.571989528795811</v>
      </c>
      <c r="C12976">
        <v>0.16814615999999999</v>
      </c>
      <c r="D12976" t="s">
        <v>3</v>
      </c>
    </row>
    <row r="12977" spans="1:4" x14ac:dyDescent="0.2">
      <c r="A12977">
        <v>0.64740740740740699</v>
      </c>
      <c r="B12977">
        <v>0.571989528795811</v>
      </c>
      <c r="C12977">
        <v>0.16817779999999999</v>
      </c>
      <c r="D12977" t="s">
        <v>3</v>
      </c>
    </row>
    <row r="12978" spans="1:4" x14ac:dyDescent="0.2">
      <c r="A12978">
        <v>0.64836795252225499</v>
      </c>
      <c r="B12978">
        <v>0.571989528795811</v>
      </c>
      <c r="C12978">
        <v>0.16902876999999999</v>
      </c>
      <c r="D12978" t="s">
        <v>3</v>
      </c>
    </row>
    <row r="12979" spans="1:4" x14ac:dyDescent="0.2">
      <c r="A12979">
        <v>0.64933135215453197</v>
      </c>
      <c r="B12979">
        <v>0.571989528795811</v>
      </c>
      <c r="C12979">
        <v>0.16930745999999999</v>
      </c>
      <c r="D12979" t="s">
        <v>3</v>
      </c>
    </row>
    <row r="12980" spans="1:4" x14ac:dyDescent="0.2">
      <c r="A12980">
        <v>0.64880952380952295</v>
      </c>
      <c r="B12980">
        <v>0.57068062827225097</v>
      </c>
      <c r="C12980">
        <v>0.16941680000000001</v>
      </c>
      <c r="D12980" t="s">
        <v>3</v>
      </c>
    </row>
    <row r="12981" spans="1:4" x14ac:dyDescent="0.2">
      <c r="A12981">
        <v>0.64977645305514098</v>
      </c>
      <c r="B12981">
        <v>0.57068062827225097</v>
      </c>
      <c r="C12981">
        <v>0.16954749999999999</v>
      </c>
      <c r="D12981" t="s">
        <v>3</v>
      </c>
    </row>
    <row r="12982" spans="1:4" x14ac:dyDescent="0.2">
      <c r="A12982">
        <v>0.65074626865671603</v>
      </c>
      <c r="B12982">
        <v>0.57068062827225097</v>
      </c>
      <c r="C12982">
        <v>0.1700275</v>
      </c>
      <c r="D12982" t="s">
        <v>3</v>
      </c>
    </row>
    <row r="12983" spans="1:4" x14ac:dyDescent="0.2">
      <c r="A12983">
        <v>0.65171898355754798</v>
      </c>
      <c r="B12983">
        <v>0.57068062827225097</v>
      </c>
      <c r="C12983">
        <v>0.17061809999999999</v>
      </c>
      <c r="D12983" t="s">
        <v>3</v>
      </c>
    </row>
    <row r="12984" spans="1:4" x14ac:dyDescent="0.2">
      <c r="A12984">
        <v>0.65269461077844304</v>
      </c>
      <c r="B12984">
        <v>0.57068062827225097</v>
      </c>
      <c r="C12984">
        <v>0.17136319</v>
      </c>
      <c r="D12984" t="s">
        <v>3</v>
      </c>
    </row>
    <row r="12985" spans="1:4" x14ac:dyDescent="0.2">
      <c r="A12985">
        <v>0.65217391304347805</v>
      </c>
      <c r="B12985">
        <v>0.56937172774869105</v>
      </c>
      <c r="C12985">
        <v>0.17163635999999999</v>
      </c>
      <c r="D12985" t="s">
        <v>3</v>
      </c>
    </row>
    <row r="12986" spans="1:4" x14ac:dyDescent="0.2">
      <c r="A12986">
        <v>0.65315315315315303</v>
      </c>
      <c r="B12986">
        <v>0.56937172774869105</v>
      </c>
      <c r="C12986">
        <v>0.17238216000000001</v>
      </c>
      <c r="D12986" t="s">
        <v>3</v>
      </c>
    </row>
    <row r="12987" spans="1:4" x14ac:dyDescent="0.2">
      <c r="A12987">
        <v>0.65413533834586401</v>
      </c>
      <c r="B12987">
        <v>0.56937172774869105</v>
      </c>
      <c r="C12987">
        <v>0.17249359</v>
      </c>
      <c r="D12987" t="s">
        <v>3</v>
      </c>
    </row>
    <row r="12988" spans="1:4" x14ac:dyDescent="0.2">
      <c r="A12988">
        <v>0.65512048192771</v>
      </c>
      <c r="B12988">
        <v>0.56937172774869105</v>
      </c>
      <c r="C12988">
        <v>0.17284378</v>
      </c>
      <c r="D12988" t="s">
        <v>3</v>
      </c>
    </row>
    <row r="12989" spans="1:4" x14ac:dyDescent="0.2">
      <c r="A12989">
        <v>0.65610859728506699</v>
      </c>
      <c r="B12989">
        <v>0.56937172774869105</v>
      </c>
      <c r="C12989">
        <v>0.17308055</v>
      </c>
      <c r="D12989" t="s">
        <v>3</v>
      </c>
    </row>
    <row r="12990" spans="1:4" x14ac:dyDescent="0.2">
      <c r="A12990">
        <v>0.65709969788519595</v>
      </c>
      <c r="B12990">
        <v>0.56937172774869105</v>
      </c>
      <c r="C12990">
        <v>0.17397119</v>
      </c>
      <c r="D12990" t="s">
        <v>3</v>
      </c>
    </row>
    <row r="12991" spans="1:4" x14ac:dyDescent="0.2">
      <c r="A12991">
        <v>0.65809379727685302</v>
      </c>
      <c r="B12991">
        <v>0.56937172774869105</v>
      </c>
      <c r="C12991">
        <v>0.17476088000000001</v>
      </c>
      <c r="D12991" t="s">
        <v>3</v>
      </c>
    </row>
    <row r="12992" spans="1:4" x14ac:dyDescent="0.2">
      <c r="A12992">
        <v>0.65909090909090895</v>
      </c>
      <c r="B12992">
        <v>0.56937172774869105</v>
      </c>
      <c r="C12992">
        <v>0.1750215</v>
      </c>
      <c r="D12992" t="s">
        <v>3</v>
      </c>
    </row>
    <row r="12993" spans="1:4" x14ac:dyDescent="0.2">
      <c r="A12993">
        <v>0.65857359635811796</v>
      </c>
      <c r="B12993">
        <v>0.56806282722513002</v>
      </c>
      <c r="C12993">
        <v>0.17649603999999999</v>
      </c>
      <c r="D12993" t="s">
        <v>3</v>
      </c>
    </row>
    <row r="12994" spans="1:4" x14ac:dyDescent="0.2">
      <c r="A12994">
        <v>0.659574468085106</v>
      </c>
      <c r="B12994">
        <v>0.56806282722513002</v>
      </c>
      <c r="C12994">
        <v>0.17721085</v>
      </c>
      <c r="D12994" t="s">
        <v>3</v>
      </c>
    </row>
    <row r="12995" spans="1:4" x14ac:dyDescent="0.2">
      <c r="A12995">
        <v>0.65905631659056296</v>
      </c>
      <c r="B12995">
        <v>0.56675392670156999</v>
      </c>
      <c r="C12995">
        <v>0.17722535</v>
      </c>
      <c r="D12995" t="s">
        <v>3</v>
      </c>
    </row>
    <row r="12996" spans="1:4" x14ac:dyDescent="0.2">
      <c r="A12996">
        <v>0.65853658536585302</v>
      </c>
      <c r="B12996">
        <v>0.56544502617800996</v>
      </c>
      <c r="C12996">
        <v>0.17766667999999999</v>
      </c>
      <c r="D12996" t="s">
        <v>3</v>
      </c>
    </row>
    <row r="12997" spans="1:4" x14ac:dyDescent="0.2">
      <c r="A12997">
        <v>0.65801526717557202</v>
      </c>
      <c r="B12997">
        <v>0.56413612565445004</v>
      </c>
      <c r="C12997">
        <v>0.17815389000000001</v>
      </c>
      <c r="D12997" t="s">
        <v>3</v>
      </c>
    </row>
    <row r="12998" spans="1:4" x14ac:dyDescent="0.2">
      <c r="A12998">
        <v>0.65902140672782805</v>
      </c>
      <c r="B12998">
        <v>0.56413612565445004</v>
      </c>
      <c r="C12998">
        <v>0.17833349000000001</v>
      </c>
      <c r="D12998" t="s">
        <v>3</v>
      </c>
    </row>
    <row r="12999" spans="1:4" x14ac:dyDescent="0.2">
      <c r="A12999">
        <v>0.658499234303215</v>
      </c>
      <c r="B12999">
        <v>0.56282722513089001</v>
      </c>
      <c r="C12999">
        <v>0.17880224</v>
      </c>
      <c r="D12999" t="s">
        <v>3</v>
      </c>
    </row>
    <row r="13000" spans="1:4" x14ac:dyDescent="0.2">
      <c r="A13000">
        <v>0.65950920245398703</v>
      </c>
      <c r="B13000">
        <v>0.56282722513089001</v>
      </c>
      <c r="C13000">
        <v>0.17958763</v>
      </c>
      <c r="D13000" t="s">
        <v>3</v>
      </c>
    </row>
    <row r="13001" spans="1:4" x14ac:dyDescent="0.2">
      <c r="A13001">
        <v>0.66052227342549896</v>
      </c>
      <c r="B13001">
        <v>0.56282722513089001</v>
      </c>
      <c r="C13001">
        <v>0.18044956000000001</v>
      </c>
      <c r="D13001" t="s">
        <v>3</v>
      </c>
    </row>
    <row r="13002" spans="1:4" x14ac:dyDescent="0.2">
      <c r="A13002">
        <v>0.66153846153846096</v>
      </c>
      <c r="B13002">
        <v>0.56282722513089001</v>
      </c>
      <c r="C13002">
        <v>0.1807386</v>
      </c>
      <c r="D13002" t="s">
        <v>3</v>
      </c>
    </row>
    <row r="13003" spans="1:4" x14ac:dyDescent="0.2">
      <c r="A13003">
        <v>0.66255778120184905</v>
      </c>
      <c r="B13003">
        <v>0.56282722513089001</v>
      </c>
      <c r="C13003">
        <v>0.18100014</v>
      </c>
      <c r="D13003" t="s">
        <v>3</v>
      </c>
    </row>
    <row r="13004" spans="1:4" x14ac:dyDescent="0.2">
      <c r="A13004">
        <v>0.66358024691357997</v>
      </c>
      <c r="B13004">
        <v>0.56282722513089001</v>
      </c>
      <c r="C13004">
        <v>0.18112454</v>
      </c>
      <c r="D13004" t="s">
        <v>3</v>
      </c>
    </row>
    <row r="13005" spans="1:4" x14ac:dyDescent="0.2">
      <c r="A13005">
        <v>0.66460587326120502</v>
      </c>
      <c r="B13005">
        <v>0.56282722513089001</v>
      </c>
      <c r="C13005">
        <v>0.18126355</v>
      </c>
      <c r="D13005" t="s">
        <v>3</v>
      </c>
    </row>
    <row r="13006" spans="1:4" x14ac:dyDescent="0.2">
      <c r="A13006">
        <v>0.66563467492259998</v>
      </c>
      <c r="B13006">
        <v>0.56282722513089001</v>
      </c>
      <c r="C13006">
        <v>0.18145427</v>
      </c>
      <c r="D13006" t="s">
        <v>3</v>
      </c>
    </row>
    <row r="13007" spans="1:4" x14ac:dyDescent="0.2">
      <c r="A13007">
        <v>0.665116279069767</v>
      </c>
      <c r="B13007">
        <v>0.56151832460732898</v>
      </c>
      <c r="C13007">
        <v>0.18210423000000001</v>
      </c>
      <c r="D13007" t="s">
        <v>3</v>
      </c>
    </row>
    <row r="13008" spans="1:4" x14ac:dyDescent="0.2">
      <c r="A13008">
        <v>0.66614906832298104</v>
      </c>
      <c r="B13008">
        <v>0.56151832460732898</v>
      </c>
      <c r="C13008">
        <v>0.18211123000000001</v>
      </c>
      <c r="D13008" t="s">
        <v>3</v>
      </c>
    </row>
    <row r="13009" spans="1:4" x14ac:dyDescent="0.2">
      <c r="A13009">
        <v>0.66562986003110403</v>
      </c>
      <c r="B13009">
        <v>0.56020942408376895</v>
      </c>
      <c r="C13009">
        <v>0.18240493999999999</v>
      </c>
      <c r="D13009" t="s">
        <v>3</v>
      </c>
    </row>
    <row r="13010" spans="1:4" x14ac:dyDescent="0.2">
      <c r="A13010">
        <v>0.66666666666666596</v>
      </c>
      <c r="B13010">
        <v>0.56020942408376895</v>
      </c>
      <c r="C13010">
        <v>0.18259051000000001</v>
      </c>
      <c r="D13010" t="s">
        <v>3</v>
      </c>
    </row>
    <row r="13011" spans="1:4" x14ac:dyDescent="0.2">
      <c r="A13011">
        <v>0.66614664586583405</v>
      </c>
      <c r="B13011">
        <v>0.55890052356020903</v>
      </c>
      <c r="C13011">
        <v>0.18463394</v>
      </c>
      <c r="D13011" t="s">
        <v>3</v>
      </c>
    </row>
    <row r="13012" spans="1:4" x14ac:dyDescent="0.2">
      <c r="A13012">
        <v>0.66718750000000004</v>
      </c>
      <c r="B13012">
        <v>0.55890052356020903</v>
      </c>
      <c r="C13012">
        <v>0.18483123000000001</v>
      </c>
      <c r="D13012" t="s">
        <v>3</v>
      </c>
    </row>
    <row r="13013" spans="1:4" x14ac:dyDescent="0.2">
      <c r="A13013">
        <v>0.66666666666666596</v>
      </c>
      <c r="B13013">
        <v>0.557591623036649</v>
      </c>
      <c r="C13013">
        <v>0.18493090000000001</v>
      </c>
      <c r="D13013" t="s">
        <v>3</v>
      </c>
    </row>
    <row r="13014" spans="1:4" x14ac:dyDescent="0.2">
      <c r="A13014">
        <v>0.66771159874608099</v>
      </c>
      <c r="B13014">
        <v>0.557591623036649</v>
      </c>
      <c r="C13014">
        <v>0.18516795</v>
      </c>
      <c r="D13014" t="s">
        <v>3</v>
      </c>
    </row>
    <row r="13015" spans="1:4" x14ac:dyDescent="0.2">
      <c r="A13015">
        <v>0.66718995290423799</v>
      </c>
      <c r="B13015">
        <v>0.55628272251308897</v>
      </c>
      <c r="C13015">
        <v>0.18567562000000001</v>
      </c>
      <c r="D13015" t="s">
        <v>3</v>
      </c>
    </row>
    <row r="13016" spans="1:4" x14ac:dyDescent="0.2">
      <c r="A13016">
        <v>0.66666666666666596</v>
      </c>
      <c r="B13016">
        <v>0.55497382198952805</v>
      </c>
      <c r="C13016">
        <v>0.18575085999999999</v>
      </c>
      <c r="D13016" t="s">
        <v>3</v>
      </c>
    </row>
    <row r="13017" spans="1:4" x14ac:dyDescent="0.2">
      <c r="A13017">
        <v>0.66771653543306997</v>
      </c>
      <c r="B13017">
        <v>0.55497382198952805</v>
      </c>
      <c r="C13017">
        <v>0.18648516000000001</v>
      </c>
      <c r="D13017" t="s">
        <v>3</v>
      </c>
    </row>
    <row r="13018" spans="1:4" x14ac:dyDescent="0.2">
      <c r="A13018">
        <v>0.66719242902208198</v>
      </c>
      <c r="B13018">
        <v>0.55366492146596802</v>
      </c>
      <c r="C13018">
        <v>0.18657760000000001</v>
      </c>
      <c r="D13018" t="s">
        <v>3</v>
      </c>
    </row>
    <row r="13019" spans="1:4" x14ac:dyDescent="0.2">
      <c r="A13019">
        <v>0.66666666666666596</v>
      </c>
      <c r="B13019">
        <v>0.55235602094240799</v>
      </c>
      <c r="C13019">
        <v>0.18769095999999999</v>
      </c>
      <c r="D13019" t="s">
        <v>3</v>
      </c>
    </row>
    <row r="13020" spans="1:4" x14ac:dyDescent="0.2">
      <c r="A13020">
        <v>0.667721518987341</v>
      </c>
      <c r="B13020">
        <v>0.55235602094240799</v>
      </c>
      <c r="C13020">
        <v>0.18771574999999999</v>
      </c>
      <c r="D13020" t="s">
        <v>3</v>
      </c>
    </row>
    <row r="13021" spans="1:4" x14ac:dyDescent="0.2">
      <c r="A13021">
        <v>0.66877971473850994</v>
      </c>
      <c r="B13021">
        <v>0.55235602094240799</v>
      </c>
      <c r="C13021">
        <v>0.18831323</v>
      </c>
      <c r="D13021" t="s">
        <v>3</v>
      </c>
    </row>
    <row r="13022" spans="1:4" x14ac:dyDescent="0.2">
      <c r="A13022">
        <v>0.66825396825396799</v>
      </c>
      <c r="B13022">
        <v>0.55104712041884796</v>
      </c>
      <c r="C13022">
        <v>0.1891082</v>
      </c>
      <c r="D13022" t="s">
        <v>3</v>
      </c>
    </row>
    <row r="13023" spans="1:4" x14ac:dyDescent="0.2">
      <c r="A13023">
        <v>0.669316375198728</v>
      </c>
      <c r="B13023">
        <v>0.55104712041884796</v>
      </c>
      <c r="C13023">
        <v>0.19015441999999999</v>
      </c>
      <c r="D13023" t="s">
        <v>3</v>
      </c>
    </row>
    <row r="13024" spans="1:4" x14ac:dyDescent="0.2">
      <c r="A13024">
        <v>0.66878980891719697</v>
      </c>
      <c r="B13024">
        <v>0.54973821989528704</v>
      </c>
      <c r="C13024">
        <v>0.19052978000000001</v>
      </c>
      <c r="D13024" t="s">
        <v>3</v>
      </c>
    </row>
    <row r="13025" spans="1:4" x14ac:dyDescent="0.2">
      <c r="A13025">
        <v>0.668261562998405</v>
      </c>
      <c r="B13025">
        <v>0.54842931937172701</v>
      </c>
      <c r="C13025">
        <v>0.19103643000000001</v>
      </c>
      <c r="D13025" t="s">
        <v>3</v>
      </c>
    </row>
    <row r="13026" spans="1:4" x14ac:dyDescent="0.2">
      <c r="A13026">
        <v>0.66773162939297104</v>
      </c>
      <c r="B13026">
        <v>0.54712041884816698</v>
      </c>
      <c r="C13026">
        <v>0.19104952</v>
      </c>
      <c r="D13026" t="s">
        <v>3</v>
      </c>
    </row>
    <row r="13027" spans="1:4" x14ac:dyDescent="0.2">
      <c r="A13027">
        <v>0.66720000000000002</v>
      </c>
      <c r="B13027">
        <v>0.54581151832460695</v>
      </c>
      <c r="C13027">
        <v>0.19147874000000001</v>
      </c>
      <c r="D13027" t="s">
        <v>3</v>
      </c>
    </row>
    <row r="13028" spans="1:4" x14ac:dyDescent="0.2">
      <c r="A13028">
        <v>0.66666666666666596</v>
      </c>
      <c r="B13028">
        <v>0.54450261780104703</v>
      </c>
      <c r="C13028">
        <v>0.19227278</v>
      </c>
      <c r="D13028" t="s">
        <v>3</v>
      </c>
    </row>
    <row r="13029" spans="1:4" x14ac:dyDescent="0.2">
      <c r="A13029">
        <v>0.66773675762439799</v>
      </c>
      <c r="B13029">
        <v>0.54450261780104703</v>
      </c>
      <c r="C13029">
        <v>0.19243489</v>
      </c>
      <c r="D13029" t="s">
        <v>3</v>
      </c>
    </row>
    <row r="13030" spans="1:4" x14ac:dyDescent="0.2">
      <c r="A13030">
        <v>0.66720257234726599</v>
      </c>
      <c r="B13030">
        <v>0.543193717277486</v>
      </c>
      <c r="C13030">
        <v>0.19262508</v>
      </c>
      <c r="D13030" t="s">
        <v>3</v>
      </c>
    </row>
    <row r="13031" spans="1:4" x14ac:dyDescent="0.2">
      <c r="A13031">
        <v>0.66666666666666596</v>
      </c>
      <c r="B13031">
        <v>0.54188481675392597</v>
      </c>
      <c r="C13031">
        <v>0.19287212000000001</v>
      </c>
      <c r="D13031" t="s">
        <v>3</v>
      </c>
    </row>
    <row r="13032" spans="1:4" x14ac:dyDescent="0.2">
      <c r="A13032">
        <v>0.66774193548387095</v>
      </c>
      <c r="B13032">
        <v>0.54188481675392597</v>
      </c>
      <c r="C13032">
        <v>0.19355538</v>
      </c>
      <c r="D13032" t="s">
        <v>3</v>
      </c>
    </row>
    <row r="13033" spans="1:4" x14ac:dyDescent="0.2">
      <c r="A13033">
        <v>0.66720516962843202</v>
      </c>
      <c r="B13033">
        <v>0.54057591623036605</v>
      </c>
      <c r="C13033">
        <v>0.19392313</v>
      </c>
      <c r="D13033" t="s">
        <v>3</v>
      </c>
    </row>
    <row r="13034" spans="1:4" x14ac:dyDescent="0.2">
      <c r="A13034">
        <v>0.66666666666666596</v>
      </c>
      <c r="B13034">
        <v>0.53926701570680602</v>
      </c>
      <c r="C13034">
        <v>0.1943974</v>
      </c>
      <c r="D13034" t="s">
        <v>3</v>
      </c>
    </row>
    <row r="13035" spans="1:4" x14ac:dyDescent="0.2">
      <c r="A13035">
        <v>0.66612641815234996</v>
      </c>
      <c r="B13035">
        <v>0.53795811518324599</v>
      </c>
      <c r="C13035">
        <v>0.19475356999999999</v>
      </c>
      <c r="D13035" t="s">
        <v>3</v>
      </c>
    </row>
    <row r="13036" spans="1:4" x14ac:dyDescent="0.2">
      <c r="A13036">
        <v>0.66558441558441495</v>
      </c>
      <c r="B13036">
        <v>0.53664921465968496</v>
      </c>
      <c r="C13036">
        <v>0.19523245</v>
      </c>
      <c r="D13036" t="s">
        <v>3</v>
      </c>
    </row>
    <row r="13037" spans="1:4" x14ac:dyDescent="0.2">
      <c r="A13037">
        <v>0.66666666666666596</v>
      </c>
      <c r="B13037">
        <v>0.53664921465968496</v>
      </c>
      <c r="C13037">
        <v>0.19576134000000001</v>
      </c>
      <c r="D13037" t="s">
        <v>3</v>
      </c>
    </row>
    <row r="13038" spans="1:4" x14ac:dyDescent="0.2">
      <c r="A13038">
        <v>0.66612377850162796</v>
      </c>
      <c r="B13038">
        <v>0.53534031413612504</v>
      </c>
      <c r="C13038">
        <v>0.19705708</v>
      </c>
      <c r="D13038" t="s">
        <v>3</v>
      </c>
    </row>
    <row r="13039" spans="1:4" x14ac:dyDescent="0.2">
      <c r="A13039">
        <v>0.66721044045677003</v>
      </c>
      <c r="B13039">
        <v>0.53534031413612504</v>
      </c>
      <c r="C13039">
        <v>0.19747548000000001</v>
      </c>
      <c r="D13039" t="s">
        <v>3</v>
      </c>
    </row>
    <row r="13040" spans="1:4" x14ac:dyDescent="0.2">
      <c r="A13040">
        <v>0.66666666666666596</v>
      </c>
      <c r="B13040">
        <v>0.53403141361256501</v>
      </c>
      <c r="C13040">
        <v>0.19752605000000001</v>
      </c>
      <c r="D13040" t="s">
        <v>3</v>
      </c>
    </row>
    <row r="13041" spans="1:4" x14ac:dyDescent="0.2">
      <c r="A13041">
        <v>0.66775777414075199</v>
      </c>
      <c r="B13041">
        <v>0.53403141361256501</v>
      </c>
      <c r="C13041">
        <v>0.19894170999999999</v>
      </c>
      <c r="D13041" t="s">
        <v>3</v>
      </c>
    </row>
    <row r="13042" spans="1:4" x14ac:dyDescent="0.2">
      <c r="A13042">
        <v>0.66721311475409795</v>
      </c>
      <c r="B13042">
        <v>0.53272251308900498</v>
      </c>
      <c r="C13042">
        <v>0.19894564000000001</v>
      </c>
      <c r="D13042" t="s">
        <v>3</v>
      </c>
    </row>
    <row r="13043" spans="1:4" x14ac:dyDescent="0.2">
      <c r="A13043">
        <v>0.66666666666666596</v>
      </c>
      <c r="B13043">
        <v>0.53141361256544495</v>
      </c>
      <c r="C13043">
        <v>0.19930427000000001</v>
      </c>
      <c r="D13043" t="s">
        <v>3</v>
      </c>
    </row>
    <row r="13044" spans="1:4" x14ac:dyDescent="0.2">
      <c r="A13044">
        <v>0.66611842105263097</v>
      </c>
      <c r="B13044">
        <v>0.53010471204188403</v>
      </c>
      <c r="C13044">
        <v>0.19964813000000001</v>
      </c>
      <c r="D13044" t="s">
        <v>3</v>
      </c>
    </row>
    <row r="13045" spans="1:4" x14ac:dyDescent="0.2">
      <c r="A13045">
        <v>0.66556836902800598</v>
      </c>
      <c r="B13045">
        <v>0.528795811518324</v>
      </c>
      <c r="C13045">
        <v>0.1997768</v>
      </c>
      <c r="D13045" t="s">
        <v>3</v>
      </c>
    </row>
    <row r="13046" spans="1:4" x14ac:dyDescent="0.2">
      <c r="A13046">
        <v>0.66666666666666596</v>
      </c>
      <c r="B13046">
        <v>0.528795811518324</v>
      </c>
      <c r="C13046">
        <v>0.20001844999999999</v>
      </c>
      <c r="D13046" t="s">
        <v>3</v>
      </c>
    </row>
    <row r="13047" spans="1:4" x14ac:dyDescent="0.2">
      <c r="A13047">
        <v>0.66776859504132202</v>
      </c>
      <c r="B13047">
        <v>0.528795811518324</v>
      </c>
      <c r="C13047">
        <v>0.20003662999999999</v>
      </c>
      <c r="D13047" t="s">
        <v>3</v>
      </c>
    </row>
    <row r="13048" spans="1:4" x14ac:dyDescent="0.2">
      <c r="A13048">
        <v>0.66887417218542999</v>
      </c>
      <c r="B13048">
        <v>0.528795811518324</v>
      </c>
      <c r="C13048">
        <v>0.20020565000000001</v>
      </c>
      <c r="D13048" t="s">
        <v>3</v>
      </c>
    </row>
    <row r="13049" spans="1:4" x14ac:dyDescent="0.2">
      <c r="A13049">
        <v>0.66998341625207203</v>
      </c>
      <c r="B13049">
        <v>0.528795811518324</v>
      </c>
      <c r="C13049">
        <v>0.20022190000000001</v>
      </c>
      <c r="D13049" t="s">
        <v>3</v>
      </c>
    </row>
    <row r="13050" spans="1:4" x14ac:dyDescent="0.2">
      <c r="A13050">
        <v>0.67109634551495001</v>
      </c>
      <c r="B13050">
        <v>0.528795811518324</v>
      </c>
      <c r="C13050">
        <v>0.20038295</v>
      </c>
      <c r="D13050" t="s">
        <v>3</v>
      </c>
    </row>
    <row r="13051" spans="1:4" x14ac:dyDescent="0.2">
      <c r="A13051">
        <v>0.67054908485856901</v>
      </c>
      <c r="B13051">
        <v>0.52748691099476397</v>
      </c>
      <c r="C13051">
        <v>0.20278752999999999</v>
      </c>
      <c r="D13051" t="s">
        <v>3</v>
      </c>
    </row>
    <row r="13052" spans="1:4" x14ac:dyDescent="0.2">
      <c r="A13052">
        <v>0.67166666666666597</v>
      </c>
      <c r="B13052">
        <v>0.52748691099476397</v>
      </c>
      <c r="C13052">
        <v>0.20394773999999999</v>
      </c>
      <c r="D13052" t="s">
        <v>3</v>
      </c>
    </row>
    <row r="13053" spans="1:4" x14ac:dyDescent="0.2">
      <c r="A13053">
        <v>0.67278797996661099</v>
      </c>
      <c r="B13053">
        <v>0.52748691099476397</v>
      </c>
      <c r="C13053">
        <v>0.20407539999999999</v>
      </c>
      <c r="D13053" t="s">
        <v>3</v>
      </c>
    </row>
    <row r="13054" spans="1:4" x14ac:dyDescent="0.2">
      <c r="A13054">
        <v>0.67391304347825998</v>
      </c>
      <c r="B13054">
        <v>0.52748691099476397</v>
      </c>
      <c r="C13054">
        <v>0.20436509999999999</v>
      </c>
      <c r="D13054" t="s">
        <v>3</v>
      </c>
    </row>
    <row r="13055" spans="1:4" x14ac:dyDescent="0.2">
      <c r="A13055">
        <v>0.67504187604690102</v>
      </c>
      <c r="B13055">
        <v>0.52748691099476397</v>
      </c>
      <c r="C13055">
        <v>0.2048546</v>
      </c>
      <c r="D13055" t="s">
        <v>3</v>
      </c>
    </row>
    <row r="13056" spans="1:4" x14ac:dyDescent="0.2">
      <c r="A13056">
        <v>0.67449664429530198</v>
      </c>
      <c r="B13056">
        <v>0.52617801047120405</v>
      </c>
      <c r="C13056">
        <v>0.20569280000000001</v>
      </c>
      <c r="D13056" t="s">
        <v>3</v>
      </c>
    </row>
    <row r="13057" spans="1:4" x14ac:dyDescent="0.2">
      <c r="A13057">
        <v>0.67563025210084005</v>
      </c>
      <c r="B13057">
        <v>0.52617801047120405</v>
      </c>
      <c r="C13057">
        <v>0.20710935</v>
      </c>
      <c r="D13057" t="s">
        <v>3</v>
      </c>
    </row>
    <row r="13058" spans="1:4" x14ac:dyDescent="0.2">
      <c r="A13058">
        <v>0.67676767676767602</v>
      </c>
      <c r="B13058">
        <v>0.52617801047120405</v>
      </c>
      <c r="C13058">
        <v>0.20761254000000001</v>
      </c>
      <c r="D13058" t="s">
        <v>3</v>
      </c>
    </row>
    <row r="13059" spans="1:4" x14ac:dyDescent="0.2">
      <c r="A13059">
        <v>0.67790893760539594</v>
      </c>
      <c r="B13059">
        <v>0.52617801047120405</v>
      </c>
      <c r="C13059">
        <v>0.20766446999999999</v>
      </c>
      <c r="D13059" t="s">
        <v>3</v>
      </c>
    </row>
    <row r="13060" spans="1:4" x14ac:dyDescent="0.2">
      <c r="A13060">
        <v>0.67905405405405395</v>
      </c>
      <c r="B13060">
        <v>0.52617801047120405</v>
      </c>
      <c r="C13060">
        <v>0.20851254</v>
      </c>
      <c r="D13060" t="s">
        <v>3</v>
      </c>
    </row>
    <row r="13061" spans="1:4" x14ac:dyDescent="0.2">
      <c r="A13061">
        <v>0.68020304568527901</v>
      </c>
      <c r="B13061">
        <v>0.52617801047120405</v>
      </c>
      <c r="C13061">
        <v>0.20854643</v>
      </c>
      <c r="D13061" t="s">
        <v>3</v>
      </c>
    </row>
    <row r="13062" spans="1:4" x14ac:dyDescent="0.2">
      <c r="A13062">
        <v>0.68135593220338897</v>
      </c>
      <c r="B13062">
        <v>0.52617801047120405</v>
      </c>
      <c r="C13062">
        <v>0.20999397</v>
      </c>
      <c r="D13062" t="s">
        <v>3</v>
      </c>
    </row>
    <row r="13063" spans="1:4" x14ac:dyDescent="0.2">
      <c r="A13063">
        <v>0.68251273344651897</v>
      </c>
      <c r="B13063">
        <v>0.52617801047120405</v>
      </c>
      <c r="C13063">
        <v>0.21026508999999999</v>
      </c>
      <c r="D13063" t="s">
        <v>3</v>
      </c>
    </row>
    <row r="13064" spans="1:4" x14ac:dyDescent="0.2">
      <c r="A13064">
        <v>0.68197278911564596</v>
      </c>
      <c r="B13064">
        <v>0.52486910994764402</v>
      </c>
      <c r="C13064">
        <v>0.21040413999999999</v>
      </c>
      <c r="D13064" t="s">
        <v>3</v>
      </c>
    </row>
    <row r="13065" spans="1:4" x14ac:dyDescent="0.2">
      <c r="A13065">
        <v>0.68143100511073196</v>
      </c>
      <c r="B13065">
        <v>0.52356020942408299</v>
      </c>
      <c r="C13065">
        <v>0.21050416999999999</v>
      </c>
      <c r="D13065" t="s">
        <v>3</v>
      </c>
    </row>
    <row r="13066" spans="1:4" x14ac:dyDescent="0.2">
      <c r="A13066">
        <v>0.68088737201365102</v>
      </c>
      <c r="B13066">
        <v>0.52225130890052296</v>
      </c>
      <c r="C13066">
        <v>0.21238673</v>
      </c>
      <c r="D13066" t="s">
        <v>3</v>
      </c>
    </row>
    <row r="13067" spans="1:4" x14ac:dyDescent="0.2">
      <c r="A13067">
        <v>0.68205128205128196</v>
      </c>
      <c r="B13067">
        <v>0.52225130890052296</v>
      </c>
      <c r="C13067">
        <v>0.21264352</v>
      </c>
      <c r="D13067" t="s">
        <v>3</v>
      </c>
    </row>
    <row r="13068" spans="1:4" x14ac:dyDescent="0.2">
      <c r="A13068">
        <v>0.68321917808219101</v>
      </c>
      <c r="B13068">
        <v>0.52225130890052296</v>
      </c>
      <c r="C13068">
        <v>0.21282941</v>
      </c>
      <c r="D13068" t="s">
        <v>3</v>
      </c>
    </row>
    <row r="13069" spans="1:4" x14ac:dyDescent="0.2">
      <c r="A13069">
        <v>0.68267581475128603</v>
      </c>
      <c r="B13069">
        <v>0.52094240837696304</v>
      </c>
      <c r="C13069">
        <v>0.21315502</v>
      </c>
      <c r="D13069" t="s">
        <v>3</v>
      </c>
    </row>
    <row r="13070" spans="1:4" x14ac:dyDescent="0.2">
      <c r="A13070">
        <v>0.68213058419243899</v>
      </c>
      <c r="B13070">
        <v>0.51963350785340301</v>
      </c>
      <c r="C13070">
        <v>0.21384407999999999</v>
      </c>
      <c r="D13070" t="s">
        <v>3</v>
      </c>
    </row>
    <row r="13071" spans="1:4" x14ac:dyDescent="0.2">
      <c r="A13071">
        <v>0.683304647160068</v>
      </c>
      <c r="B13071">
        <v>0.51963350785340301</v>
      </c>
      <c r="C13071">
        <v>0.21389322</v>
      </c>
      <c r="D13071" t="s">
        <v>3</v>
      </c>
    </row>
    <row r="13072" spans="1:4" x14ac:dyDescent="0.2">
      <c r="A13072">
        <v>0.68275862068965498</v>
      </c>
      <c r="B13072">
        <v>0.51832460732984298</v>
      </c>
      <c r="C13072">
        <v>0.21408162</v>
      </c>
      <c r="D13072" t="s">
        <v>3</v>
      </c>
    </row>
    <row r="13073" spans="1:4" x14ac:dyDescent="0.2">
      <c r="A13073">
        <v>0.682210708117443</v>
      </c>
      <c r="B13073">
        <v>0.51701570680628195</v>
      </c>
      <c r="C13073">
        <v>0.21452589999999999</v>
      </c>
      <c r="D13073" t="s">
        <v>3</v>
      </c>
    </row>
    <row r="13074" spans="1:4" x14ac:dyDescent="0.2">
      <c r="A13074">
        <v>0.68166089965397902</v>
      </c>
      <c r="B13074">
        <v>0.51570680628272203</v>
      </c>
      <c r="C13074">
        <v>0.21487327000000001</v>
      </c>
      <c r="D13074" t="s">
        <v>3</v>
      </c>
    </row>
    <row r="13075" spans="1:4" x14ac:dyDescent="0.2">
      <c r="A13075">
        <v>0.68110918544194099</v>
      </c>
      <c r="B13075">
        <v>0.514397905759162</v>
      </c>
      <c r="C13075">
        <v>0.21501881</v>
      </c>
      <c r="D13075" t="s">
        <v>3</v>
      </c>
    </row>
    <row r="13076" spans="1:4" x14ac:dyDescent="0.2">
      <c r="A13076">
        <v>0.68229166666666596</v>
      </c>
      <c r="B13076">
        <v>0.514397905759162</v>
      </c>
      <c r="C13076">
        <v>0.21524741999999999</v>
      </c>
      <c r="D13076" t="s">
        <v>3</v>
      </c>
    </row>
    <row r="13077" spans="1:4" x14ac:dyDescent="0.2">
      <c r="A13077">
        <v>0.68173913043478196</v>
      </c>
      <c r="B13077">
        <v>0.51308900523560197</v>
      </c>
      <c r="C13077">
        <v>0.21561717999999999</v>
      </c>
      <c r="D13077" t="s">
        <v>3</v>
      </c>
    </row>
    <row r="13078" spans="1:4" x14ac:dyDescent="0.2">
      <c r="A13078">
        <v>0.68292682926829196</v>
      </c>
      <c r="B13078">
        <v>0.51308900523560197</v>
      </c>
      <c r="C13078">
        <v>0.21617810000000001</v>
      </c>
      <c r="D13078" t="s">
        <v>3</v>
      </c>
    </row>
    <row r="13079" spans="1:4" x14ac:dyDescent="0.2">
      <c r="A13079">
        <v>0.68237347294938899</v>
      </c>
      <c r="B13079">
        <v>0.51178010471204105</v>
      </c>
      <c r="C13079">
        <v>0.21635241999999999</v>
      </c>
      <c r="D13079" t="s">
        <v>3</v>
      </c>
    </row>
    <row r="13080" spans="1:4" x14ac:dyDescent="0.2">
      <c r="A13080">
        <v>0.68356643356643298</v>
      </c>
      <c r="B13080">
        <v>0.51178010471204105</v>
      </c>
      <c r="C13080">
        <v>0.21645138</v>
      </c>
      <c r="D13080" t="s">
        <v>3</v>
      </c>
    </row>
    <row r="13081" spans="1:4" x14ac:dyDescent="0.2">
      <c r="A13081">
        <v>0.68476357267950905</v>
      </c>
      <c r="B13081">
        <v>0.51178010471204105</v>
      </c>
      <c r="C13081">
        <v>0.21687503</v>
      </c>
      <c r="D13081" t="s">
        <v>3</v>
      </c>
    </row>
    <row r="13082" spans="1:4" x14ac:dyDescent="0.2">
      <c r="A13082">
        <v>0.685964912280701</v>
      </c>
      <c r="B13082">
        <v>0.51178010471204105</v>
      </c>
      <c r="C13082">
        <v>0.21780612999999999</v>
      </c>
      <c r="D13082" t="s">
        <v>3</v>
      </c>
    </row>
    <row r="13083" spans="1:4" x14ac:dyDescent="0.2">
      <c r="A13083">
        <v>0.68717047451669599</v>
      </c>
      <c r="B13083">
        <v>0.51178010471204105</v>
      </c>
      <c r="C13083">
        <v>0.21832286000000001</v>
      </c>
      <c r="D13083" t="s">
        <v>3</v>
      </c>
    </row>
    <row r="13084" spans="1:4" x14ac:dyDescent="0.2">
      <c r="A13084">
        <v>0.68838028169013998</v>
      </c>
      <c r="B13084">
        <v>0.51178010471204105</v>
      </c>
      <c r="C13084">
        <v>0.21887565</v>
      </c>
      <c r="D13084" t="s">
        <v>3</v>
      </c>
    </row>
    <row r="13085" spans="1:4" x14ac:dyDescent="0.2">
      <c r="A13085">
        <v>0.68783068783068702</v>
      </c>
      <c r="B13085">
        <v>0.51047120418848102</v>
      </c>
      <c r="C13085">
        <v>0.21907125</v>
      </c>
      <c r="D13085" t="s">
        <v>3</v>
      </c>
    </row>
    <row r="13086" spans="1:4" x14ac:dyDescent="0.2">
      <c r="A13086">
        <v>0.68727915194346201</v>
      </c>
      <c r="B13086">
        <v>0.50916230366492099</v>
      </c>
      <c r="C13086">
        <v>0.22010176000000001</v>
      </c>
      <c r="D13086" t="s">
        <v>3</v>
      </c>
    </row>
    <row r="13087" spans="1:4" x14ac:dyDescent="0.2">
      <c r="A13087">
        <v>0.68672566371681398</v>
      </c>
      <c r="B13087">
        <v>0.50785340314136096</v>
      </c>
      <c r="C13087">
        <v>0.22168672</v>
      </c>
      <c r="D13087" t="s">
        <v>3</v>
      </c>
    </row>
    <row r="13088" spans="1:4" x14ac:dyDescent="0.2">
      <c r="A13088">
        <v>0.68617021276595702</v>
      </c>
      <c r="B13088">
        <v>0.50654450261780104</v>
      </c>
      <c r="C13088">
        <v>0.22250281</v>
      </c>
      <c r="D13088" t="s">
        <v>3</v>
      </c>
    </row>
    <row r="13089" spans="1:4" x14ac:dyDescent="0.2">
      <c r="A13089">
        <v>0.685612788632326</v>
      </c>
      <c r="B13089">
        <v>0.50523560209424001</v>
      </c>
      <c r="C13089">
        <v>0.2242585</v>
      </c>
      <c r="D13089" t="s">
        <v>3</v>
      </c>
    </row>
    <row r="13090" spans="1:4" x14ac:dyDescent="0.2">
      <c r="A13090">
        <v>0.685053380782918</v>
      </c>
      <c r="B13090">
        <v>0.50392670157067998</v>
      </c>
      <c r="C13090">
        <v>0.22429310999999999</v>
      </c>
      <c r="D13090" t="s">
        <v>3</v>
      </c>
    </row>
    <row r="13091" spans="1:4" x14ac:dyDescent="0.2">
      <c r="A13091">
        <v>0.68449197860962496</v>
      </c>
      <c r="B13091">
        <v>0.50261780104711995</v>
      </c>
      <c r="C13091">
        <v>0.22458272000000001</v>
      </c>
      <c r="D13091" t="s">
        <v>3</v>
      </c>
    </row>
    <row r="13092" spans="1:4" x14ac:dyDescent="0.2">
      <c r="A13092">
        <v>0.68571428571428505</v>
      </c>
      <c r="B13092">
        <v>0.50261780104711995</v>
      </c>
      <c r="C13092">
        <v>0.22468829000000001</v>
      </c>
      <c r="D13092" t="s">
        <v>3</v>
      </c>
    </row>
    <row r="13093" spans="1:4" x14ac:dyDescent="0.2">
      <c r="A13093">
        <v>0.68694096601073296</v>
      </c>
      <c r="B13093">
        <v>0.50261780104711995</v>
      </c>
      <c r="C13093">
        <v>0.22618525</v>
      </c>
      <c r="D13093" t="s">
        <v>3</v>
      </c>
    </row>
    <row r="13094" spans="1:4" x14ac:dyDescent="0.2">
      <c r="A13094">
        <v>0.68817204301075197</v>
      </c>
      <c r="B13094">
        <v>0.50261780104711995</v>
      </c>
      <c r="C13094">
        <v>0.22622216000000001</v>
      </c>
      <c r="D13094" t="s">
        <v>3</v>
      </c>
    </row>
    <row r="13095" spans="1:4" x14ac:dyDescent="0.2">
      <c r="A13095">
        <v>0.68940754039497298</v>
      </c>
      <c r="B13095">
        <v>0.50261780104711995</v>
      </c>
      <c r="C13095">
        <v>0.22694317999999999</v>
      </c>
      <c r="D13095" t="s">
        <v>3</v>
      </c>
    </row>
    <row r="13096" spans="1:4" x14ac:dyDescent="0.2">
      <c r="A13096">
        <v>0.69064748201438797</v>
      </c>
      <c r="B13096">
        <v>0.50261780104711995</v>
      </c>
      <c r="C13096">
        <v>0.22821988000000001</v>
      </c>
      <c r="D13096" t="s">
        <v>3</v>
      </c>
    </row>
    <row r="13097" spans="1:4" x14ac:dyDescent="0.2">
      <c r="A13097">
        <v>0.69009009009009004</v>
      </c>
      <c r="B13097">
        <v>0.50130890052356003</v>
      </c>
      <c r="C13097">
        <v>0.22827135000000001</v>
      </c>
      <c r="D13097" t="s">
        <v>3</v>
      </c>
    </row>
    <row r="13098" spans="1:4" x14ac:dyDescent="0.2">
      <c r="A13098">
        <v>0.691335740072202</v>
      </c>
      <c r="B13098">
        <v>0.50130890052356003</v>
      </c>
      <c r="C13098">
        <v>0.22991115000000001</v>
      </c>
      <c r="D13098" t="s">
        <v>3</v>
      </c>
    </row>
    <row r="13099" spans="1:4" x14ac:dyDescent="0.2">
      <c r="A13099">
        <v>0.69258589511753998</v>
      </c>
      <c r="B13099">
        <v>0.50130890052356003</v>
      </c>
      <c r="C13099">
        <v>0.23087381000000001</v>
      </c>
      <c r="D13099" t="s">
        <v>3</v>
      </c>
    </row>
    <row r="13100" spans="1:4" x14ac:dyDescent="0.2">
      <c r="A13100">
        <v>0.69202898550724601</v>
      </c>
      <c r="B13100">
        <v>0.5</v>
      </c>
      <c r="C13100">
        <v>0.23094166999999999</v>
      </c>
      <c r="D13100" t="s">
        <v>3</v>
      </c>
    </row>
    <row r="13101" spans="1:4" x14ac:dyDescent="0.2">
      <c r="A13101">
        <v>0.69147005444646104</v>
      </c>
      <c r="B13101">
        <v>0.49869109947643903</v>
      </c>
      <c r="C13101">
        <v>0.23107815000000001</v>
      </c>
      <c r="D13101" t="s">
        <v>3</v>
      </c>
    </row>
    <row r="13102" spans="1:4" x14ac:dyDescent="0.2">
      <c r="A13102">
        <v>0.69272727272727197</v>
      </c>
      <c r="B13102">
        <v>0.49869109947643903</v>
      </c>
      <c r="C13102">
        <v>0.23160931000000001</v>
      </c>
      <c r="D13102" t="s">
        <v>3</v>
      </c>
    </row>
    <row r="13103" spans="1:4" x14ac:dyDescent="0.2">
      <c r="A13103">
        <v>0.69398907103825103</v>
      </c>
      <c r="B13103">
        <v>0.49869109947643903</v>
      </c>
      <c r="C13103">
        <v>0.23171981999999999</v>
      </c>
      <c r="D13103" t="s">
        <v>3</v>
      </c>
    </row>
    <row r="13104" spans="1:4" x14ac:dyDescent="0.2">
      <c r="A13104">
        <v>0.69525547445255398</v>
      </c>
      <c r="B13104">
        <v>0.49869109947643903</v>
      </c>
      <c r="C13104">
        <v>0.23242019</v>
      </c>
      <c r="D13104" t="s">
        <v>3</v>
      </c>
    </row>
    <row r="13105" spans="1:4" x14ac:dyDescent="0.2">
      <c r="A13105">
        <v>0.69652650822669104</v>
      </c>
      <c r="B13105">
        <v>0.49869109947643903</v>
      </c>
      <c r="C13105">
        <v>0.23288756999999999</v>
      </c>
      <c r="D13105" t="s">
        <v>3</v>
      </c>
    </row>
    <row r="13106" spans="1:4" x14ac:dyDescent="0.2">
      <c r="A13106">
        <v>0.69780219780219699</v>
      </c>
      <c r="B13106">
        <v>0.49869109947643903</v>
      </c>
      <c r="C13106">
        <v>0.23401195999999999</v>
      </c>
      <c r="D13106" t="s">
        <v>3</v>
      </c>
    </row>
    <row r="13107" spans="1:4" x14ac:dyDescent="0.2">
      <c r="A13107">
        <v>0.69908256880733899</v>
      </c>
      <c r="B13107">
        <v>0.49869109947643903</v>
      </c>
      <c r="C13107">
        <v>0.23612984000000001</v>
      </c>
      <c r="D13107" t="s">
        <v>3</v>
      </c>
    </row>
    <row r="13108" spans="1:4" x14ac:dyDescent="0.2">
      <c r="A13108">
        <v>0.70036764705882304</v>
      </c>
      <c r="B13108">
        <v>0.49869109947643903</v>
      </c>
      <c r="C13108">
        <v>0.23667298000000001</v>
      </c>
      <c r="D13108" t="s">
        <v>3</v>
      </c>
    </row>
    <row r="13109" spans="1:4" x14ac:dyDescent="0.2">
      <c r="A13109">
        <v>0.70165745856353501</v>
      </c>
      <c r="B13109">
        <v>0.49869109947643903</v>
      </c>
      <c r="C13109">
        <v>0.23696544999999999</v>
      </c>
      <c r="D13109" t="s">
        <v>3</v>
      </c>
    </row>
    <row r="13110" spans="1:4" x14ac:dyDescent="0.2">
      <c r="A13110">
        <v>0.70110701107010998</v>
      </c>
      <c r="B13110">
        <v>0.497382198952879</v>
      </c>
      <c r="C13110">
        <v>0.23774993</v>
      </c>
      <c r="D13110" t="s">
        <v>3</v>
      </c>
    </row>
    <row r="13111" spans="1:4" x14ac:dyDescent="0.2">
      <c r="A13111">
        <v>0.70240295748613601</v>
      </c>
      <c r="B13111">
        <v>0.497382198952879</v>
      </c>
      <c r="C13111">
        <v>0.23848237</v>
      </c>
      <c r="D13111" t="s">
        <v>3</v>
      </c>
    </row>
    <row r="13112" spans="1:4" x14ac:dyDescent="0.2">
      <c r="A13112">
        <v>0.70185185185185095</v>
      </c>
      <c r="B13112">
        <v>0.49607329842931902</v>
      </c>
      <c r="C13112">
        <v>0.24007783999999999</v>
      </c>
      <c r="D13112" t="s">
        <v>3</v>
      </c>
    </row>
    <row r="13113" spans="1:4" x14ac:dyDescent="0.2">
      <c r="A13113">
        <v>0.70315398886827396</v>
      </c>
      <c r="B13113">
        <v>0.49607329842931902</v>
      </c>
      <c r="C13113">
        <v>0.24048948000000001</v>
      </c>
      <c r="D13113" t="s">
        <v>3</v>
      </c>
    </row>
    <row r="13114" spans="1:4" x14ac:dyDescent="0.2">
      <c r="A13114">
        <v>0.70446096654275003</v>
      </c>
      <c r="B13114">
        <v>0.49607329842931902</v>
      </c>
      <c r="C13114">
        <v>0.24086745000000001</v>
      </c>
      <c r="D13114" t="s">
        <v>3</v>
      </c>
    </row>
    <row r="13115" spans="1:4" x14ac:dyDescent="0.2">
      <c r="A13115">
        <v>0.70391061452513903</v>
      </c>
      <c r="B13115">
        <v>0.49476439790575899</v>
      </c>
      <c r="C13115">
        <v>0.24183421999999999</v>
      </c>
      <c r="D13115" t="s">
        <v>3</v>
      </c>
    </row>
    <row r="13116" spans="1:4" x14ac:dyDescent="0.2">
      <c r="A13116">
        <v>0.70522388059701402</v>
      </c>
      <c r="B13116">
        <v>0.49476439790575899</v>
      </c>
      <c r="C13116">
        <v>0.24204790000000001</v>
      </c>
      <c r="D13116" t="s">
        <v>3</v>
      </c>
    </row>
    <row r="13117" spans="1:4" x14ac:dyDescent="0.2">
      <c r="A13117">
        <v>0.70654205607476595</v>
      </c>
      <c r="B13117">
        <v>0.49476439790575899</v>
      </c>
      <c r="C13117">
        <v>0.24227439000000001</v>
      </c>
      <c r="D13117" t="s">
        <v>3</v>
      </c>
    </row>
    <row r="13118" spans="1:4" x14ac:dyDescent="0.2">
      <c r="A13118">
        <v>0.70786516853932502</v>
      </c>
      <c r="B13118">
        <v>0.49476439790575899</v>
      </c>
      <c r="C13118">
        <v>0.24345420000000001</v>
      </c>
      <c r="D13118" t="s">
        <v>3</v>
      </c>
    </row>
    <row r="13119" spans="1:4" x14ac:dyDescent="0.2">
      <c r="A13119">
        <v>0.70919324577861098</v>
      </c>
      <c r="B13119">
        <v>0.49476439790575899</v>
      </c>
      <c r="C13119">
        <v>0.24347156</v>
      </c>
      <c r="D13119" t="s">
        <v>3</v>
      </c>
    </row>
    <row r="13120" spans="1:4" x14ac:dyDescent="0.2">
      <c r="A13120">
        <v>0.70864661654135297</v>
      </c>
      <c r="B13120">
        <v>0.49345549738219802</v>
      </c>
      <c r="C13120">
        <v>0.24382205000000001</v>
      </c>
      <c r="D13120" t="s">
        <v>3</v>
      </c>
    </row>
    <row r="13121" spans="1:4" x14ac:dyDescent="0.2">
      <c r="A13121">
        <v>0.70809792843691099</v>
      </c>
      <c r="B13121">
        <v>0.49214659685863799</v>
      </c>
      <c r="C13121">
        <v>0.24411398000000001</v>
      </c>
      <c r="D13121" t="s">
        <v>3</v>
      </c>
    </row>
    <row r="13122" spans="1:4" x14ac:dyDescent="0.2">
      <c r="A13122">
        <v>0.70754716981132004</v>
      </c>
      <c r="B13122">
        <v>0.49083769633507801</v>
      </c>
      <c r="C13122">
        <v>0.24532319999999999</v>
      </c>
      <c r="D13122" t="s">
        <v>3</v>
      </c>
    </row>
    <row r="13123" spans="1:4" x14ac:dyDescent="0.2">
      <c r="A13123">
        <v>0.70888468809073701</v>
      </c>
      <c r="B13123">
        <v>0.49083769633507801</v>
      </c>
      <c r="C13123">
        <v>0.2468071</v>
      </c>
      <c r="D13123" t="s">
        <v>3</v>
      </c>
    </row>
    <row r="13124" spans="1:4" x14ac:dyDescent="0.2">
      <c r="A13124">
        <v>0.70833333333333304</v>
      </c>
      <c r="B13124">
        <v>0.48952879581151798</v>
      </c>
      <c r="C13124">
        <v>0.24745745999999999</v>
      </c>
      <c r="D13124" t="s">
        <v>3</v>
      </c>
    </row>
    <row r="13125" spans="1:4" x14ac:dyDescent="0.2">
      <c r="A13125">
        <v>0.70967741935483797</v>
      </c>
      <c r="B13125">
        <v>0.48952879581151798</v>
      </c>
      <c r="C13125">
        <v>0.24762623</v>
      </c>
      <c r="D13125" t="s">
        <v>3</v>
      </c>
    </row>
    <row r="13126" spans="1:4" x14ac:dyDescent="0.2">
      <c r="A13126">
        <v>0.71102661596958106</v>
      </c>
      <c r="B13126">
        <v>0.48952879581151798</v>
      </c>
      <c r="C13126">
        <v>0.24954378999999999</v>
      </c>
      <c r="D13126" t="s">
        <v>3</v>
      </c>
    </row>
    <row r="13127" spans="1:4" x14ac:dyDescent="0.2">
      <c r="A13127">
        <v>0.712380952380952</v>
      </c>
      <c r="B13127">
        <v>0.48952879581151798</v>
      </c>
      <c r="C13127">
        <v>0.25004663999999999</v>
      </c>
      <c r="D13127" t="s">
        <v>3</v>
      </c>
    </row>
    <row r="13128" spans="1:4" x14ac:dyDescent="0.2">
      <c r="A13128">
        <v>0.711832061068702</v>
      </c>
      <c r="B13128">
        <v>0.48821989528795801</v>
      </c>
      <c r="C13128">
        <v>0.25015530000000002</v>
      </c>
      <c r="D13128" t="s">
        <v>3</v>
      </c>
    </row>
    <row r="13129" spans="1:4" x14ac:dyDescent="0.2">
      <c r="A13129">
        <v>0.71319311663479901</v>
      </c>
      <c r="B13129">
        <v>0.48821989528795801</v>
      </c>
      <c r="C13129">
        <v>0.25035795999999999</v>
      </c>
      <c r="D13129" t="s">
        <v>3</v>
      </c>
    </row>
    <row r="13130" spans="1:4" x14ac:dyDescent="0.2">
      <c r="A13130">
        <v>0.712643678160919</v>
      </c>
      <c r="B13130">
        <v>0.48691099476439698</v>
      </c>
      <c r="C13130">
        <v>0.25298340000000002</v>
      </c>
      <c r="D13130" t="s">
        <v>3</v>
      </c>
    </row>
    <row r="13131" spans="1:4" x14ac:dyDescent="0.2">
      <c r="A13131">
        <v>0.71209213051823395</v>
      </c>
      <c r="B13131">
        <v>0.485602094240837</v>
      </c>
      <c r="C13131">
        <v>0.25312403</v>
      </c>
      <c r="D13131" t="s">
        <v>3</v>
      </c>
    </row>
    <row r="13132" spans="1:4" x14ac:dyDescent="0.2">
      <c r="A13132">
        <v>0.71153846153846101</v>
      </c>
      <c r="B13132">
        <v>0.48429319371727703</v>
      </c>
      <c r="C13132">
        <v>0.25334287</v>
      </c>
      <c r="D13132" t="s">
        <v>3</v>
      </c>
    </row>
    <row r="13133" spans="1:4" x14ac:dyDescent="0.2">
      <c r="A13133">
        <v>0.71290944123314004</v>
      </c>
      <c r="B13133">
        <v>0.48429319371727703</v>
      </c>
      <c r="C13133">
        <v>0.25371426000000002</v>
      </c>
      <c r="D13133" t="s">
        <v>3</v>
      </c>
    </row>
    <row r="13134" spans="1:4" x14ac:dyDescent="0.2">
      <c r="A13134">
        <v>0.71235521235521204</v>
      </c>
      <c r="B13134">
        <v>0.482984293193717</v>
      </c>
      <c r="C13134">
        <v>0.25473620000000002</v>
      </c>
      <c r="D13134" t="s">
        <v>3</v>
      </c>
    </row>
    <row r="13135" spans="1:4" x14ac:dyDescent="0.2">
      <c r="A13135">
        <v>0.71373307543520303</v>
      </c>
      <c r="B13135">
        <v>0.482984293193717</v>
      </c>
      <c r="C13135">
        <v>0.25495148000000001</v>
      </c>
      <c r="D13135" t="s">
        <v>3</v>
      </c>
    </row>
    <row r="13136" spans="1:4" x14ac:dyDescent="0.2">
      <c r="A13136">
        <v>0.71317829457364301</v>
      </c>
      <c r="B13136">
        <v>0.48167539267015702</v>
      </c>
      <c r="C13136">
        <v>0.25514004000000001</v>
      </c>
      <c r="D13136" t="s">
        <v>3</v>
      </c>
    </row>
    <row r="13137" spans="1:4" x14ac:dyDescent="0.2">
      <c r="A13137">
        <v>0.71456310679611601</v>
      </c>
      <c r="B13137">
        <v>0.48167539267015702</v>
      </c>
      <c r="C13137">
        <v>0.25538706999999999</v>
      </c>
      <c r="D13137" t="s">
        <v>3</v>
      </c>
    </row>
    <row r="13138" spans="1:4" x14ac:dyDescent="0.2">
      <c r="A13138">
        <v>0.714007782101167</v>
      </c>
      <c r="B13138">
        <v>0.48036649214659599</v>
      </c>
      <c r="C13138">
        <v>0.25562469999999998</v>
      </c>
      <c r="D13138" t="s">
        <v>3</v>
      </c>
    </row>
    <row r="13139" spans="1:4" x14ac:dyDescent="0.2">
      <c r="A13139">
        <v>0.71539961013645204</v>
      </c>
      <c r="B13139">
        <v>0.48036649214659599</v>
      </c>
      <c r="C13139">
        <v>0.25611912999999997</v>
      </c>
      <c r="D13139" t="s">
        <v>3</v>
      </c>
    </row>
    <row r="13140" spans="1:4" x14ac:dyDescent="0.2">
      <c r="A13140">
        <v>0.716796875</v>
      </c>
      <c r="B13140">
        <v>0.48036649214659599</v>
      </c>
      <c r="C13140">
        <v>0.25658377999999998</v>
      </c>
      <c r="D13140" t="s">
        <v>3</v>
      </c>
    </row>
    <row r="13141" spans="1:4" x14ac:dyDescent="0.2">
      <c r="A13141">
        <v>0.71819960861056698</v>
      </c>
      <c r="B13141">
        <v>0.48036649214659599</v>
      </c>
      <c r="C13141">
        <v>0.25665027000000001</v>
      </c>
      <c r="D13141" t="s">
        <v>3</v>
      </c>
    </row>
    <row r="13142" spans="1:4" x14ac:dyDescent="0.2">
      <c r="A13142">
        <v>0.71764705882352897</v>
      </c>
      <c r="B13142">
        <v>0.47905759162303602</v>
      </c>
      <c r="C13142">
        <v>0.25670815000000002</v>
      </c>
      <c r="D13142" t="s">
        <v>3</v>
      </c>
    </row>
    <row r="13143" spans="1:4" x14ac:dyDescent="0.2">
      <c r="A13143">
        <v>0.71709233791748495</v>
      </c>
      <c r="B13143">
        <v>0.47774869109947599</v>
      </c>
      <c r="C13143">
        <v>0.25768208999999997</v>
      </c>
      <c r="D13143" t="s">
        <v>3</v>
      </c>
    </row>
    <row r="13144" spans="1:4" x14ac:dyDescent="0.2">
      <c r="A13144">
        <v>0.71653543307086598</v>
      </c>
      <c r="B13144">
        <v>0.47643979057591601</v>
      </c>
      <c r="C13144">
        <v>0.25795728000000001</v>
      </c>
      <c r="D13144" t="s">
        <v>3</v>
      </c>
    </row>
    <row r="13145" spans="1:4" x14ac:dyDescent="0.2">
      <c r="A13145">
        <v>0.71794871794871795</v>
      </c>
      <c r="B13145">
        <v>0.47643979057591601</v>
      </c>
      <c r="C13145">
        <v>0.25798460000000001</v>
      </c>
      <c r="D13145" t="s">
        <v>3</v>
      </c>
    </row>
    <row r="13146" spans="1:4" x14ac:dyDescent="0.2">
      <c r="A13146">
        <v>0.71936758893280595</v>
      </c>
      <c r="B13146">
        <v>0.47643979057591601</v>
      </c>
      <c r="C13146">
        <v>0.25827175000000002</v>
      </c>
      <c r="D13146" t="s">
        <v>3</v>
      </c>
    </row>
    <row r="13147" spans="1:4" x14ac:dyDescent="0.2">
      <c r="A13147">
        <v>0.71881188118811801</v>
      </c>
      <c r="B13147">
        <v>0.47513089005235598</v>
      </c>
      <c r="C13147">
        <v>0.25832285999999999</v>
      </c>
      <c r="D13147" t="s">
        <v>3</v>
      </c>
    </row>
    <row r="13148" spans="1:4" x14ac:dyDescent="0.2">
      <c r="A13148">
        <v>0.71825396825396803</v>
      </c>
      <c r="B13148">
        <v>0.47382198952879501</v>
      </c>
      <c r="C13148">
        <v>0.25932179999999999</v>
      </c>
      <c r="D13148" t="s">
        <v>3</v>
      </c>
    </row>
    <row r="13149" spans="1:4" x14ac:dyDescent="0.2">
      <c r="A13149">
        <v>0.71968190854870695</v>
      </c>
      <c r="B13149">
        <v>0.47382198952879501</v>
      </c>
      <c r="C13149">
        <v>0.25960702000000002</v>
      </c>
      <c r="D13149" t="s">
        <v>3</v>
      </c>
    </row>
    <row r="13150" spans="1:4" x14ac:dyDescent="0.2">
      <c r="A13150">
        <v>0.71912350597609498</v>
      </c>
      <c r="B13150">
        <v>0.47251308900523498</v>
      </c>
      <c r="C13150">
        <v>0.25995182999999999</v>
      </c>
      <c r="D13150" t="s">
        <v>3</v>
      </c>
    </row>
    <row r="13151" spans="1:4" x14ac:dyDescent="0.2">
      <c r="A13151">
        <v>0.720558882235529</v>
      </c>
      <c r="B13151">
        <v>0.47251308900523498</v>
      </c>
      <c r="C13151">
        <v>0.26010316999999999</v>
      </c>
      <c r="D13151" t="s">
        <v>3</v>
      </c>
    </row>
    <row r="13152" spans="1:4" x14ac:dyDescent="0.2">
      <c r="A13152">
        <v>0.72</v>
      </c>
      <c r="B13152">
        <v>0.471204188481675</v>
      </c>
      <c r="C13152">
        <v>0.26065611999999999</v>
      </c>
      <c r="D13152" t="s">
        <v>3</v>
      </c>
    </row>
    <row r="13153" spans="1:4" x14ac:dyDescent="0.2">
      <c r="A13153">
        <v>0.72144288577154303</v>
      </c>
      <c r="B13153">
        <v>0.471204188481675</v>
      </c>
      <c r="C13153">
        <v>0.26113036000000001</v>
      </c>
      <c r="D13153" t="s">
        <v>3</v>
      </c>
    </row>
    <row r="13154" spans="1:4" x14ac:dyDescent="0.2">
      <c r="A13154">
        <v>0.72088353413654604</v>
      </c>
      <c r="B13154">
        <v>0.46989528795811503</v>
      </c>
      <c r="C13154">
        <v>0.26154283</v>
      </c>
      <c r="D13154" t="s">
        <v>3</v>
      </c>
    </row>
    <row r="13155" spans="1:4" x14ac:dyDescent="0.2">
      <c r="A13155">
        <v>0.72032193158953695</v>
      </c>
      <c r="B13155">
        <v>0.468586387434555</v>
      </c>
      <c r="C13155">
        <v>0.26277479999999998</v>
      </c>
      <c r="D13155" t="s">
        <v>3</v>
      </c>
    </row>
    <row r="13156" spans="1:4" x14ac:dyDescent="0.2">
      <c r="A13156">
        <v>0.72177419354838701</v>
      </c>
      <c r="B13156">
        <v>0.468586387434555</v>
      </c>
      <c r="C13156">
        <v>0.26534465000000002</v>
      </c>
      <c r="D13156" t="s">
        <v>3</v>
      </c>
    </row>
    <row r="13157" spans="1:4" x14ac:dyDescent="0.2">
      <c r="A13157">
        <v>0.723232323232323</v>
      </c>
      <c r="B13157">
        <v>0.468586387434555</v>
      </c>
      <c r="C13157">
        <v>0.26540599999999998</v>
      </c>
      <c r="D13157" t="s">
        <v>3</v>
      </c>
    </row>
    <row r="13158" spans="1:4" x14ac:dyDescent="0.2">
      <c r="A13158">
        <v>0.72469635627530304</v>
      </c>
      <c r="B13158">
        <v>0.468586387434555</v>
      </c>
      <c r="C13158">
        <v>0.26675805000000002</v>
      </c>
      <c r="D13158" t="s">
        <v>3</v>
      </c>
    </row>
    <row r="13159" spans="1:4" x14ac:dyDescent="0.2">
      <c r="A13159">
        <v>0.72616632860040498</v>
      </c>
      <c r="B13159">
        <v>0.468586387434555</v>
      </c>
      <c r="C13159">
        <v>0.26706478</v>
      </c>
      <c r="D13159" t="s">
        <v>3</v>
      </c>
    </row>
    <row r="13160" spans="1:4" x14ac:dyDescent="0.2">
      <c r="A13160">
        <v>0.72560975609756095</v>
      </c>
      <c r="B13160">
        <v>0.46727748691099402</v>
      </c>
      <c r="C13160">
        <v>0.26713165999999999</v>
      </c>
      <c r="D13160" t="s">
        <v>3</v>
      </c>
    </row>
    <row r="13161" spans="1:4" x14ac:dyDescent="0.2">
      <c r="A13161">
        <v>0.72505091649694497</v>
      </c>
      <c r="B13161">
        <v>0.46596858638743399</v>
      </c>
      <c r="C13161">
        <v>0.26736206000000001</v>
      </c>
      <c r="D13161" t="s">
        <v>3</v>
      </c>
    </row>
    <row r="13162" spans="1:4" x14ac:dyDescent="0.2">
      <c r="A13162">
        <v>0.72448979591836704</v>
      </c>
      <c r="B13162">
        <v>0.46465968586387402</v>
      </c>
      <c r="C13162">
        <v>0.26773828</v>
      </c>
      <c r="D13162" t="s">
        <v>3</v>
      </c>
    </row>
    <row r="13163" spans="1:4" x14ac:dyDescent="0.2">
      <c r="A13163">
        <v>0.72597137014314905</v>
      </c>
      <c r="B13163">
        <v>0.46465968586387402</v>
      </c>
      <c r="C13163">
        <v>0.27019188</v>
      </c>
      <c r="D13163" t="s">
        <v>3</v>
      </c>
    </row>
    <row r="13164" spans="1:4" x14ac:dyDescent="0.2">
      <c r="A13164">
        <v>0.72745901639344202</v>
      </c>
      <c r="B13164">
        <v>0.46465968586387402</v>
      </c>
      <c r="C13164">
        <v>0.27029421999999997</v>
      </c>
      <c r="D13164" t="s">
        <v>3</v>
      </c>
    </row>
    <row r="13165" spans="1:4" x14ac:dyDescent="0.2">
      <c r="A13165">
        <v>0.72895277207392195</v>
      </c>
      <c r="B13165">
        <v>0.46465968586387402</v>
      </c>
      <c r="C13165">
        <v>0.27057599999999998</v>
      </c>
      <c r="D13165" t="s">
        <v>3</v>
      </c>
    </row>
    <row r="13166" spans="1:4" x14ac:dyDescent="0.2">
      <c r="A13166">
        <v>0.73045267489711896</v>
      </c>
      <c r="B13166">
        <v>0.46465968586387402</v>
      </c>
      <c r="C13166">
        <v>0.27107942000000002</v>
      </c>
      <c r="D13166" t="s">
        <v>3</v>
      </c>
    </row>
    <row r="13167" spans="1:4" x14ac:dyDescent="0.2">
      <c r="A13167">
        <v>0.72989690721649403</v>
      </c>
      <c r="B13167">
        <v>0.46335078534031399</v>
      </c>
      <c r="C13167">
        <v>0.27190315999999998</v>
      </c>
      <c r="D13167" t="s">
        <v>3</v>
      </c>
    </row>
    <row r="13168" spans="1:4" x14ac:dyDescent="0.2">
      <c r="A13168">
        <v>0.73140495867768596</v>
      </c>
      <c r="B13168">
        <v>0.46335078534031399</v>
      </c>
      <c r="C13168">
        <v>0.27216518000000001</v>
      </c>
      <c r="D13168" t="s">
        <v>3</v>
      </c>
    </row>
    <row r="13169" spans="1:4" x14ac:dyDescent="0.2">
      <c r="A13169">
        <v>0.73084886128364301</v>
      </c>
      <c r="B13169">
        <v>0.46204188481675301</v>
      </c>
      <c r="C13169">
        <v>0.27432305000000001</v>
      </c>
      <c r="D13169" t="s">
        <v>3</v>
      </c>
    </row>
    <row r="13170" spans="1:4" x14ac:dyDescent="0.2">
      <c r="A13170">
        <v>0.73029045643153501</v>
      </c>
      <c r="B13170">
        <v>0.46073298429319298</v>
      </c>
      <c r="C13170">
        <v>0.27509674000000001</v>
      </c>
      <c r="D13170" t="s">
        <v>3</v>
      </c>
    </row>
    <row r="13171" spans="1:4" x14ac:dyDescent="0.2">
      <c r="A13171">
        <v>0.73180873180873096</v>
      </c>
      <c r="B13171">
        <v>0.46073298429319298</v>
      </c>
      <c r="C13171">
        <v>0.27714657999999998</v>
      </c>
      <c r="D13171" t="s">
        <v>3</v>
      </c>
    </row>
    <row r="13172" spans="1:4" x14ac:dyDescent="0.2">
      <c r="A13172">
        <v>0.73333333333333295</v>
      </c>
      <c r="B13172">
        <v>0.46073298429319298</v>
      </c>
      <c r="C13172">
        <v>0.27839895999999997</v>
      </c>
      <c r="D13172" t="s">
        <v>3</v>
      </c>
    </row>
    <row r="13173" spans="1:4" x14ac:dyDescent="0.2">
      <c r="A13173">
        <v>0.73277661795407101</v>
      </c>
      <c r="B13173">
        <v>0.45942408376963301</v>
      </c>
      <c r="C13173">
        <v>0.27895730000000002</v>
      </c>
      <c r="D13173" t="s">
        <v>3</v>
      </c>
    </row>
    <row r="13174" spans="1:4" x14ac:dyDescent="0.2">
      <c r="A13174">
        <v>0.73430962343096196</v>
      </c>
      <c r="B13174">
        <v>0.45942408376963301</v>
      </c>
      <c r="C13174">
        <v>0.27938162999999999</v>
      </c>
      <c r="D13174" t="s">
        <v>3</v>
      </c>
    </row>
    <row r="13175" spans="1:4" x14ac:dyDescent="0.2">
      <c r="A13175">
        <v>0.73375262054507295</v>
      </c>
      <c r="B13175">
        <v>0.45811518324607298</v>
      </c>
      <c r="C13175">
        <v>0.28152522000000002</v>
      </c>
      <c r="D13175" t="s">
        <v>3</v>
      </c>
    </row>
    <row r="13176" spans="1:4" x14ac:dyDescent="0.2">
      <c r="A13176">
        <v>0.73529411764705799</v>
      </c>
      <c r="B13176">
        <v>0.45811518324607298</v>
      </c>
      <c r="C13176">
        <v>0.28189113999999998</v>
      </c>
      <c r="D13176" t="s">
        <v>3</v>
      </c>
    </row>
    <row r="13177" spans="1:4" x14ac:dyDescent="0.2">
      <c r="A13177">
        <v>0.73473684210526302</v>
      </c>
      <c r="B13177">
        <v>0.456806282722513</v>
      </c>
      <c r="C13177">
        <v>0.28319951999999998</v>
      </c>
      <c r="D13177" t="s">
        <v>3</v>
      </c>
    </row>
    <row r="13178" spans="1:4" x14ac:dyDescent="0.2">
      <c r="A13178">
        <v>0.73628691983122296</v>
      </c>
      <c r="B13178">
        <v>0.456806282722513</v>
      </c>
      <c r="C13178">
        <v>0.28496385000000002</v>
      </c>
      <c r="D13178" t="s">
        <v>3</v>
      </c>
    </row>
    <row r="13179" spans="1:4" x14ac:dyDescent="0.2">
      <c r="A13179">
        <v>0.73572938689217704</v>
      </c>
      <c r="B13179">
        <v>0.45549738219895203</v>
      </c>
      <c r="C13179">
        <v>0.2852132</v>
      </c>
      <c r="D13179" t="s">
        <v>3</v>
      </c>
    </row>
    <row r="13180" spans="1:4" x14ac:dyDescent="0.2">
      <c r="A13180">
        <v>0.73516949152542299</v>
      </c>
      <c r="B13180">
        <v>0.454188481675392</v>
      </c>
      <c r="C13180">
        <v>0.28638681999999999</v>
      </c>
      <c r="D13180" t="s">
        <v>3</v>
      </c>
    </row>
    <row r="13181" spans="1:4" x14ac:dyDescent="0.2">
      <c r="A13181">
        <v>0.73673036093418198</v>
      </c>
      <c r="B13181">
        <v>0.454188481675392</v>
      </c>
      <c r="C13181">
        <v>0.28648221000000001</v>
      </c>
      <c r="D13181" t="s">
        <v>3</v>
      </c>
    </row>
    <row r="13182" spans="1:4" x14ac:dyDescent="0.2">
      <c r="A13182">
        <v>0.73617021276595696</v>
      </c>
      <c r="B13182">
        <v>0.45287958115183202</v>
      </c>
      <c r="C13182">
        <v>0.28712391999999998</v>
      </c>
      <c r="D13182" t="s">
        <v>3</v>
      </c>
    </row>
    <row r="13183" spans="1:4" x14ac:dyDescent="0.2">
      <c r="A13183">
        <v>0.73560767590618303</v>
      </c>
      <c r="B13183">
        <v>0.45157068062827199</v>
      </c>
      <c r="C13183">
        <v>0.28779987000000001</v>
      </c>
      <c r="D13183" t="s">
        <v>3</v>
      </c>
    </row>
    <row r="13184" spans="1:4" x14ac:dyDescent="0.2">
      <c r="A13184">
        <v>0.737179487179487</v>
      </c>
      <c r="B13184">
        <v>0.45157068062827199</v>
      </c>
      <c r="C13184">
        <v>0.28872441999999998</v>
      </c>
      <c r="D13184" t="s">
        <v>3</v>
      </c>
    </row>
    <row r="13185" spans="1:4" x14ac:dyDescent="0.2">
      <c r="A13185">
        <v>0.73875802997858597</v>
      </c>
      <c r="B13185">
        <v>0.45157068062827199</v>
      </c>
      <c r="C13185">
        <v>0.28950742000000002</v>
      </c>
      <c r="D13185" t="s">
        <v>3</v>
      </c>
    </row>
    <row r="13186" spans="1:4" x14ac:dyDescent="0.2">
      <c r="A13186">
        <v>0.73819742489270301</v>
      </c>
      <c r="B13186">
        <v>0.45026178010471202</v>
      </c>
      <c r="C13186">
        <v>0.28999668000000001</v>
      </c>
      <c r="D13186" t="s">
        <v>3</v>
      </c>
    </row>
    <row r="13187" spans="1:4" x14ac:dyDescent="0.2">
      <c r="A13187">
        <v>0.73763440860215002</v>
      </c>
      <c r="B13187">
        <v>0.44895287958115099</v>
      </c>
      <c r="C13187">
        <v>0.29103459999999998</v>
      </c>
      <c r="D13187" t="s">
        <v>3</v>
      </c>
    </row>
    <row r="13188" spans="1:4" x14ac:dyDescent="0.2">
      <c r="A13188">
        <v>0.73706896551724099</v>
      </c>
      <c r="B13188">
        <v>0.44764397905759101</v>
      </c>
      <c r="C13188">
        <v>0.29136570000000001</v>
      </c>
      <c r="D13188" t="s">
        <v>3</v>
      </c>
    </row>
    <row r="13189" spans="1:4" x14ac:dyDescent="0.2">
      <c r="A13189">
        <v>0.73866090712742905</v>
      </c>
      <c r="B13189">
        <v>0.44764397905759101</v>
      </c>
      <c r="C13189">
        <v>0.29149118000000002</v>
      </c>
      <c r="D13189" t="s">
        <v>3</v>
      </c>
    </row>
    <row r="13190" spans="1:4" x14ac:dyDescent="0.2">
      <c r="A13190">
        <v>0.73809523809523803</v>
      </c>
      <c r="B13190">
        <v>0.44633507853403098</v>
      </c>
      <c r="C13190">
        <v>0.29292079999999998</v>
      </c>
      <c r="D13190" t="s">
        <v>3</v>
      </c>
    </row>
    <row r="13191" spans="1:4" x14ac:dyDescent="0.2">
      <c r="A13191">
        <v>0.73752711496746204</v>
      </c>
      <c r="B13191">
        <v>0.44502617801047101</v>
      </c>
      <c r="C13191">
        <v>0.29368597000000002</v>
      </c>
      <c r="D13191" t="s">
        <v>3</v>
      </c>
    </row>
    <row r="13192" spans="1:4" x14ac:dyDescent="0.2">
      <c r="A13192">
        <v>0.73695652173912995</v>
      </c>
      <c r="B13192">
        <v>0.44371727748691098</v>
      </c>
      <c r="C13192">
        <v>0.29583300000000001</v>
      </c>
      <c r="D13192" t="s">
        <v>3</v>
      </c>
    </row>
    <row r="13193" spans="1:4" x14ac:dyDescent="0.2">
      <c r="A13193">
        <v>0.73856209150326801</v>
      </c>
      <c r="B13193">
        <v>0.44371727748691098</v>
      </c>
      <c r="C13193">
        <v>0.29643737999999997</v>
      </c>
      <c r="D13193" t="s">
        <v>3</v>
      </c>
    </row>
    <row r="13194" spans="1:4" x14ac:dyDescent="0.2">
      <c r="A13194">
        <v>0.73799126637554502</v>
      </c>
      <c r="B13194">
        <v>0.44240837696335</v>
      </c>
      <c r="C13194">
        <v>0.29664844000000001</v>
      </c>
      <c r="D13194" t="s">
        <v>3</v>
      </c>
    </row>
    <row r="13195" spans="1:4" x14ac:dyDescent="0.2">
      <c r="A13195">
        <v>0.73960612691465999</v>
      </c>
      <c r="B13195">
        <v>0.44240837696335</v>
      </c>
      <c r="C13195">
        <v>0.29703104000000002</v>
      </c>
      <c r="D13195" t="s">
        <v>3</v>
      </c>
    </row>
    <row r="13196" spans="1:4" x14ac:dyDescent="0.2">
      <c r="A13196">
        <v>0.73903508771929804</v>
      </c>
      <c r="B13196">
        <v>0.44109947643978997</v>
      </c>
      <c r="C13196">
        <v>0.29784578</v>
      </c>
      <c r="D13196" t="s">
        <v>3</v>
      </c>
    </row>
    <row r="13197" spans="1:4" x14ac:dyDescent="0.2">
      <c r="A13197">
        <v>0.74065934065934003</v>
      </c>
      <c r="B13197">
        <v>0.44109947643978997</v>
      </c>
      <c r="C13197">
        <v>0.29825180000000001</v>
      </c>
      <c r="D13197" t="s">
        <v>3</v>
      </c>
    </row>
    <row r="13198" spans="1:4" x14ac:dyDescent="0.2">
      <c r="A13198">
        <v>0.740088105726872</v>
      </c>
      <c r="B13198">
        <v>0.43979057591623</v>
      </c>
      <c r="C13198">
        <v>0.29909474000000003</v>
      </c>
      <c r="D13198" t="s">
        <v>3</v>
      </c>
    </row>
    <row r="13199" spans="1:4" x14ac:dyDescent="0.2">
      <c r="A13199">
        <v>0.741721854304635</v>
      </c>
      <c r="B13199">
        <v>0.43979057591623</v>
      </c>
      <c r="C13199">
        <v>0.29934116999999999</v>
      </c>
      <c r="D13199" t="s">
        <v>3</v>
      </c>
    </row>
    <row r="13200" spans="1:4" x14ac:dyDescent="0.2">
      <c r="A13200">
        <v>0.74336283185840701</v>
      </c>
      <c r="B13200">
        <v>0.43979057591623</v>
      </c>
      <c r="C13200">
        <v>0.29942918000000002</v>
      </c>
      <c r="D13200" t="s">
        <v>3</v>
      </c>
    </row>
    <row r="13201" spans="1:4" x14ac:dyDescent="0.2">
      <c r="A13201">
        <v>0.74501108647450098</v>
      </c>
      <c r="B13201">
        <v>0.43979057591623</v>
      </c>
      <c r="C13201">
        <v>0.30019099999999999</v>
      </c>
      <c r="D13201" t="s">
        <v>3</v>
      </c>
    </row>
    <row r="13202" spans="1:4" x14ac:dyDescent="0.2">
      <c r="A13202">
        <v>0.74666666666666603</v>
      </c>
      <c r="B13202">
        <v>0.43979057591623</v>
      </c>
      <c r="C13202">
        <v>0.30062494000000001</v>
      </c>
      <c r="D13202" t="s">
        <v>3</v>
      </c>
    </row>
    <row r="13203" spans="1:4" x14ac:dyDescent="0.2">
      <c r="A13203">
        <v>0.74832962138084602</v>
      </c>
      <c r="B13203">
        <v>0.43979057591623</v>
      </c>
      <c r="C13203">
        <v>0.30065429999999999</v>
      </c>
      <c r="D13203" t="s">
        <v>3</v>
      </c>
    </row>
    <row r="13204" spans="1:4" x14ac:dyDescent="0.2">
      <c r="A13204">
        <v>0.74776785714285698</v>
      </c>
      <c r="B13204">
        <v>0.43848167539267002</v>
      </c>
      <c r="C13204">
        <v>0.30148575</v>
      </c>
      <c r="D13204" t="s">
        <v>3</v>
      </c>
    </row>
    <row r="13205" spans="1:4" x14ac:dyDescent="0.2">
      <c r="A13205">
        <v>0.74720357941834403</v>
      </c>
      <c r="B13205">
        <v>0.43717277486910899</v>
      </c>
      <c r="C13205">
        <v>0.30196798000000002</v>
      </c>
      <c r="D13205" t="s">
        <v>3</v>
      </c>
    </row>
    <row r="13206" spans="1:4" x14ac:dyDescent="0.2">
      <c r="A13206">
        <v>0.74663677130044803</v>
      </c>
      <c r="B13206">
        <v>0.43586387434554902</v>
      </c>
      <c r="C13206">
        <v>0.30225386999999998</v>
      </c>
      <c r="D13206" t="s">
        <v>3</v>
      </c>
    </row>
    <row r="13207" spans="1:4" x14ac:dyDescent="0.2">
      <c r="A13207">
        <v>0.74606741573033697</v>
      </c>
      <c r="B13207">
        <v>0.43455497382198899</v>
      </c>
      <c r="C13207">
        <v>0.30243540000000002</v>
      </c>
      <c r="D13207" t="s">
        <v>3</v>
      </c>
    </row>
    <row r="13208" spans="1:4" x14ac:dyDescent="0.2">
      <c r="A13208">
        <v>0.74774774774774699</v>
      </c>
      <c r="B13208">
        <v>0.43455497382198899</v>
      </c>
      <c r="C13208">
        <v>0.30260851999999999</v>
      </c>
      <c r="D13208" t="s">
        <v>3</v>
      </c>
    </row>
    <row r="13209" spans="1:4" x14ac:dyDescent="0.2">
      <c r="A13209">
        <v>0.74943566591422095</v>
      </c>
      <c r="B13209">
        <v>0.43455497382198899</v>
      </c>
      <c r="C13209">
        <v>0.30469614</v>
      </c>
      <c r="D13209" t="s">
        <v>3</v>
      </c>
    </row>
    <row r="13210" spans="1:4" x14ac:dyDescent="0.2">
      <c r="A13210">
        <v>0.75113122171945701</v>
      </c>
      <c r="B13210">
        <v>0.43455497382198899</v>
      </c>
      <c r="C13210">
        <v>0.30595788000000002</v>
      </c>
      <c r="D13210" t="s">
        <v>3</v>
      </c>
    </row>
    <row r="13211" spans="1:4" x14ac:dyDescent="0.2">
      <c r="A13211">
        <v>0.75283446712018098</v>
      </c>
      <c r="B13211">
        <v>0.43455497382198899</v>
      </c>
      <c r="C13211">
        <v>0.30627397000000001</v>
      </c>
      <c r="D13211" t="s">
        <v>3</v>
      </c>
    </row>
    <row r="13212" spans="1:4" x14ac:dyDescent="0.2">
      <c r="A13212">
        <v>0.75454545454545396</v>
      </c>
      <c r="B13212">
        <v>0.43455497382198899</v>
      </c>
      <c r="C13212">
        <v>0.30742892999999999</v>
      </c>
      <c r="D13212" t="s">
        <v>3</v>
      </c>
    </row>
    <row r="13213" spans="1:4" x14ac:dyDescent="0.2">
      <c r="A13213">
        <v>0.75398633257403103</v>
      </c>
      <c r="B13213">
        <v>0.43324607329842901</v>
      </c>
      <c r="C13213">
        <v>0.30912771999999999</v>
      </c>
      <c r="D13213" t="s">
        <v>3</v>
      </c>
    </row>
    <row r="13214" spans="1:4" x14ac:dyDescent="0.2">
      <c r="A13214">
        <v>0.75342465753424603</v>
      </c>
      <c r="B13214">
        <v>0.43193717277486898</v>
      </c>
      <c r="C13214">
        <v>0.31017030000000001</v>
      </c>
      <c r="D13214" t="s">
        <v>3</v>
      </c>
    </row>
    <row r="13215" spans="1:4" x14ac:dyDescent="0.2">
      <c r="A13215">
        <v>0.75286041189931296</v>
      </c>
      <c r="B13215">
        <v>0.43062827225130801</v>
      </c>
      <c r="C13215">
        <v>0.31032359999999998</v>
      </c>
      <c r="D13215" t="s">
        <v>3</v>
      </c>
    </row>
    <row r="13216" spans="1:4" x14ac:dyDescent="0.2">
      <c r="A13216">
        <v>0.75458715596330195</v>
      </c>
      <c r="B13216">
        <v>0.43062827225130801</v>
      </c>
      <c r="C13216">
        <v>0.31062299999999998</v>
      </c>
      <c r="D13216" t="s">
        <v>3</v>
      </c>
    </row>
    <row r="13217" spans="1:4" x14ac:dyDescent="0.2">
      <c r="A13217">
        <v>0.75632183908045902</v>
      </c>
      <c r="B13217">
        <v>0.43062827225130801</v>
      </c>
      <c r="C13217">
        <v>0.31100299999999997</v>
      </c>
      <c r="D13217" t="s">
        <v>3</v>
      </c>
    </row>
    <row r="13218" spans="1:4" x14ac:dyDescent="0.2">
      <c r="A13218">
        <v>0.75576036866359397</v>
      </c>
      <c r="B13218">
        <v>0.42931937172774798</v>
      </c>
      <c r="C13218">
        <v>0.31120854999999997</v>
      </c>
      <c r="D13218" t="s">
        <v>3</v>
      </c>
    </row>
    <row r="13219" spans="1:4" x14ac:dyDescent="0.2">
      <c r="A13219">
        <v>0.75750577367205496</v>
      </c>
      <c r="B13219">
        <v>0.42931937172774798</v>
      </c>
      <c r="C13219">
        <v>0.31152113999999997</v>
      </c>
      <c r="D13219" t="s">
        <v>3</v>
      </c>
    </row>
    <row r="13220" spans="1:4" x14ac:dyDescent="0.2">
      <c r="A13220">
        <v>0.75694444444444398</v>
      </c>
      <c r="B13220">
        <v>0.428010471204188</v>
      </c>
      <c r="C13220">
        <v>0.31189289999999997</v>
      </c>
      <c r="D13220" t="s">
        <v>3</v>
      </c>
    </row>
    <row r="13221" spans="1:4" x14ac:dyDescent="0.2">
      <c r="A13221">
        <v>0.75638051044083499</v>
      </c>
      <c r="B13221">
        <v>0.42670157068062797</v>
      </c>
      <c r="C13221">
        <v>0.31267428000000003</v>
      </c>
      <c r="D13221" t="s">
        <v>3</v>
      </c>
    </row>
    <row r="13222" spans="1:4" x14ac:dyDescent="0.2">
      <c r="A13222">
        <v>0.75813953488371999</v>
      </c>
      <c r="B13222">
        <v>0.42670157068062797</v>
      </c>
      <c r="C13222">
        <v>0.31285935999999998</v>
      </c>
      <c r="D13222" t="s">
        <v>3</v>
      </c>
    </row>
    <row r="13223" spans="1:4" x14ac:dyDescent="0.2">
      <c r="A13223">
        <v>0.75757575757575701</v>
      </c>
      <c r="B13223">
        <v>0.425392670157068</v>
      </c>
      <c r="C13223">
        <v>0.31327846999999998</v>
      </c>
      <c r="D13223" t="s">
        <v>3</v>
      </c>
    </row>
    <row r="13224" spans="1:4" x14ac:dyDescent="0.2">
      <c r="A13224">
        <v>0.75700934579439205</v>
      </c>
      <c r="B13224">
        <v>0.42408376963350702</v>
      </c>
      <c r="C13224">
        <v>0.31600907</v>
      </c>
      <c r="D13224" t="s">
        <v>3</v>
      </c>
    </row>
    <row r="13225" spans="1:4" x14ac:dyDescent="0.2">
      <c r="A13225">
        <v>0.75644028103044403</v>
      </c>
      <c r="B13225">
        <v>0.42277486910994699</v>
      </c>
      <c r="C13225">
        <v>0.31677591999999999</v>
      </c>
      <c r="D13225" t="s">
        <v>3</v>
      </c>
    </row>
    <row r="13226" spans="1:4" x14ac:dyDescent="0.2">
      <c r="A13226">
        <v>0.75821596244131395</v>
      </c>
      <c r="B13226">
        <v>0.42277486910994699</v>
      </c>
      <c r="C13226">
        <v>0.31716126</v>
      </c>
      <c r="D13226" t="s">
        <v>3</v>
      </c>
    </row>
    <row r="13227" spans="1:4" x14ac:dyDescent="0.2">
      <c r="A13227">
        <v>0.75764705882352901</v>
      </c>
      <c r="B13227">
        <v>0.42146596858638702</v>
      </c>
      <c r="C13227">
        <v>0.3173397</v>
      </c>
      <c r="D13227" t="s">
        <v>3</v>
      </c>
    </row>
    <row r="13228" spans="1:4" x14ac:dyDescent="0.2">
      <c r="A13228">
        <v>0.75943396226415005</v>
      </c>
      <c r="B13228">
        <v>0.42146596858638702</v>
      </c>
      <c r="C13228">
        <v>0.31804909999999997</v>
      </c>
      <c r="D13228" t="s">
        <v>3</v>
      </c>
    </row>
    <row r="13229" spans="1:4" x14ac:dyDescent="0.2">
      <c r="A13229">
        <v>0.75886524822695001</v>
      </c>
      <c r="B13229">
        <v>0.42015706806282699</v>
      </c>
      <c r="C13229">
        <v>0.31813085000000002</v>
      </c>
      <c r="D13229" t="s">
        <v>3</v>
      </c>
    </row>
    <row r="13230" spans="1:4" x14ac:dyDescent="0.2">
      <c r="A13230">
        <v>0.76066350710900399</v>
      </c>
      <c r="B13230">
        <v>0.42015706806282699</v>
      </c>
      <c r="C13230">
        <v>0.31831303</v>
      </c>
      <c r="D13230" t="s">
        <v>3</v>
      </c>
    </row>
    <row r="13231" spans="1:4" x14ac:dyDescent="0.2">
      <c r="A13231">
        <v>0.76247030878859801</v>
      </c>
      <c r="B13231">
        <v>0.42015706806282699</v>
      </c>
      <c r="C13231">
        <v>0.31873298</v>
      </c>
      <c r="D13231" t="s">
        <v>3</v>
      </c>
    </row>
    <row r="13232" spans="1:4" x14ac:dyDescent="0.2">
      <c r="A13232">
        <v>0.76428571428571401</v>
      </c>
      <c r="B13232">
        <v>0.42015706806282699</v>
      </c>
      <c r="C13232">
        <v>0.31902092999999998</v>
      </c>
      <c r="D13232" t="s">
        <v>3</v>
      </c>
    </row>
    <row r="13233" spans="1:4" x14ac:dyDescent="0.2">
      <c r="A13233">
        <v>0.76372315035799498</v>
      </c>
      <c r="B13233">
        <v>0.41884816753926701</v>
      </c>
      <c r="C13233">
        <v>0.31902819999999998</v>
      </c>
      <c r="D13233" t="s">
        <v>3</v>
      </c>
    </row>
    <row r="13234" spans="1:4" x14ac:dyDescent="0.2">
      <c r="A13234">
        <v>0.76315789473684204</v>
      </c>
      <c r="B13234">
        <v>0.41753926701570598</v>
      </c>
      <c r="C13234">
        <v>0.31972313000000002</v>
      </c>
      <c r="D13234" t="s">
        <v>3</v>
      </c>
    </row>
    <row r="13235" spans="1:4" x14ac:dyDescent="0.2">
      <c r="A13235">
        <v>0.76498800959232605</v>
      </c>
      <c r="B13235">
        <v>0.41753926701570598</v>
      </c>
      <c r="C13235">
        <v>0.32049855999999999</v>
      </c>
      <c r="D13235" t="s">
        <v>3</v>
      </c>
    </row>
    <row r="13236" spans="1:4" x14ac:dyDescent="0.2">
      <c r="A13236">
        <v>0.76442307692307598</v>
      </c>
      <c r="B13236">
        <v>0.41623036649214601</v>
      </c>
      <c r="C13236">
        <v>0.32106923999999998</v>
      </c>
      <c r="D13236" t="s">
        <v>3</v>
      </c>
    </row>
    <row r="13237" spans="1:4" x14ac:dyDescent="0.2">
      <c r="A13237">
        <v>0.76626506024096297</v>
      </c>
      <c r="B13237">
        <v>0.41623036649214601</v>
      </c>
      <c r="C13237">
        <v>0.32155763999999998</v>
      </c>
      <c r="D13237" t="s">
        <v>3</v>
      </c>
    </row>
    <row r="13238" spans="1:4" x14ac:dyDescent="0.2">
      <c r="A13238">
        <v>0.76811594202898503</v>
      </c>
      <c r="B13238">
        <v>0.41623036649214601</v>
      </c>
      <c r="C13238">
        <v>0.32288169999999999</v>
      </c>
      <c r="D13238" t="s">
        <v>3</v>
      </c>
    </row>
    <row r="13239" spans="1:4" x14ac:dyDescent="0.2">
      <c r="A13239">
        <v>0.76755447941888599</v>
      </c>
      <c r="B13239">
        <v>0.41492146596858598</v>
      </c>
      <c r="C13239">
        <v>0.32301804000000001</v>
      </c>
      <c r="D13239" t="s">
        <v>3</v>
      </c>
    </row>
    <row r="13240" spans="1:4" x14ac:dyDescent="0.2">
      <c r="A13240">
        <v>0.769417475728155</v>
      </c>
      <c r="B13240">
        <v>0.41492146596858598</v>
      </c>
      <c r="C13240">
        <v>0.32495309999999999</v>
      </c>
      <c r="D13240" t="s">
        <v>3</v>
      </c>
    </row>
    <row r="13241" spans="1:4" x14ac:dyDescent="0.2">
      <c r="A13241">
        <v>0.76885644768856398</v>
      </c>
      <c r="B13241">
        <v>0.413612565445026</v>
      </c>
      <c r="C13241">
        <v>0.32603877999999997</v>
      </c>
      <c r="D13241" t="s">
        <v>3</v>
      </c>
    </row>
    <row r="13242" spans="1:4" x14ac:dyDescent="0.2">
      <c r="A13242">
        <v>0.77073170731707297</v>
      </c>
      <c r="B13242">
        <v>0.413612565445026</v>
      </c>
      <c r="C13242">
        <v>0.32618125999999997</v>
      </c>
      <c r="D13242" t="s">
        <v>3</v>
      </c>
    </row>
    <row r="13243" spans="1:4" x14ac:dyDescent="0.2">
      <c r="A13243">
        <v>0.77261613691931497</v>
      </c>
      <c r="B13243">
        <v>0.413612565445026</v>
      </c>
      <c r="C13243">
        <v>0.32761157000000002</v>
      </c>
      <c r="D13243" t="s">
        <v>3</v>
      </c>
    </row>
    <row r="13244" spans="1:4" x14ac:dyDescent="0.2">
      <c r="A13244">
        <v>0.77205882352941102</v>
      </c>
      <c r="B13244">
        <v>0.41230366492146597</v>
      </c>
      <c r="C13244">
        <v>0.32831979999999999</v>
      </c>
      <c r="D13244" t="s">
        <v>3</v>
      </c>
    </row>
    <row r="13245" spans="1:4" x14ac:dyDescent="0.2">
      <c r="A13245">
        <v>0.771498771498771</v>
      </c>
      <c r="B13245">
        <v>0.410994764397905</v>
      </c>
      <c r="C13245">
        <v>0.32918947999999998</v>
      </c>
      <c r="D13245" t="s">
        <v>3</v>
      </c>
    </row>
    <row r="13246" spans="1:4" x14ac:dyDescent="0.2">
      <c r="A13246">
        <v>0.77093596059113301</v>
      </c>
      <c r="B13246">
        <v>0.40968586387434502</v>
      </c>
      <c r="C13246">
        <v>0.33297582999999997</v>
      </c>
      <c r="D13246" t="s">
        <v>3</v>
      </c>
    </row>
    <row r="13247" spans="1:4" x14ac:dyDescent="0.2">
      <c r="A13247">
        <v>0.77283950617283903</v>
      </c>
      <c r="B13247">
        <v>0.40968586387434502</v>
      </c>
      <c r="C13247">
        <v>0.33348640000000002</v>
      </c>
      <c r="D13247" t="s">
        <v>3</v>
      </c>
    </row>
    <row r="13248" spans="1:4" x14ac:dyDescent="0.2">
      <c r="A13248">
        <v>0.77227722772277196</v>
      </c>
      <c r="B13248">
        <v>0.40837696335078499</v>
      </c>
      <c r="C13248">
        <v>0.33380872</v>
      </c>
      <c r="D13248" t="s">
        <v>3</v>
      </c>
    </row>
    <row r="13249" spans="1:4" x14ac:dyDescent="0.2">
      <c r="A13249">
        <v>0.77171215880893296</v>
      </c>
      <c r="B13249">
        <v>0.40706806282722502</v>
      </c>
      <c r="C13249">
        <v>0.33502206000000001</v>
      </c>
      <c r="D13249" t="s">
        <v>3</v>
      </c>
    </row>
    <row r="13250" spans="1:4" x14ac:dyDescent="0.2">
      <c r="A13250">
        <v>0.77363184079601899</v>
      </c>
      <c r="B13250">
        <v>0.40706806282722502</v>
      </c>
      <c r="C13250">
        <v>0.33782922999999998</v>
      </c>
      <c r="D13250" t="s">
        <v>3</v>
      </c>
    </row>
    <row r="13251" spans="1:4" x14ac:dyDescent="0.2">
      <c r="A13251">
        <v>0.77556109725685696</v>
      </c>
      <c r="B13251">
        <v>0.40706806282722502</v>
      </c>
      <c r="C13251">
        <v>0.33832967000000003</v>
      </c>
      <c r="D13251" t="s">
        <v>3</v>
      </c>
    </row>
    <row r="13252" spans="1:4" x14ac:dyDescent="0.2">
      <c r="A13252">
        <v>0.77500000000000002</v>
      </c>
      <c r="B13252">
        <v>0.40575916230366399</v>
      </c>
      <c r="C13252">
        <v>0.33874616000000002</v>
      </c>
      <c r="D13252" t="s">
        <v>3</v>
      </c>
    </row>
    <row r="13253" spans="1:4" x14ac:dyDescent="0.2">
      <c r="A13253">
        <v>0.77694235588972405</v>
      </c>
      <c r="B13253">
        <v>0.40575916230366399</v>
      </c>
      <c r="C13253">
        <v>0.34035855999999998</v>
      </c>
      <c r="D13253" t="s">
        <v>3</v>
      </c>
    </row>
    <row r="13254" spans="1:4" x14ac:dyDescent="0.2">
      <c r="A13254">
        <v>0.776381909547738</v>
      </c>
      <c r="B13254">
        <v>0.40445026178010401</v>
      </c>
      <c r="C13254">
        <v>0.34170010000000001</v>
      </c>
      <c r="D13254" t="s">
        <v>3</v>
      </c>
    </row>
    <row r="13255" spans="1:4" x14ac:dyDescent="0.2">
      <c r="A13255">
        <v>0.77581863979848797</v>
      </c>
      <c r="B13255">
        <v>0.40314136125654398</v>
      </c>
      <c r="C13255">
        <v>0.34325003999999998</v>
      </c>
      <c r="D13255" t="s">
        <v>3</v>
      </c>
    </row>
    <row r="13256" spans="1:4" x14ac:dyDescent="0.2">
      <c r="A13256">
        <v>0.77525252525252497</v>
      </c>
      <c r="B13256">
        <v>0.40183246073298401</v>
      </c>
      <c r="C13256">
        <v>0.34382582</v>
      </c>
      <c r="D13256" t="s">
        <v>3</v>
      </c>
    </row>
    <row r="13257" spans="1:4" x14ac:dyDescent="0.2">
      <c r="A13257">
        <v>0.77468354430379704</v>
      </c>
      <c r="B13257">
        <v>0.40052356020942398</v>
      </c>
      <c r="C13257">
        <v>0.34424632999999999</v>
      </c>
      <c r="D13257" t="s">
        <v>3</v>
      </c>
    </row>
    <row r="13258" spans="1:4" x14ac:dyDescent="0.2">
      <c r="A13258">
        <v>0.77664974619289295</v>
      </c>
      <c r="B13258">
        <v>0.40052356020942398</v>
      </c>
      <c r="C13258">
        <v>0.34586808000000002</v>
      </c>
      <c r="D13258" t="s">
        <v>3</v>
      </c>
    </row>
    <row r="13259" spans="1:4" x14ac:dyDescent="0.2">
      <c r="A13259">
        <v>0.77608142493638599</v>
      </c>
      <c r="B13259">
        <v>0.399214659685863</v>
      </c>
      <c r="C13259">
        <v>0.34613037000000002</v>
      </c>
      <c r="D13259" t="s">
        <v>3</v>
      </c>
    </row>
    <row r="13260" spans="1:4" x14ac:dyDescent="0.2">
      <c r="A13260">
        <v>0.77806122448979498</v>
      </c>
      <c r="B13260">
        <v>0.399214659685863</v>
      </c>
      <c r="C13260">
        <v>0.34640475999999998</v>
      </c>
      <c r="D13260" t="s">
        <v>3</v>
      </c>
    </row>
    <row r="13261" spans="1:4" x14ac:dyDescent="0.2">
      <c r="A13261">
        <v>0.78005115089513999</v>
      </c>
      <c r="B13261">
        <v>0.399214659685863</v>
      </c>
      <c r="C13261">
        <v>0.34669396000000002</v>
      </c>
      <c r="D13261" t="s">
        <v>3</v>
      </c>
    </row>
    <row r="13262" spans="1:4" x14ac:dyDescent="0.2">
      <c r="A13262">
        <v>0.77948717948717905</v>
      </c>
      <c r="B13262">
        <v>0.39790575916230297</v>
      </c>
      <c r="C13262">
        <v>0.34710415999999999</v>
      </c>
      <c r="D13262" t="s">
        <v>3</v>
      </c>
    </row>
    <row r="13263" spans="1:4" x14ac:dyDescent="0.2">
      <c r="A13263">
        <v>0.77892030848328997</v>
      </c>
      <c r="B13263">
        <v>0.396596858638743</v>
      </c>
      <c r="C13263">
        <v>0.34752657999999997</v>
      </c>
      <c r="D13263" t="s">
        <v>3</v>
      </c>
    </row>
    <row r="13264" spans="1:4" x14ac:dyDescent="0.2">
      <c r="A13264">
        <v>0.78092783505154595</v>
      </c>
      <c r="B13264">
        <v>0.396596858638743</v>
      </c>
      <c r="C13264">
        <v>0.34799033000000001</v>
      </c>
      <c r="D13264" t="s">
        <v>3</v>
      </c>
    </row>
    <row r="13265" spans="1:4" x14ac:dyDescent="0.2">
      <c r="A13265">
        <v>0.78036175710594302</v>
      </c>
      <c r="B13265">
        <v>0.39528795811518302</v>
      </c>
      <c r="C13265">
        <v>0.34891309999999998</v>
      </c>
      <c r="D13265" t="s">
        <v>3</v>
      </c>
    </row>
    <row r="13266" spans="1:4" x14ac:dyDescent="0.2">
      <c r="A13266">
        <v>0.77979274611398897</v>
      </c>
      <c r="B13266">
        <v>0.39397905759162299</v>
      </c>
      <c r="C13266">
        <v>0.34904233000000001</v>
      </c>
      <c r="D13266" t="s">
        <v>3</v>
      </c>
    </row>
    <row r="13267" spans="1:4" x14ac:dyDescent="0.2">
      <c r="A13267">
        <v>0.77922077922077904</v>
      </c>
      <c r="B13267">
        <v>0.39267015706806202</v>
      </c>
      <c r="C13267">
        <v>0.34979448000000002</v>
      </c>
      <c r="D13267" t="s">
        <v>3</v>
      </c>
    </row>
    <row r="13268" spans="1:4" x14ac:dyDescent="0.2">
      <c r="A13268">
        <v>0.78125</v>
      </c>
      <c r="B13268">
        <v>0.39267015706806202</v>
      </c>
      <c r="C13268">
        <v>0.35035709999999998</v>
      </c>
      <c r="D13268" t="s">
        <v>3</v>
      </c>
    </row>
    <row r="13269" spans="1:4" x14ac:dyDescent="0.2">
      <c r="A13269">
        <v>0.78328981723237601</v>
      </c>
      <c r="B13269">
        <v>0.39267015706806202</v>
      </c>
      <c r="C13269">
        <v>0.35057607000000002</v>
      </c>
      <c r="D13269" t="s">
        <v>3</v>
      </c>
    </row>
    <row r="13270" spans="1:4" x14ac:dyDescent="0.2">
      <c r="A13270">
        <v>0.78534031413612504</v>
      </c>
      <c r="B13270">
        <v>0.39267015706806202</v>
      </c>
      <c r="C13270">
        <v>0.35164064</v>
      </c>
      <c r="D13270" t="s">
        <v>3</v>
      </c>
    </row>
    <row r="13271" spans="1:4" x14ac:dyDescent="0.2">
      <c r="A13271">
        <v>0.78477690288713897</v>
      </c>
      <c r="B13271">
        <v>0.39136125654450199</v>
      </c>
      <c r="C13271">
        <v>0.35290622999999999</v>
      </c>
      <c r="D13271" t="s">
        <v>3</v>
      </c>
    </row>
    <row r="13272" spans="1:4" x14ac:dyDescent="0.2">
      <c r="A13272">
        <v>0.78421052631578902</v>
      </c>
      <c r="B13272">
        <v>0.39005235602094201</v>
      </c>
      <c r="C13272">
        <v>0.35416237</v>
      </c>
      <c r="D13272" t="s">
        <v>3</v>
      </c>
    </row>
    <row r="13273" spans="1:4" x14ac:dyDescent="0.2">
      <c r="A13273">
        <v>0.78364116094986802</v>
      </c>
      <c r="B13273">
        <v>0.38874345549738198</v>
      </c>
      <c r="C13273">
        <v>0.35494631999999998</v>
      </c>
      <c r="D13273" t="s">
        <v>3</v>
      </c>
    </row>
    <row r="13274" spans="1:4" x14ac:dyDescent="0.2">
      <c r="A13274">
        <v>0.78306878306878303</v>
      </c>
      <c r="B13274">
        <v>0.38743455497382201</v>
      </c>
      <c r="C13274">
        <v>0.35691306</v>
      </c>
      <c r="D13274" t="s">
        <v>3</v>
      </c>
    </row>
    <row r="13275" spans="1:4" x14ac:dyDescent="0.2">
      <c r="A13275">
        <v>0.78249336870026498</v>
      </c>
      <c r="B13275">
        <v>0.38612565445026098</v>
      </c>
      <c r="C13275">
        <v>0.35778262999999999</v>
      </c>
      <c r="D13275" t="s">
        <v>3</v>
      </c>
    </row>
    <row r="13276" spans="1:4" x14ac:dyDescent="0.2">
      <c r="A13276">
        <v>0.78191489361702105</v>
      </c>
      <c r="B13276">
        <v>0.38481675392670101</v>
      </c>
      <c r="C13276">
        <v>0.35979143000000002</v>
      </c>
      <c r="D13276" t="s">
        <v>3</v>
      </c>
    </row>
    <row r="13277" spans="1:4" x14ac:dyDescent="0.2">
      <c r="A13277">
        <v>0.78400000000000003</v>
      </c>
      <c r="B13277">
        <v>0.38481675392670101</v>
      </c>
      <c r="C13277">
        <v>0.36004633000000003</v>
      </c>
      <c r="D13277" t="s">
        <v>3</v>
      </c>
    </row>
    <row r="13278" spans="1:4" x14ac:dyDescent="0.2">
      <c r="A13278">
        <v>0.78609625668449201</v>
      </c>
      <c r="B13278">
        <v>0.38481675392670101</v>
      </c>
      <c r="C13278">
        <v>0.36011412999999998</v>
      </c>
      <c r="D13278" t="s">
        <v>3</v>
      </c>
    </row>
    <row r="13279" spans="1:4" x14ac:dyDescent="0.2">
      <c r="A13279">
        <v>0.78820375335120596</v>
      </c>
      <c r="B13279">
        <v>0.38481675392670101</v>
      </c>
      <c r="C13279">
        <v>0.36149848000000001</v>
      </c>
      <c r="D13279" t="s">
        <v>3</v>
      </c>
    </row>
    <row r="13280" spans="1:4" x14ac:dyDescent="0.2">
      <c r="A13280">
        <v>0.79032258064516103</v>
      </c>
      <c r="B13280">
        <v>0.38481675392670101</v>
      </c>
      <c r="C13280">
        <v>0.36245569999999999</v>
      </c>
      <c r="D13280" t="s">
        <v>3</v>
      </c>
    </row>
    <row r="13281" spans="1:4" x14ac:dyDescent="0.2">
      <c r="A13281">
        <v>0.78975741239892105</v>
      </c>
      <c r="B13281">
        <v>0.38350785340314097</v>
      </c>
      <c r="C13281">
        <v>0.3634269</v>
      </c>
      <c r="D13281" t="s">
        <v>3</v>
      </c>
    </row>
    <row r="13282" spans="1:4" x14ac:dyDescent="0.2">
      <c r="A13282">
        <v>0.78918918918918901</v>
      </c>
      <c r="B13282">
        <v>0.382198952879581</v>
      </c>
      <c r="C13282">
        <v>0.36551312000000002</v>
      </c>
      <c r="D13282" t="s">
        <v>3</v>
      </c>
    </row>
    <row r="13283" spans="1:4" x14ac:dyDescent="0.2">
      <c r="A13283">
        <v>0.78861788617886097</v>
      </c>
      <c r="B13283">
        <v>0.38089005235602003</v>
      </c>
      <c r="C13283">
        <v>0.36957045999999999</v>
      </c>
      <c r="D13283" t="s">
        <v>3</v>
      </c>
    </row>
    <row r="13284" spans="1:4" x14ac:dyDescent="0.2">
      <c r="A13284">
        <v>0.79076086956521696</v>
      </c>
      <c r="B13284">
        <v>0.38089005235602003</v>
      </c>
      <c r="C13284">
        <v>0.36990889999999998</v>
      </c>
      <c r="D13284" t="s">
        <v>3</v>
      </c>
    </row>
    <row r="13285" spans="1:4" x14ac:dyDescent="0.2">
      <c r="A13285">
        <v>0.79019073569482201</v>
      </c>
      <c r="B13285">
        <v>0.37958115183246</v>
      </c>
      <c r="C13285">
        <v>0.3714557</v>
      </c>
      <c r="D13285" t="s">
        <v>3</v>
      </c>
    </row>
    <row r="13286" spans="1:4" x14ac:dyDescent="0.2">
      <c r="A13286">
        <v>0.79234972677595605</v>
      </c>
      <c r="B13286">
        <v>0.37958115183246</v>
      </c>
      <c r="C13286">
        <v>0.37145612</v>
      </c>
      <c r="D13286" t="s">
        <v>3</v>
      </c>
    </row>
    <row r="13287" spans="1:4" x14ac:dyDescent="0.2">
      <c r="A13287">
        <v>0.79452054794520499</v>
      </c>
      <c r="B13287">
        <v>0.37958115183246</v>
      </c>
      <c r="C13287">
        <v>0.3731004</v>
      </c>
      <c r="D13287" t="s">
        <v>3</v>
      </c>
    </row>
    <row r="13288" spans="1:4" x14ac:dyDescent="0.2">
      <c r="A13288">
        <v>0.79670329670329598</v>
      </c>
      <c r="B13288">
        <v>0.37958115183246</v>
      </c>
      <c r="C13288">
        <v>0.37418230000000002</v>
      </c>
      <c r="D13288" t="s">
        <v>3</v>
      </c>
    </row>
    <row r="13289" spans="1:4" x14ac:dyDescent="0.2">
      <c r="A13289">
        <v>0.79614325068870495</v>
      </c>
      <c r="B13289">
        <v>0.37827225130890002</v>
      </c>
      <c r="C13289">
        <v>0.37589675</v>
      </c>
      <c r="D13289" t="s">
        <v>3</v>
      </c>
    </row>
    <row r="13290" spans="1:4" x14ac:dyDescent="0.2">
      <c r="A13290">
        <v>0.79558011049723698</v>
      </c>
      <c r="B13290">
        <v>0.37696335078533999</v>
      </c>
      <c r="C13290">
        <v>0.37805527</v>
      </c>
      <c r="D13290" t="s">
        <v>3</v>
      </c>
    </row>
    <row r="13291" spans="1:4" x14ac:dyDescent="0.2">
      <c r="A13291">
        <v>0.79778393351800503</v>
      </c>
      <c r="B13291">
        <v>0.37696335078533999</v>
      </c>
      <c r="C13291">
        <v>0.38125147999999998</v>
      </c>
      <c r="D13291" t="s">
        <v>3</v>
      </c>
    </row>
    <row r="13292" spans="1:4" x14ac:dyDescent="0.2">
      <c r="A13292">
        <v>0.8</v>
      </c>
      <c r="B13292">
        <v>0.37696335078533999</v>
      </c>
      <c r="C13292">
        <v>0.38176334000000001</v>
      </c>
      <c r="D13292" t="s">
        <v>3</v>
      </c>
    </row>
    <row r="13293" spans="1:4" x14ac:dyDescent="0.2">
      <c r="A13293">
        <v>0.80222841225626695</v>
      </c>
      <c r="B13293">
        <v>0.37696335078533999</v>
      </c>
      <c r="C13293">
        <v>0.38298212999999998</v>
      </c>
      <c r="D13293" t="s">
        <v>3</v>
      </c>
    </row>
    <row r="13294" spans="1:4" x14ac:dyDescent="0.2">
      <c r="A13294">
        <v>0.80446927374301602</v>
      </c>
      <c r="B13294">
        <v>0.37696335078533999</v>
      </c>
      <c r="C13294">
        <v>0.38312897000000001</v>
      </c>
      <c r="D13294" t="s">
        <v>3</v>
      </c>
    </row>
    <row r="13295" spans="1:4" x14ac:dyDescent="0.2">
      <c r="A13295">
        <v>0.80672268907563005</v>
      </c>
      <c r="B13295">
        <v>0.37696335078533999</v>
      </c>
      <c r="C13295">
        <v>0.38379896000000002</v>
      </c>
      <c r="D13295" t="s">
        <v>3</v>
      </c>
    </row>
    <row r="13296" spans="1:4" x14ac:dyDescent="0.2">
      <c r="A13296">
        <v>0.80898876404494302</v>
      </c>
      <c r="B13296">
        <v>0.37696335078533999</v>
      </c>
      <c r="C13296">
        <v>0.38532996000000003</v>
      </c>
      <c r="D13296" t="s">
        <v>3</v>
      </c>
    </row>
    <row r="13297" spans="1:4" x14ac:dyDescent="0.2">
      <c r="A13297">
        <v>0.81126760563380196</v>
      </c>
      <c r="B13297">
        <v>0.37696335078533999</v>
      </c>
      <c r="C13297">
        <v>0.38573010000000002</v>
      </c>
      <c r="D13297" t="s">
        <v>3</v>
      </c>
    </row>
    <row r="13298" spans="1:4" x14ac:dyDescent="0.2">
      <c r="A13298">
        <v>0.81073446327683596</v>
      </c>
      <c r="B13298">
        <v>0.37565445026178002</v>
      </c>
      <c r="C13298">
        <v>0.38688400000000001</v>
      </c>
      <c r="D13298" t="s">
        <v>3</v>
      </c>
    </row>
    <row r="13299" spans="1:4" x14ac:dyDescent="0.2">
      <c r="A13299">
        <v>0.81019830028328599</v>
      </c>
      <c r="B13299">
        <v>0.37434554973821899</v>
      </c>
      <c r="C13299">
        <v>0.38873669999999999</v>
      </c>
      <c r="D13299" t="s">
        <v>3</v>
      </c>
    </row>
    <row r="13300" spans="1:4" x14ac:dyDescent="0.2">
      <c r="A13300">
        <v>0.80965909090909005</v>
      </c>
      <c r="B13300">
        <v>0.37303664921465901</v>
      </c>
      <c r="C13300">
        <v>0.38939764999999998</v>
      </c>
      <c r="D13300" t="s">
        <v>3</v>
      </c>
    </row>
    <row r="13301" spans="1:4" x14ac:dyDescent="0.2">
      <c r="A13301">
        <v>0.81196581196581197</v>
      </c>
      <c r="B13301">
        <v>0.37303664921465901</v>
      </c>
      <c r="C13301">
        <v>0.39022190000000001</v>
      </c>
      <c r="D13301" t="s">
        <v>3</v>
      </c>
    </row>
    <row r="13302" spans="1:4" x14ac:dyDescent="0.2">
      <c r="A13302">
        <v>0.81428571428571395</v>
      </c>
      <c r="B13302">
        <v>0.37303664921465901</v>
      </c>
      <c r="C13302">
        <v>0.39108730000000003</v>
      </c>
      <c r="D13302" t="s">
        <v>3</v>
      </c>
    </row>
    <row r="13303" spans="1:4" x14ac:dyDescent="0.2">
      <c r="A13303">
        <v>0.81375358166189105</v>
      </c>
      <c r="B13303">
        <v>0.37172774869109898</v>
      </c>
      <c r="C13303">
        <v>0.39160746000000002</v>
      </c>
      <c r="D13303" t="s">
        <v>3</v>
      </c>
    </row>
    <row r="13304" spans="1:4" x14ac:dyDescent="0.2">
      <c r="A13304">
        <v>0.81321839080459701</v>
      </c>
      <c r="B13304">
        <v>0.37041884816753901</v>
      </c>
      <c r="C13304">
        <v>0.39242083</v>
      </c>
      <c r="D13304" t="s">
        <v>3</v>
      </c>
    </row>
    <row r="13305" spans="1:4" x14ac:dyDescent="0.2">
      <c r="A13305">
        <v>0.81556195965417799</v>
      </c>
      <c r="B13305">
        <v>0.37041884816753901</v>
      </c>
      <c r="C13305">
        <v>0.39245266000000001</v>
      </c>
      <c r="D13305" t="s">
        <v>3</v>
      </c>
    </row>
    <row r="13306" spans="1:4" x14ac:dyDescent="0.2">
      <c r="A13306">
        <v>0.81791907514450801</v>
      </c>
      <c r="B13306">
        <v>0.37041884816753901</v>
      </c>
      <c r="C13306">
        <v>0.39413574000000001</v>
      </c>
      <c r="D13306" t="s">
        <v>3</v>
      </c>
    </row>
    <row r="13307" spans="1:4" x14ac:dyDescent="0.2">
      <c r="A13307">
        <v>0.81739130434782603</v>
      </c>
      <c r="B13307">
        <v>0.36910994764397898</v>
      </c>
      <c r="C13307">
        <v>0.39601997</v>
      </c>
      <c r="D13307" t="s">
        <v>3</v>
      </c>
    </row>
    <row r="13308" spans="1:4" x14ac:dyDescent="0.2">
      <c r="A13308">
        <v>0.81976744186046502</v>
      </c>
      <c r="B13308">
        <v>0.36910994764397898</v>
      </c>
      <c r="C13308">
        <v>0.39888635</v>
      </c>
      <c r="D13308" t="s">
        <v>3</v>
      </c>
    </row>
    <row r="13309" spans="1:4" x14ac:dyDescent="0.2">
      <c r="A13309">
        <v>0.82215743440233202</v>
      </c>
      <c r="B13309">
        <v>0.36910994764397898</v>
      </c>
      <c r="C13309">
        <v>0.40090313999999999</v>
      </c>
      <c r="D13309" t="s">
        <v>3</v>
      </c>
    </row>
    <row r="13310" spans="1:4" x14ac:dyDescent="0.2">
      <c r="A13310">
        <v>0.82163742690058394</v>
      </c>
      <c r="B13310">
        <v>0.367801047120418</v>
      </c>
      <c r="C13310">
        <v>0.40105656000000001</v>
      </c>
      <c r="D13310" t="s">
        <v>3</v>
      </c>
    </row>
    <row r="13311" spans="1:4" x14ac:dyDescent="0.2">
      <c r="A13311">
        <v>0.82111436950146599</v>
      </c>
      <c r="B13311">
        <v>0.36649214659685803</v>
      </c>
      <c r="C13311">
        <v>0.40221541999999999</v>
      </c>
      <c r="D13311" t="s">
        <v>3</v>
      </c>
    </row>
    <row r="13312" spans="1:4" x14ac:dyDescent="0.2">
      <c r="A13312">
        <v>0.82352941176470495</v>
      </c>
      <c r="B13312">
        <v>0.36649214659685803</v>
      </c>
      <c r="C13312">
        <v>0.40488178000000002</v>
      </c>
      <c r="D13312" t="s">
        <v>3</v>
      </c>
    </row>
    <row r="13313" spans="1:4" x14ac:dyDescent="0.2">
      <c r="A13313">
        <v>0.82595870206489597</v>
      </c>
      <c r="B13313">
        <v>0.36649214659685803</v>
      </c>
      <c r="C13313">
        <v>0.40553662000000001</v>
      </c>
      <c r="D13313" t="s">
        <v>3</v>
      </c>
    </row>
    <row r="13314" spans="1:4" x14ac:dyDescent="0.2">
      <c r="A13314">
        <v>0.828402366863905</v>
      </c>
      <c r="B13314">
        <v>0.36649214659685803</v>
      </c>
      <c r="C13314">
        <v>0.4092787</v>
      </c>
      <c r="D13314" t="s">
        <v>3</v>
      </c>
    </row>
    <row r="13315" spans="1:4" x14ac:dyDescent="0.2">
      <c r="A13315">
        <v>0.82789317507418403</v>
      </c>
      <c r="B13315">
        <v>0.365183246073298</v>
      </c>
      <c r="C13315">
        <v>0.41044575</v>
      </c>
      <c r="D13315" t="s">
        <v>3</v>
      </c>
    </row>
    <row r="13316" spans="1:4" x14ac:dyDescent="0.2">
      <c r="A13316">
        <v>0.827380952380952</v>
      </c>
      <c r="B13316">
        <v>0.36387434554973802</v>
      </c>
      <c r="C13316">
        <v>0.41213998000000002</v>
      </c>
      <c r="D13316" t="s">
        <v>3</v>
      </c>
    </row>
    <row r="13317" spans="1:4" x14ac:dyDescent="0.2">
      <c r="A13317">
        <v>0.82686567164179103</v>
      </c>
      <c r="B13317">
        <v>0.36256544502617799</v>
      </c>
      <c r="C13317">
        <v>0.41295262999999999</v>
      </c>
      <c r="D13317" t="s">
        <v>3</v>
      </c>
    </row>
    <row r="13318" spans="1:4" x14ac:dyDescent="0.2">
      <c r="A13318">
        <v>0.82934131736526895</v>
      </c>
      <c r="B13318">
        <v>0.36256544502617799</v>
      </c>
      <c r="C13318">
        <v>0.41379726</v>
      </c>
      <c r="D13318" t="s">
        <v>3</v>
      </c>
    </row>
    <row r="13319" spans="1:4" x14ac:dyDescent="0.2">
      <c r="A13319">
        <v>0.82882882882882802</v>
      </c>
      <c r="B13319">
        <v>0.36125654450261702</v>
      </c>
      <c r="C13319">
        <v>0.41572553000000001</v>
      </c>
      <c r="D13319" t="s">
        <v>3</v>
      </c>
    </row>
    <row r="13320" spans="1:4" x14ac:dyDescent="0.2">
      <c r="A13320">
        <v>0.82831325301204795</v>
      </c>
      <c r="B13320">
        <v>0.35994764397905699</v>
      </c>
      <c r="C13320">
        <v>0.41606601999999998</v>
      </c>
      <c r="D13320" t="s">
        <v>3</v>
      </c>
    </row>
    <row r="13321" spans="1:4" x14ac:dyDescent="0.2">
      <c r="A13321">
        <v>0.83081570996978804</v>
      </c>
      <c r="B13321">
        <v>0.35994764397905699</v>
      </c>
      <c r="C13321">
        <v>0.41668114000000001</v>
      </c>
      <c r="D13321" t="s">
        <v>3</v>
      </c>
    </row>
    <row r="13322" spans="1:4" x14ac:dyDescent="0.2">
      <c r="A13322">
        <v>0.83030303030302999</v>
      </c>
      <c r="B13322">
        <v>0.35863874345549701</v>
      </c>
      <c r="C13322">
        <v>0.41947654000000001</v>
      </c>
      <c r="D13322" t="s">
        <v>3</v>
      </c>
    </row>
    <row r="13323" spans="1:4" x14ac:dyDescent="0.2">
      <c r="A13323">
        <v>0.82978723404255295</v>
      </c>
      <c r="B13323">
        <v>0.35732984293193698</v>
      </c>
      <c r="C13323">
        <v>0.42033407</v>
      </c>
      <c r="D13323" t="s">
        <v>3</v>
      </c>
    </row>
    <row r="13324" spans="1:4" x14ac:dyDescent="0.2">
      <c r="A13324">
        <v>0.832317073170731</v>
      </c>
      <c r="B13324">
        <v>0.35732984293193698</v>
      </c>
      <c r="C13324">
        <v>0.42164724999999997</v>
      </c>
      <c r="D13324" t="s">
        <v>3</v>
      </c>
    </row>
    <row r="13325" spans="1:4" x14ac:dyDescent="0.2">
      <c r="A13325">
        <v>0.83180428134556506</v>
      </c>
      <c r="B13325">
        <v>0.35602094240837601</v>
      </c>
      <c r="C13325">
        <v>0.42502424</v>
      </c>
      <c r="D13325" t="s">
        <v>3</v>
      </c>
    </row>
    <row r="13326" spans="1:4" x14ac:dyDescent="0.2">
      <c r="A13326">
        <v>0.83435582822085796</v>
      </c>
      <c r="B13326">
        <v>0.35602094240837601</v>
      </c>
      <c r="C13326">
        <v>0.42516959999999998</v>
      </c>
      <c r="D13326" t="s">
        <v>3</v>
      </c>
    </row>
    <row r="13327" spans="1:4" x14ac:dyDescent="0.2">
      <c r="A13327">
        <v>0.83384615384615302</v>
      </c>
      <c r="B13327">
        <v>0.35471204188481598</v>
      </c>
      <c r="C13327">
        <v>0.42559590000000003</v>
      </c>
      <c r="D13327" t="s">
        <v>3</v>
      </c>
    </row>
    <row r="13328" spans="1:4" x14ac:dyDescent="0.2">
      <c r="A13328">
        <v>0.83641975308641903</v>
      </c>
      <c r="B13328">
        <v>0.35471204188481598</v>
      </c>
      <c r="C13328">
        <v>0.42743527999999997</v>
      </c>
      <c r="D13328" t="s">
        <v>3</v>
      </c>
    </row>
    <row r="13329" spans="1:4" x14ac:dyDescent="0.2">
      <c r="A13329">
        <v>0.83900928792569596</v>
      </c>
      <c r="B13329">
        <v>0.35471204188481598</v>
      </c>
      <c r="C13329">
        <v>0.43043029999999999</v>
      </c>
      <c r="D13329" t="s">
        <v>3</v>
      </c>
    </row>
    <row r="13330" spans="1:4" x14ac:dyDescent="0.2">
      <c r="A13330">
        <v>0.841614906832298</v>
      </c>
      <c r="B13330">
        <v>0.35471204188481598</v>
      </c>
      <c r="C13330">
        <v>0.4310021</v>
      </c>
      <c r="D13330" t="s">
        <v>3</v>
      </c>
    </row>
    <row r="13331" spans="1:4" x14ac:dyDescent="0.2">
      <c r="A13331">
        <v>0.84423676012461002</v>
      </c>
      <c r="B13331">
        <v>0.35471204188481598</v>
      </c>
      <c r="C13331">
        <v>0.43127979999999999</v>
      </c>
      <c r="D13331" t="s">
        <v>3</v>
      </c>
    </row>
    <row r="13332" spans="1:4" x14ac:dyDescent="0.2">
      <c r="A13332">
        <v>0.84375</v>
      </c>
      <c r="B13332">
        <v>0.353403141361256</v>
      </c>
      <c r="C13332">
        <v>0.43164602000000002</v>
      </c>
      <c r="D13332" t="s">
        <v>3</v>
      </c>
    </row>
    <row r="13333" spans="1:4" x14ac:dyDescent="0.2">
      <c r="A13333">
        <v>0.84326018808777403</v>
      </c>
      <c r="B13333">
        <v>0.35209424083769603</v>
      </c>
      <c r="C13333">
        <v>0.43234719999999999</v>
      </c>
      <c r="D13333" t="s">
        <v>3</v>
      </c>
    </row>
    <row r="13334" spans="1:4" x14ac:dyDescent="0.2">
      <c r="A13334">
        <v>0.84276729559748398</v>
      </c>
      <c r="B13334">
        <v>0.350785340314136</v>
      </c>
      <c r="C13334">
        <v>0.43967774999999998</v>
      </c>
      <c r="D13334" t="s">
        <v>3</v>
      </c>
    </row>
    <row r="13335" spans="1:4" x14ac:dyDescent="0.2">
      <c r="A13335">
        <v>0.84227129337539397</v>
      </c>
      <c r="B13335">
        <v>0.34947643979057502</v>
      </c>
      <c r="C13335">
        <v>0.44014323</v>
      </c>
      <c r="D13335" t="s">
        <v>3</v>
      </c>
    </row>
    <row r="13336" spans="1:4" x14ac:dyDescent="0.2">
      <c r="A13336">
        <v>0.844936708860759</v>
      </c>
      <c r="B13336">
        <v>0.34947643979057502</v>
      </c>
      <c r="C13336">
        <v>0.44028096999999999</v>
      </c>
      <c r="D13336" t="s">
        <v>3</v>
      </c>
    </row>
    <row r="13337" spans="1:4" x14ac:dyDescent="0.2">
      <c r="A13337">
        <v>0.844444444444444</v>
      </c>
      <c r="B13337">
        <v>0.34816753926701499</v>
      </c>
      <c r="C13337">
        <v>0.44154510000000002</v>
      </c>
      <c r="D13337" t="s">
        <v>3</v>
      </c>
    </row>
    <row r="13338" spans="1:4" x14ac:dyDescent="0.2">
      <c r="A13338">
        <v>0.84713375796178303</v>
      </c>
      <c r="B13338">
        <v>0.34816753926701499</v>
      </c>
      <c r="C13338">
        <v>0.44622666</v>
      </c>
      <c r="D13338" t="s">
        <v>3</v>
      </c>
    </row>
    <row r="13339" spans="1:4" x14ac:dyDescent="0.2">
      <c r="A13339">
        <v>0.84664536741214003</v>
      </c>
      <c r="B13339">
        <v>0.34685863874345502</v>
      </c>
      <c r="C13339">
        <v>0.44694042</v>
      </c>
      <c r="D13339" t="s">
        <v>3</v>
      </c>
    </row>
    <row r="13340" spans="1:4" x14ac:dyDescent="0.2">
      <c r="A13340">
        <v>0.84615384615384603</v>
      </c>
      <c r="B13340">
        <v>0.34554973821989499</v>
      </c>
      <c r="C13340">
        <v>0.44972834</v>
      </c>
      <c r="D13340" t="s">
        <v>3</v>
      </c>
    </row>
    <row r="13341" spans="1:4" x14ac:dyDescent="0.2">
      <c r="A13341">
        <v>0.84565916398713803</v>
      </c>
      <c r="B13341">
        <v>0.34424083769633501</v>
      </c>
      <c r="C13341">
        <v>0.44981260000000001</v>
      </c>
      <c r="D13341" t="s">
        <v>3</v>
      </c>
    </row>
    <row r="13342" spans="1:4" x14ac:dyDescent="0.2">
      <c r="A13342">
        <v>0.84838709677419299</v>
      </c>
      <c r="B13342">
        <v>0.34424083769633501</v>
      </c>
      <c r="C13342">
        <v>0.45170650000000001</v>
      </c>
      <c r="D13342" t="s">
        <v>3</v>
      </c>
    </row>
    <row r="13343" spans="1:4" x14ac:dyDescent="0.2">
      <c r="A13343">
        <v>0.84789644012944898</v>
      </c>
      <c r="B13343">
        <v>0.34293193717277398</v>
      </c>
      <c r="C13343">
        <v>0.45189259999999998</v>
      </c>
      <c r="D13343" t="s">
        <v>3</v>
      </c>
    </row>
    <row r="13344" spans="1:4" x14ac:dyDescent="0.2">
      <c r="A13344">
        <v>0.85064935064934999</v>
      </c>
      <c r="B13344">
        <v>0.34293193717277398</v>
      </c>
      <c r="C13344">
        <v>0.4553567</v>
      </c>
      <c r="D13344" t="s">
        <v>3</v>
      </c>
    </row>
    <row r="13345" spans="1:4" x14ac:dyDescent="0.2">
      <c r="A13345">
        <v>0.850162866449511</v>
      </c>
      <c r="B13345">
        <v>0.34162303664921401</v>
      </c>
      <c r="C13345">
        <v>0.45739067</v>
      </c>
      <c r="D13345" t="s">
        <v>3</v>
      </c>
    </row>
    <row r="13346" spans="1:4" x14ac:dyDescent="0.2">
      <c r="A13346">
        <v>0.84967320261437895</v>
      </c>
      <c r="B13346">
        <v>0.34031413612565398</v>
      </c>
      <c r="C13346">
        <v>0.45759916</v>
      </c>
      <c r="D13346" t="s">
        <v>3</v>
      </c>
    </row>
    <row r="13347" spans="1:4" x14ac:dyDescent="0.2">
      <c r="A13347">
        <v>0.85245901639344202</v>
      </c>
      <c r="B13347">
        <v>0.34031413612565398</v>
      </c>
      <c r="C13347">
        <v>0.45800350000000001</v>
      </c>
      <c r="D13347" t="s">
        <v>3</v>
      </c>
    </row>
    <row r="13348" spans="1:4" x14ac:dyDescent="0.2">
      <c r="A13348">
        <v>0.85526315789473595</v>
      </c>
      <c r="B13348">
        <v>0.34031413612565398</v>
      </c>
      <c r="C13348">
        <v>0.46070775000000003</v>
      </c>
      <c r="D13348" t="s">
        <v>3</v>
      </c>
    </row>
    <row r="13349" spans="1:4" x14ac:dyDescent="0.2">
      <c r="A13349">
        <v>0.85478547854785403</v>
      </c>
      <c r="B13349">
        <v>0.339005235602094</v>
      </c>
      <c r="C13349">
        <v>0.46189957999999998</v>
      </c>
      <c r="D13349" t="s">
        <v>3</v>
      </c>
    </row>
    <row r="13350" spans="1:4" x14ac:dyDescent="0.2">
      <c r="A13350">
        <v>0.85430463576158899</v>
      </c>
      <c r="B13350">
        <v>0.33769633507853403</v>
      </c>
      <c r="C13350">
        <v>0.46211678</v>
      </c>
      <c r="D13350" t="s">
        <v>3</v>
      </c>
    </row>
    <row r="13351" spans="1:4" x14ac:dyDescent="0.2">
      <c r="A13351">
        <v>0.853820598006644</v>
      </c>
      <c r="B13351">
        <v>0.336387434554973</v>
      </c>
      <c r="C13351">
        <v>0.46816819999999998</v>
      </c>
      <c r="D13351" t="s">
        <v>3</v>
      </c>
    </row>
    <row r="13352" spans="1:4" x14ac:dyDescent="0.2">
      <c r="A13352">
        <v>0.85666666666666602</v>
      </c>
      <c r="B13352">
        <v>0.336387434554973</v>
      </c>
      <c r="C13352">
        <v>0.47001427000000001</v>
      </c>
      <c r="D13352" t="s">
        <v>3</v>
      </c>
    </row>
    <row r="13353" spans="1:4" x14ac:dyDescent="0.2">
      <c r="A13353">
        <v>0.85618729096989898</v>
      </c>
      <c r="B13353">
        <v>0.33507853403141302</v>
      </c>
      <c r="C13353">
        <v>0.4701052</v>
      </c>
      <c r="D13353" t="s">
        <v>3</v>
      </c>
    </row>
    <row r="13354" spans="1:4" x14ac:dyDescent="0.2">
      <c r="A13354">
        <v>0.855704697986577</v>
      </c>
      <c r="B13354">
        <v>0.33376963350785299</v>
      </c>
      <c r="C13354">
        <v>0.47097280000000002</v>
      </c>
      <c r="D13354" t="s">
        <v>3</v>
      </c>
    </row>
    <row r="13355" spans="1:4" x14ac:dyDescent="0.2">
      <c r="A13355">
        <v>0.85521885521885499</v>
      </c>
      <c r="B13355">
        <v>0.33246073298429302</v>
      </c>
      <c r="C13355">
        <v>0.47281604999999999</v>
      </c>
      <c r="D13355" t="s">
        <v>3</v>
      </c>
    </row>
    <row r="13356" spans="1:4" x14ac:dyDescent="0.2">
      <c r="A13356">
        <v>0.85472972972972905</v>
      </c>
      <c r="B13356">
        <v>0.33115183246073299</v>
      </c>
      <c r="C13356">
        <v>0.47316681999999999</v>
      </c>
      <c r="D13356" t="s">
        <v>3</v>
      </c>
    </row>
    <row r="13357" spans="1:4" x14ac:dyDescent="0.2">
      <c r="A13357">
        <v>0.85423728813559296</v>
      </c>
      <c r="B13357">
        <v>0.32984293193717201</v>
      </c>
      <c r="C13357">
        <v>0.47335349999999998</v>
      </c>
      <c r="D13357" t="s">
        <v>3</v>
      </c>
    </row>
    <row r="13358" spans="1:4" x14ac:dyDescent="0.2">
      <c r="A13358">
        <v>0.85714285714285698</v>
      </c>
      <c r="B13358">
        <v>0.32984293193717201</v>
      </c>
      <c r="C13358">
        <v>0.47341195000000003</v>
      </c>
      <c r="D13358" t="s">
        <v>3</v>
      </c>
    </row>
    <row r="13359" spans="1:4" x14ac:dyDescent="0.2">
      <c r="A13359">
        <v>0.860068259385665</v>
      </c>
      <c r="B13359">
        <v>0.32984293193717201</v>
      </c>
      <c r="C13359">
        <v>0.47395556999999999</v>
      </c>
      <c r="D13359" t="s">
        <v>3</v>
      </c>
    </row>
    <row r="13360" spans="1:4" x14ac:dyDescent="0.2">
      <c r="A13360">
        <v>0.86301369863013699</v>
      </c>
      <c r="B13360">
        <v>0.32984293193717201</v>
      </c>
      <c r="C13360">
        <v>0.47528504999999999</v>
      </c>
      <c r="D13360" t="s">
        <v>3</v>
      </c>
    </row>
    <row r="13361" spans="1:4" x14ac:dyDescent="0.2">
      <c r="A13361">
        <v>0.86254295532645997</v>
      </c>
      <c r="B13361">
        <v>0.32853403141361198</v>
      </c>
      <c r="C13361">
        <v>0.47648489999999999</v>
      </c>
      <c r="D13361" t="s">
        <v>3</v>
      </c>
    </row>
    <row r="13362" spans="1:4" x14ac:dyDescent="0.2">
      <c r="A13362">
        <v>0.86206896551724099</v>
      </c>
      <c r="B13362">
        <v>0.32722513089005201</v>
      </c>
      <c r="C13362">
        <v>0.47699567999999998</v>
      </c>
      <c r="D13362" t="s">
        <v>3</v>
      </c>
    </row>
    <row r="13363" spans="1:4" x14ac:dyDescent="0.2">
      <c r="A13363">
        <v>0.86159169550172998</v>
      </c>
      <c r="B13363">
        <v>0.32591623036649198</v>
      </c>
      <c r="C13363">
        <v>0.47812662</v>
      </c>
      <c r="D13363" t="s">
        <v>3</v>
      </c>
    </row>
    <row r="13364" spans="1:4" x14ac:dyDescent="0.2">
      <c r="A13364">
        <v>0.86111111111111105</v>
      </c>
      <c r="B13364">
        <v>0.324607329842931</v>
      </c>
      <c r="C13364">
        <v>0.48201749999999999</v>
      </c>
      <c r="D13364" t="s">
        <v>3</v>
      </c>
    </row>
    <row r="13365" spans="1:4" x14ac:dyDescent="0.2">
      <c r="A13365">
        <v>0.86062717770034802</v>
      </c>
      <c r="B13365">
        <v>0.32329842931937097</v>
      </c>
      <c r="C13365">
        <v>0.48403856000000001</v>
      </c>
      <c r="D13365" t="s">
        <v>3</v>
      </c>
    </row>
    <row r="13366" spans="1:4" x14ac:dyDescent="0.2">
      <c r="A13366">
        <v>0.86013986013985999</v>
      </c>
      <c r="B13366">
        <v>0.321989528795811</v>
      </c>
      <c r="C13366">
        <v>0.48667686999999998</v>
      </c>
      <c r="D13366" t="s">
        <v>3</v>
      </c>
    </row>
    <row r="13367" spans="1:4" x14ac:dyDescent="0.2">
      <c r="A13367">
        <v>0.859649122807017</v>
      </c>
      <c r="B13367">
        <v>0.32068062827225102</v>
      </c>
      <c r="C13367">
        <v>0.48688682999999999</v>
      </c>
      <c r="D13367" t="s">
        <v>3</v>
      </c>
    </row>
    <row r="13368" spans="1:4" x14ac:dyDescent="0.2">
      <c r="A13368">
        <v>0.85915492957746398</v>
      </c>
      <c r="B13368">
        <v>0.31937172774869099</v>
      </c>
      <c r="C13368">
        <v>0.48694243999999998</v>
      </c>
      <c r="D13368" t="s">
        <v>3</v>
      </c>
    </row>
    <row r="13369" spans="1:4" x14ac:dyDescent="0.2">
      <c r="A13369">
        <v>0.86219081272084797</v>
      </c>
      <c r="B13369">
        <v>0.31937172774869099</v>
      </c>
      <c r="C13369">
        <v>0.48779988000000002</v>
      </c>
      <c r="D13369" t="s">
        <v>3</v>
      </c>
    </row>
    <row r="13370" spans="1:4" x14ac:dyDescent="0.2">
      <c r="A13370">
        <v>0.86524822695035397</v>
      </c>
      <c r="B13370">
        <v>0.31937172774869099</v>
      </c>
      <c r="C13370">
        <v>0.48784280000000002</v>
      </c>
      <c r="D13370" t="s">
        <v>3</v>
      </c>
    </row>
    <row r="13371" spans="1:4" x14ac:dyDescent="0.2">
      <c r="A13371">
        <v>0.86476868327402101</v>
      </c>
      <c r="B13371">
        <v>0.31806282722513002</v>
      </c>
      <c r="C13371">
        <v>0.49012836999999998</v>
      </c>
      <c r="D13371" t="s">
        <v>3</v>
      </c>
    </row>
    <row r="13372" spans="1:4" x14ac:dyDescent="0.2">
      <c r="A13372">
        <v>0.86428571428571399</v>
      </c>
      <c r="B13372">
        <v>0.31675392670156999</v>
      </c>
      <c r="C13372">
        <v>0.49078080000000002</v>
      </c>
      <c r="D13372" t="s">
        <v>3</v>
      </c>
    </row>
    <row r="13373" spans="1:4" x14ac:dyDescent="0.2">
      <c r="A13373">
        <v>0.86738351254480195</v>
      </c>
      <c r="B13373">
        <v>0.31675392670156999</v>
      </c>
      <c r="C13373">
        <v>0.49083036000000002</v>
      </c>
      <c r="D13373" t="s">
        <v>3</v>
      </c>
    </row>
    <row r="13374" spans="1:4" x14ac:dyDescent="0.2">
      <c r="A13374">
        <v>0.87050359712230196</v>
      </c>
      <c r="B13374">
        <v>0.31675392670156999</v>
      </c>
      <c r="C13374">
        <v>0.49092856000000001</v>
      </c>
      <c r="D13374" t="s">
        <v>3</v>
      </c>
    </row>
    <row r="13375" spans="1:4" x14ac:dyDescent="0.2">
      <c r="A13375">
        <v>0.87003610108303198</v>
      </c>
      <c r="B13375">
        <v>0.31544502617801001</v>
      </c>
      <c r="C13375">
        <v>0.49349514</v>
      </c>
      <c r="D13375" t="s">
        <v>3</v>
      </c>
    </row>
    <row r="13376" spans="1:4" x14ac:dyDescent="0.2">
      <c r="A13376">
        <v>0.873188405797101</v>
      </c>
      <c r="B13376">
        <v>0.31544502617801001</v>
      </c>
      <c r="C13376">
        <v>0.49802265000000001</v>
      </c>
      <c r="D13376" t="s">
        <v>3</v>
      </c>
    </row>
    <row r="13377" spans="1:4" x14ac:dyDescent="0.2">
      <c r="A13377">
        <v>0.87272727272727202</v>
      </c>
      <c r="B13377">
        <v>0.31413612565444998</v>
      </c>
      <c r="C13377">
        <v>0.50259949999999998</v>
      </c>
      <c r="D13377" t="s">
        <v>3</v>
      </c>
    </row>
    <row r="13378" spans="1:4" x14ac:dyDescent="0.2">
      <c r="A13378">
        <v>0.87226277372262695</v>
      </c>
      <c r="B13378">
        <v>0.31282722513089001</v>
      </c>
      <c r="C13378">
        <v>0.5026081</v>
      </c>
      <c r="D13378" t="s">
        <v>3</v>
      </c>
    </row>
    <row r="13379" spans="1:4" x14ac:dyDescent="0.2">
      <c r="A13379">
        <v>0.87545787545787501</v>
      </c>
      <c r="B13379">
        <v>0.31282722513089001</v>
      </c>
      <c r="C13379">
        <v>0.50278029999999996</v>
      </c>
      <c r="D13379" t="s">
        <v>3</v>
      </c>
    </row>
    <row r="13380" spans="1:4" x14ac:dyDescent="0.2">
      <c r="A13380">
        <v>0.87867647058823495</v>
      </c>
      <c r="B13380">
        <v>0.31282722513089001</v>
      </c>
      <c r="C13380">
        <v>0.50314899999999996</v>
      </c>
      <c r="D13380" t="s">
        <v>3</v>
      </c>
    </row>
    <row r="13381" spans="1:4" x14ac:dyDescent="0.2">
      <c r="A13381">
        <v>0.87822878228782197</v>
      </c>
      <c r="B13381">
        <v>0.31151832460732898</v>
      </c>
      <c r="C13381">
        <v>0.504243</v>
      </c>
      <c r="D13381" t="s">
        <v>3</v>
      </c>
    </row>
    <row r="13382" spans="1:4" x14ac:dyDescent="0.2">
      <c r="A13382">
        <v>0.87777777777777699</v>
      </c>
      <c r="B13382">
        <v>0.310209424083769</v>
      </c>
      <c r="C13382">
        <v>0.50437765999999995</v>
      </c>
      <c r="D13382" t="s">
        <v>3</v>
      </c>
    </row>
    <row r="13383" spans="1:4" x14ac:dyDescent="0.2">
      <c r="A13383">
        <v>0.88104089219330795</v>
      </c>
      <c r="B13383">
        <v>0.310209424083769</v>
      </c>
      <c r="C13383">
        <v>0.5075887</v>
      </c>
      <c r="D13383" t="s">
        <v>3</v>
      </c>
    </row>
    <row r="13384" spans="1:4" x14ac:dyDescent="0.2">
      <c r="A13384">
        <v>0.88432835820895495</v>
      </c>
      <c r="B13384">
        <v>0.310209424083769</v>
      </c>
      <c r="C13384">
        <v>0.50896304999999997</v>
      </c>
      <c r="D13384" t="s">
        <v>3</v>
      </c>
    </row>
    <row r="13385" spans="1:4" x14ac:dyDescent="0.2">
      <c r="A13385">
        <v>0.88764044943820197</v>
      </c>
      <c r="B13385">
        <v>0.310209424083769</v>
      </c>
      <c r="C13385">
        <v>0.51247436000000002</v>
      </c>
      <c r="D13385" t="s">
        <v>3</v>
      </c>
    </row>
    <row r="13386" spans="1:4" x14ac:dyDescent="0.2">
      <c r="A13386">
        <v>0.88721804511278102</v>
      </c>
      <c r="B13386">
        <v>0.30890052356020897</v>
      </c>
      <c r="C13386">
        <v>0.51349040000000001</v>
      </c>
      <c r="D13386" t="s">
        <v>3</v>
      </c>
    </row>
    <row r="13387" spans="1:4" x14ac:dyDescent="0.2">
      <c r="A13387">
        <v>0.89056603773584897</v>
      </c>
      <c r="B13387">
        <v>0.30890052356020897</v>
      </c>
      <c r="C13387">
        <v>0.5147062</v>
      </c>
      <c r="D13387" t="s">
        <v>3</v>
      </c>
    </row>
    <row r="13388" spans="1:4" x14ac:dyDescent="0.2">
      <c r="A13388">
        <v>0.89015151515151503</v>
      </c>
      <c r="B13388">
        <v>0.307591623036649</v>
      </c>
      <c r="C13388">
        <v>0.51479923999999999</v>
      </c>
      <c r="D13388" t="s">
        <v>3</v>
      </c>
    </row>
    <row r="13389" spans="1:4" x14ac:dyDescent="0.2">
      <c r="A13389">
        <v>0.88973384030418201</v>
      </c>
      <c r="B13389">
        <v>0.30628272251308902</v>
      </c>
      <c r="C13389">
        <v>0.51512290000000005</v>
      </c>
      <c r="D13389" t="s">
        <v>3</v>
      </c>
    </row>
    <row r="13390" spans="1:4" x14ac:dyDescent="0.2">
      <c r="A13390">
        <v>0.89312977099236601</v>
      </c>
      <c r="B13390">
        <v>0.30628272251308902</v>
      </c>
      <c r="C13390">
        <v>0.51520639999999995</v>
      </c>
      <c r="D13390" t="s">
        <v>3</v>
      </c>
    </row>
    <row r="13391" spans="1:4" x14ac:dyDescent="0.2">
      <c r="A13391">
        <v>0.89272030651340994</v>
      </c>
      <c r="B13391">
        <v>0.30497382198952799</v>
      </c>
      <c r="C13391">
        <v>0.51860850000000003</v>
      </c>
      <c r="D13391" t="s">
        <v>3</v>
      </c>
    </row>
    <row r="13392" spans="1:4" x14ac:dyDescent="0.2">
      <c r="A13392">
        <v>0.89230769230769202</v>
      </c>
      <c r="B13392">
        <v>0.30366492146596802</v>
      </c>
      <c r="C13392">
        <v>0.52331850000000002</v>
      </c>
      <c r="D13392" t="s">
        <v>3</v>
      </c>
    </row>
    <row r="13393" spans="1:4" x14ac:dyDescent="0.2">
      <c r="A13393">
        <v>0.89575289575289496</v>
      </c>
      <c r="B13393">
        <v>0.30366492146596802</v>
      </c>
      <c r="C13393">
        <v>0.52444696000000002</v>
      </c>
      <c r="D13393" t="s">
        <v>3</v>
      </c>
    </row>
    <row r="13394" spans="1:4" x14ac:dyDescent="0.2">
      <c r="A13394">
        <v>0.89534883720930203</v>
      </c>
      <c r="B13394">
        <v>0.30235602094240799</v>
      </c>
      <c r="C13394">
        <v>0.52473782999999996</v>
      </c>
      <c r="D13394" t="s">
        <v>3</v>
      </c>
    </row>
    <row r="13395" spans="1:4" x14ac:dyDescent="0.2">
      <c r="A13395">
        <v>0.89494163424124495</v>
      </c>
      <c r="B13395">
        <v>0.30104712041884801</v>
      </c>
      <c r="C13395">
        <v>0.52508129999999997</v>
      </c>
      <c r="D13395" t="s">
        <v>3</v>
      </c>
    </row>
    <row r="13396" spans="1:4" x14ac:dyDescent="0.2">
      <c r="A13396">
        <v>0.8984375</v>
      </c>
      <c r="B13396">
        <v>0.30104712041884801</v>
      </c>
      <c r="C13396">
        <v>0.52523940000000002</v>
      </c>
      <c r="D13396" t="s">
        <v>3</v>
      </c>
    </row>
    <row r="13397" spans="1:4" x14ac:dyDescent="0.2">
      <c r="A13397">
        <v>0.89803921568627398</v>
      </c>
      <c r="B13397">
        <v>0.29973821989528798</v>
      </c>
      <c r="C13397">
        <v>0.52728439999999999</v>
      </c>
      <c r="D13397" t="s">
        <v>3</v>
      </c>
    </row>
    <row r="13398" spans="1:4" x14ac:dyDescent="0.2">
      <c r="A13398">
        <v>0.89763779527558996</v>
      </c>
      <c r="B13398">
        <v>0.29842931937172701</v>
      </c>
      <c r="C13398">
        <v>0.52786785000000003</v>
      </c>
      <c r="D13398" t="s">
        <v>3</v>
      </c>
    </row>
    <row r="13399" spans="1:4" x14ac:dyDescent="0.2">
      <c r="A13399">
        <v>0.89723320158102704</v>
      </c>
      <c r="B13399">
        <v>0.29712041884816698</v>
      </c>
      <c r="C13399">
        <v>0.53166866000000002</v>
      </c>
      <c r="D13399" t="s">
        <v>3</v>
      </c>
    </row>
    <row r="13400" spans="1:4" x14ac:dyDescent="0.2">
      <c r="A13400">
        <v>0.89682539682539597</v>
      </c>
      <c r="B13400">
        <v>0.295811518324607</v>
      </c>
      <c r="C13400">
        <v>0.53307099999999996</v>
      </c>
      <c r="D13400" t="s">
        <v>3</v>
      </c>
    </row>
    <row r="13401" spans="1:4" x14ac:dyDescent="0.2">
      <c r="A13401">
        <v>0.89641434262948205</v>
      </c>
      <c r="B13401">
        <v>0.29450261780104697</v>
      </c>
      <c r="C13401">
        <v>0.53508365000000002</v>
      </c>
      <c r="D13401" t="s">
        <v>3</v>
      </c>
    </row>
    <row r="13402" spans="1:4" x14ac:dyDescent="0.2">
      <c r="A13402">
        <v>0.89600000000000002</v>
      </c>
      <c r="B13402">
        <v>0.293193717277486</v>
      </c>
      <c r="C13402">
        <v>0.53724019999999995</v>
      </c>
      <c r="D13402" t="s">
        <v>3</v>
      </c>
    </row>
    <row r="13403" spans="1:4" x14ac:dyDescent="0.2">
      <c r="A13403">
        <v>0.89959839357429705</v>
      </c>
      <c r="B13403">
        <v>0.293193717277486</v>
      </c>
      <c r="C13403">
        <v>0.53868406999999996</v>
      </c>
      <c r="D13403" t="s">
        <v>3</v>
      </c>
    </row>
    <row r="13404" spans="1:4" x14ac:dyDescent="0.2">
      <c r="A13404">
        <v>0.89919354838709598</v>
      </c>
      <c r="B13404">
        <v>0.29188481675392602</v>
      </c>
      <c r="C13404">
        <v>0.53976970000000002</v>
      </c>
      <c r="D13404" t="s">
        <v>3</v>
      </c>
    </row>
    <row r="13405" spans="1:4" x14ac:dyDescent="0.2">
      <c r="A13405">
        <v>0.89878542510121395</v>
      </c>
      <c r="B13405">
        <v>0.29057591623036599</v>
      </c>
      <c r="C13405">
        <v>0.54077964999999995</v>
      </c>
      <c r="D13405" t="s">
        <v>3</v>
      </c>
    </row>
    <row r="13406" spans="1:4" x14ac:dyDescent="0.2">
      <c r="A13406">
        <v>0.90243902439024304</v>
      </c>
      <c r="B13406">
        <v>0.29057591623036599</v>
      </c>
      <c r="C13406">
        <v>0.54126936000000003</v>
      </c>
      <c r="D13406" t="s">
        <v>3</v>
      </c>
    </row>
    <row r="13407" spans="1:4" x14ac:dyDescent="0.2">
      <c r="A13407">
        <v>0.90612244897959104</v>
      </c>
      <c r="B13407">
        <v>0.29057591623036599</v>
      </c>
      <c r="C13407">
        <v>0.54151607000000002</v>
      </c>
      <c r="D13407" t="s">
        <v>3</v>
      </c>
    </row>
    <row r="13408" spans="1:4" x14ac:dyDescent="0.2">
      <c r="A13408">
        <v>0.90983606557376995</v>
      </c>
      <c r="B13408">
        <v>0.29057591623036599</v>
      </c>
      <c r="C13408">
        <v>0.54424417000000003</v>
      </c>
      <c r="D13408" t="s">
        <v>3</v>
      </c>
    </row>
    <row r="13409" spans="1:4" x14ac:dyDescent="0.2">
      <c r="A13409">
        <v>0.90946502057613099</v>
      </c>
      <c r="B13409">
        <v>0.28926701570680602</v>
      </c>
      <c r="C13409">
        <v>0.54795384000000003</v>
      </c>
      <c r="D13409" t="s">
        <v>3</v>
      </c>
    </row>
    <row r="13410" spans="1:4" x14ac:dyDescent="0.2">
      <c r="A13410">
        <v>0.90909090909090895</v>
      </c>
      <c r="B13410">
        <v>0.28795811518324599</v>
      </c>
      <c r="C13410">
        <v>0.55173240000000001</v>
      </c>
      <c r="D13410" t="s">
        <v>3</v>
      </c>
    </row>
    <row r="13411" spans="1:4" x14ac:dyDescent="0.2">
      <c r="A13411">
        <v>0.90871369294605797</v>
      </c>
      <c r="B13411">
        <v>0.28664921465968501</v>
      </c>
      <c r="C13411">
        <v>0.55364173999999999</v>
      </c>
      <c r="D13411" t="s">
        <v>3</v>
      </c>
    </row>
    <row r="13412" spans="1:4" x14ac:dyDescent="0.2">
      <c r="A13412">
        <v>0.90833333333333299</v>
      </c>
      <c r="B13412">
        <v>0.28534031413612498</v>
      </c>
      <c r="C13412">
        <v>0.55602264000000001</v>
      </c>
      <c r="D13412" t="s">
        <v>3</v>
      </c>
    </row>
    <row r="13413" spans="1:4" x14ac:dyDescent="0.2">
      <c r="A13413">
        <v>0.90794979079497895</v>
      </c>
      <c r="B13413">
        <v>0.28403141361256501</v>
      </c>
      <c r="C13413">
        <v>0.55732477000000002</v>
      </c>
      <c r="D13413" t="s">
        <v>3</v>
      </c>
    </row>
    <row r="13414" spans="1:4" x14ac:dyDescent="0.2">
      <c r="A13414">
        <v>0.90756302521008403</v>
      </c>
      <c r="B13414">
        <v>0.28272251308900498</v>
      </c>
      <c r="C13414">
        <v>0.55762509999999998</v>
      </c>
      <c r="D13414" t="s">
        <v>3</v>
      </c>
    </row>
    <row r="13415" spans="1:4" x14ac:dyDescent="0.2">
      <c r="A13415">
        <v>0.90717299578058996</v>
      </c>
      <c r="B13415">
        <v>0.281413612565445</v>
      </c>
      <c r="C13415">
        <v>0.55977904999999994</v>
      </c>
      <c r="D13415" t="s">
        <v>3</v>
      </c>
    </row>
    <row r="13416" spans="1:4" x14ac:dyDescent="0.2">
      <c r="A13416">
        <v>0.91101694915254205</v>
      </c>
      <c r="B13416">
        <v>0.281413612565445</v>
      </c>
      <c r="C13416">
        <v>0.56125575000000005</v>
      </c>
      <c r="D13416" t="s">
        <v>3</v>
      </c>
    </row>
    <row r="13417" spans="1:4" x14ac:dyDescent="0.2">
      <c r="A13417">
        <v>0.91063829787233996</v>
      </c>
      <c r="B13417">
        <v>0.28010471204188397</v>
      </c>
      <c r="C13417">
        <v>0.56143670000000001</v>
      </c>
      <c r="D13417" t="s">
        <v>3</v>
      </c>
    </row>
    <row r="13418" spans="1:4" x14ac:dyDescent="0.2">
      <c r="A13418">
        <v>0.91025641025641002</v>
      </c>
      <c r="B13418">
        <v>0.278795811518324</v>
      </c>
      <c r="C13418">
        <v>0.56612200000000001</v>
      </c>
      <c r="D13418" t="s">
        <v>3</v>
      </c>
    </row>
    <row r="13419" spans="1:4" x14ac:dyDescent="0.2">
      <c r="A13419">
        <v>0.90987124463519298</v>
      </c>
      <c r="B13419">
        <v>0.27748691099476402</v>
      </c>
      <c r="C13419">
        <v>0.56688106000000005</v>
      </c>
      <c r="D13419" t="s">
        <v>3</v>
      </c>
    </row>
    <row r="13420" spans="1:4" x14ac:dyDescent="0.2">
      <c r="A13420">
        <v>0.91379310344827502</v>
      </c>
      <c r="B13420">
        <v>0.27748691099476402</v>
      </c>
      <c r="C13420">
        <v>0.56726980000000005</v>
      </c>
      <c r="D13420" t="s">
        <v>3</v>
      </c>
    </row>
    <row r="13421" spans="1:4" x14ac:dyDescent="0.2">
      <c r="A13421">
        <v>0.91341991341991302</v>
      </c>
      <c r="B13421">
        <v>0.27617801047120399</v>
      </c>
      <c r="C13421">
        <v>0.56800879999999998</v>
      </c>
      <c r="D13421" t="s">
        <v>3</v>
      </c>
    </row>
    <row r="13422" spans="1:4" x14ac:dyDescent="0.2">
      <c r="A13422">
        <v>0.91304347826086896</v>
      </c>
      <c r="B13422">
        <v>0.27486910994764302</v>
      </c>
      <c r="C13422">
        <v>0.56885580000000002</v>
      </c>
      <c r="D13422" t="s">
        <v>3</v>
      </c>
    </row>
    <row r="13423" spans="1:4" x14ac:dyDescent="0.2">
      <c r="A13423">
        <v>0.91703056768558899</v>
      </c>
      <c r="B13423">
        <v>0.27486910994764302</v>
      </c>
      <c r="C13423">
        <v>0.57016789999999995</v>
      </c>
      <c r="D13423" t="s">
        <v>3</v>
      </c>
    </row>
    <row r="13424" spans="1:4" x14ac:dyDescent="0.2">
      <c r="A13424">
        <v>0.91666666666666596</v>
      </c>
      <c r="B13424">
        <v>0.27356020942408299</v>
      </c>
      <c r="C13424">
        <v>0.57021385000000002</v>
      </c>
      <c r="D13424" t="s">
        <v>3</v>
      </c>
    </row>
    <row r="13425" spans="1:4" x14ac:dyDescent="0.2">
      <c r="A13425">
        <v>0.92070484581497802</v>
      </c>
      <c r="B13425">
        <v>0.27356020942408299</v>
      </c>
      <c r="C13425">
        <v>0.57398134000000001</v>
      </c>
      <c r="D13425" t="s">
        <v>3</v>
      </c>
    </row>
    <row r="13426" spans="1:4" x14ac:dyDescent="0.2">
      <c r="A13426">
        <v>0.92477876106194601</v>
      </c>
      <c r="B13426">
        <v>0.27356020942408299</v>
      </c>
      <c r="C13426">
        <v>0.57553076999999997</v>
      </c>
      <c r="D13426" t="s">
        <v>3</v>
      </c>
    </row>
    <row r="13427" spans="1:4" x14ac:dyDescent="0.2">
      <c r="A13427">
        <v>0.92444444444444396</v>
      </c>
      <c r="B13427">
        <v>0.27225130890052301</v>
      </c>
      <c r="C13427">
        <v>0.57729213999999995</v>
      </c>
      <c r="D13427" t="s">
        <v>3</v>
      </c>
    </row>
    <row r="13428" spans="1:4" x14ac:dyDescent="0.2">
      <c r="A13428">
        <v>0.92857142857142805</v>
      </c>
      <c r="B13428">
        <v>0.27225130890052301</v>
      </c>
      <c r="C13428">
        <v>0.57867723999999998</v>
      </c>
      <c r="D13428" t="s">
        <v>3</v>
      </c>
    </row>
    <row r="13429" spans="1:4" x14ac:dyDescent="0.2">
      <c r="A13429">
        <v>0.93273542600896797</v>
      </c>
      <c r="B13429">
        <v>0.27225130890052301</v>
      </c>
      <c r="C13429">
        <v>0.5812792</v>
      </c>
      <c r="D13429" t="s">
        <v>3</v>
      </c>
    </row>
    <row r="13430" spans="1:4" x14ac:dyDescent="0.2">
      <c r="A13430">
        <v>0.93693693693693603</v>
      </c>
      <c r="B13430">
        <v>0.27225130890052301</v>
      </c>
      <c r="C13430">
        <v>0.58280549999999998</v>
      </c>
      <c r="D13430" t="s">
        <v>3</v>
      </c>
    </row>
    <row r="13431" spans="1:4" x14ac:dyDescent="0.2">
      <c r="A13431">
        <v>0.93665158371040702</v>
      </c>
      <c r="B13431">
        <v>0.27094240837696298</v>
      </c>
      <c r="C13431">
        <v>0.58765909999999999</v>
      </c>
      <c r="D13431" t="s">
        <v>3</v>
      </c>
    </row>
    <row r="13432" spans="1:4" x14ac:dyDescent="0.2">
      <c r="A13432">
        <v>0.93636363636363595</v>
      </c>
      <c r="B13432">
        <v>0.26963350785340301</v>
      </c>
      <c r="C13432">
        <v>0.58767760000000002</v>
      </c>
      <c r="D13432" t="s">
        <v>3</v>
      </c>
    </row>
    <row r="13433" spans="1:4" x14ac:dyDescent="0.2">
      <c r="A13433">
        <v>0.93607305936073004</v>
      </c>
      <c r="B13433">
        <v>0.26832460732984198</v>
      </c>
      <c r="C13433">
        <v>0.59465650000000003</v>
      </c>
      <c r="D13433" t="s">
        <v>3</v>
      </c>
    </row>
    <row r="13434" spans="1:4" x14ac:dyDescent="0.2">
      <c r="A13434">
        <v>0.94036697247706402</v>
      </c>
      <c r="B13434">
        <v>0.26832460732984198</v>
      </c>
      <c r="C13434">
        <v>0.59546566000000001</v>
      </c>
      <c r="D13434" t="s">
        <v>3</v>
      </c>
    </row>
    <row r="13435" spans="1:4" x14ac:dyDescent="0.2">
      <c r="A13435">
        <v>0.94470046082949299</v>
      </c>
      <c r="B13435">
        <v>0.26832460732984198</v>
      </c>
      <c r="C13435">
        <v>0.59773469999999995</v>
      </c>
      <c r="D13435" t="s">
        <v>3</v>
      </c>
    </row>
    <row r="13436" spans="1:4" x14ac:dyDescent="0.2">
      <c r="A13436">
        <v>0.94444444444444398</v>
      </c>
      <c r="B13436">
        <v>0.267015706806282</v>
      </c>
      <c r="C13436">
        <v>0.59850009999999998</v>
      </c>
      <c r="D13436" t="s">
        <v>3</v>
      </c>
    </row>
    <row r="13437" spans="1:4" x14ac:dyDescent="0.2">
      <c r="A13437">
        <v>0.94418604651162696</v>
      </c>
      <c r="B13437">
        <v>0.26570680628272197</v>
      </c>
      <c r="C13437">
        <v>0.59888019999999997</v>
      </c>
      <c r="D13437" t="s">
        <v>3</v>
      </c>
    </row>
    <row r="13438" spans="1:4" x14ac:dyDescent="0.2">
      <c r="A13438">
        <v>0.94392523364485903</v>
      </c>
      <c r="B13438">
        <v>0.264397905759162</v>
      </c>
      <c r="C13438">
        <v>0.59998980000000002</v>
      </c>
      <c r="D13438" t="s">
        <v>3</v>
      </c>
    </row>
    <row r="13439" spans="1:4" x14ac:dyDescent="0.2">
      <c r="A13439">
        <v>0.94366197183098499</v>
      </c>
      <c r="B13439">
        <v>0.26308900523560202</v>
      </c>
      <c r="C13439">
        <v>0.60052704999999995</v>
      </c>
      <c r="D13439" t="s">
        <v>3</v>
      </c>
    </row>
    <row r="13440" spans="1:4" x14ac:dyDescent="0.2">
      <c r="A13440">
        <v>0.94339622641509402</v>
      </c>
      <c r="B13440">
        <v>0.261780104712041</v>
      </c>
      <c r="C13440">
        <v>0.60154735999999998</v>
      </c>
      <c r="D13440" t="s">
        <v>3</v>
      </c>
    </row>
    <row r="13441" spans="1:4" x14ac:dyDescent="0.2">
      <c r="A13441">
        <v>0.94312796208530802</v>
      </c>
      <c r="B13441">
        <v>0.26047120418848102</v>
      </c>
      <c r="C13441">
        <v>0.60209349999999995</v>
      </c>
      <c r="D13441" t="s">
        <v>3</v>
      </c>
    </row>
    <row r="13442" spans="1:4" x14ac:dyDescent="0.2">
      <c r="A13442">
        <v>0.94285714285714195</v>
      </c>
      <c r="B13442">
        <v>0.25916230366492099</v>
      </c>
      <c r="C13442">
        <v>0.60269090000000003</v>
      </c>
      <c r="D13442" t="s">
        <v>3</v>
      </c>
    </row>
    <row r="13443" spans="1:4" x14ac:dyDescent="0.2">
      <c r="A13443">
        <v>0.94258373205741597</v>
      </c>
      <c r="B13443">
        <v>0.25785340314136102</v>
      </c>
      <c r="C13443">
        <v>0.60365009999999997</v>
      </c>
      <c r="D13443" t="s">
        <v>3</v>
      </c>
    </row>
    <row r="13444" spans="1:4" x14ac:dyDescent="0.2">
      <c r="A13444">
        <v>0.94230769230769196</v>
      </c>
      <c r="B13444">
        <v>0.25654450261780098</v>
      </c>
      <c r="C13444">
        <v>0.60377972999999996</v>
      </c>
      <c r="D13444" t="s">
        <v>3</v>
      </c>
    </row>
    <row r="13445" spans="1:4" x14ac:dyDescent="0.2">
      <c r="A13445">
        <v>0.94202898550724601</v>
      </c>
      <c r="B13445">
        <v>0.25523560209424001</v>
      </c>
      <c r="C13445">
        <v>0.60419387000000002</v>
      </c>
      <c r="D13445" t="s">
        <v>3</v>
      </c>
    </row>
    <row r="13446" spans="1:4" x14ac:dyDescent="0.2">
      <c r="A13446">
        <v>0.94174757281553401</v>
      </c>
      <c r="B13446">
        <v>0.25392670157067998</v>
      </c>
      <c r="C13446">
        <v>0.61057854</v>
      </c>
      <c r="D13446" t="s">
        <v>3</v>
      </c>
    </row>
    <row r="13447" spans="1:4" x14ac:dyDescent="0.2">
      <c r="A13447">
        <v>0.94146341463414596</v>
      </c>
      <c r="B13447">
        <v>0.25261780104712001</v>
      </c>
      <c r="C13447">
        <v>0.6106703</v>
      </c>
      <c r="D13447" t="s">
        <v>3</v>
      </c>
    </row>
    <row r="13448" spans="1:4" x14ac:dyDescent="0.2">
      <c r="A13448">
        <v>0.94117647058823495</v>
      </c>
      <c r="B13448">
        <v>0.25130890052355997</v>
      </c>
      <c r="C13448">
        <v>0.61094344</v>
      </c>
      <c r="D13448" t="s">
        <v>3</v>
      </c>
    </row>
    <row r="13449" spans="1:4" x14ac:dyDescent="0.2">
      <c r="A13449">
        <v>0.94581280788177302</v>
      </c>
      <c r="B13449">
        <v>0.25130890052355997</v>
      </c>
      <c r="C13449">
        <v>0.61121460000000005</v>
      </c>
      <c r="D13449" t="s">
        <v>3</v>
      </c>
    </row>
    <row r="13450" spans="1:4" x14ac:dyDescent="0.2">
      <c r="A13450">
        <v>0.94554455445544505</v>
      </c>
      <c r="B13450">
        <v>0.25</v>
      </c>
      <c r="C13450">
        <v>0.61599165</v>
      </c>
      <c r="D13450" t="s">
        <v>3</v>
      </c>
    </row>
    <row r="13451" spans="1:4" x14ac:dyDescent="0.2">
      <c r="A13451">
        <v>0.94527363184079605</v>
      </c>
      <c r="B13451">
        <v>0.248691099476439</v>
      </c>
      <c r="C13451">
        <v>0.61636990000000003</v>
      </c>
      <c r="D13451" t="s">
        <v>3</v>
      </c>
    </row>
    <row r="13452" spans="1:4" x14ac:dyDescent="0.2">
      <c r="A13452">
        <v>0.95</v>
      </c>
      <c r="B13452">
        <v>0.248691099476439</v>
      </c>
      <c r="C13452">
        <v>0.61671450000000005</v>
      </c>
      <c r="D13452" t="s">
        <v>3</v>
      </c>
    </row>
    <row r="13453" spans="1:4" x14ac:dyDescent="0.2">
      <c r="A13453">
        <v>0.95477386934673303</v>
      </c>
      <c r="B13453">
        <v>0.248691099476439</v>
      </c>
      <c r="C13453">
        <v>0.61843990000000004</v>
      </c>
      <c r="D13453" t="s">
        <v>3</v>
      </c>
    </row>
    <row r="13454" spans="1:4" x14ac:dyDescent="0.2">
      <c r="A13454">
        <v>0.959595959595959</v>
      </c>
      <c r="B13454">
        <v>0.248691099476439</v>
      </c>
      <c r="C13454">
        <v>0.62000023999999998</v>
      </c>
      <c r="D13454" t="s">
        <v>3</v>
      </c>
    </row>
    <row r="13455" spans="1:4" x14ac:dyDescent="0.2">
      <c r="A13455">
        <v>0.95939086294416198</v>
      </c>
      <c r="B13455">
        <v>0.247382198952879</v>
      </c>
      <c r="C13455">
        <v>0.62271695999999999</v>
      </c>
      <c r="D13455" t="s">
        <v>3</v>
      </c>
    </row>
    <row r="13456" spans="1:4" x14ac:dyDescent="0.2">
      <c r="A13456">
        <v>0.95918367346938704</v>
      </c>
      <c r="B13456">
        <v>0.24607329842931899</v>
      </c>
      <c r="C13456">
        <v>0.62412374999999998</v>
      </c>
      <c r="D13456" t="s">
        <v>3</v>
      </c>
    </row>
    <row r="13457" spans="1:4" x14ac:dyDescent="0.2">
      <c r="A13457">
        <v>0.95897435897435901</v>
      </c>
      <c r="B13457">
        <v>0.24476439790575899</v>
      </c>
      <c r="C13457">
        <v>0.62495179999999995</v>
      </c>
      <c r="D13457" t="s">
        <v>3</v>
      </c>
    </row>
    <row r="13458" spans="1:4" x14ac:dyDescent="0.2">
      <c r="A13458">
        <v>0.96391752577319501</v>
      </c>
      <c r="B13458">
        <v>0.24476439790575899</v>
      </c>
      <c r="C13458">
        <v>0.62535540000000001</v>
      </c>
      <c r="D13458" t="s">
        <v>3</v>
      </c>
    </row>
    <row r="13459" spans="1:4" x14ac:dyDescent="0.2">
      <c r="A13459">
        <v>0.96373056994818596</v>
      </c>
      <c r="B13459">
        <v>0.24345549738219799</v>
      </c>
      <c r="C13459">
        <v>0.62570400000000004</v>
      </c>
      <c r="D13459" t="s">
        <v>3</v>
      </c>
    </row>
    <row r="13460" spans="1:4" x14ac:dyDescent="0.2">
      <c r="A13460">
        <v>0.96354166666666596</v>
      </c>
      <c r="B13460">
        <v>0.24214659685863801</v>
      </c>
      <c r="C13460">
        <v>0.62621420000000005</v>
      </c>
      <c r="D13460" t="s">
        <v>3</v>
      </c>
    </row>
    <row r="13461" spans="1:4" x14ac:dyDescent="0.2">
      <c r="A13461">
        <v>0.96335078534031404</v>
      </c>
      <c r="B13461">
        <v>0.24083769633507801</v>
      </c>
      <c r="C13461">
        <v>0.63262534000000004</v>
      </c>
      <c r="D13461" t="s">
        <v>3</v>
      </c>
    </row>
    <row r="13462" spans="1:4" x14ac:dyDescent="0.2">
      <c r="A13462">
        <v>0.96315789473684199</v>
      </c>
      <c r="B13462">
        <v>0.23952879581151801</v>
      </c>
      <c r="C13462">
        <v>0.65189003999999995</v>
      </c>
      <c r="D13462" t="s">
        <v>3</v>
      </c>
    </row>
    <row r="13463" spans="1:4" x14ac:dyDescent="0.2">
      <c r="A13463">
        <v>0.96296296296296202</v>
      </c>
      <c r="B13463">
        <v>0.23821989528795801</v>
      </c>
      <c r="C13463">
        <v>0.65269840000000001</v>
      </c>
      <c r="D13463" t="s">
        <v>3</v>
      </c>
    </row>
    <row r="13464" spans="1:4" x14ac:dyDescent="0.2">
      <c r="A13464">
        <v>0.96276595744680804</v>
      </c>
      <c r="B13464">
        <v>0.236910994764397</v>
      </c>
      <c r="C13464">
        <v>0.65404432999999995</v>
      </c>
      <c r="D13464" t="s">
        <v>3</v>
      </c>
    </row>
    <row r="13465" spans="1:4" x14ac:dyDescent="0.2">
      <c r="A13465">
        <v>0.96256684491978595</v>
      </c>
      <c r="B13465">
        <v>0.235602094240837</v>
      </c>
      <c r="C13465">
        <v>0.65593743000000004</v>
      </c>
      <c r="D13465" t="s">
        <v>3</v>
      </c>
    </row>
    <row r="13466" spans="1:4" x14ac:dyDescent="0.2">
      <c r="A13466">
        <v>0.96236559139784905</v>
      </c>
      <c r="B13466">
        <v>0.234293193717277</v>
      </c>
      <c r="C13466">
        <v>0.65625639999999996</v>
      </c>
      <c r="D13466" t="s">
        <v>3</v>
      </c>
    </row>
    <row r="13467" spans="1:4" x14ac:dyDescent="0.2">
      <c r="A13467">
        <v>0.96216216216216199</v>
      </c>
      <c r="B13467">
        <v>0.232984293193717</v>
      </c>
      <c r="C13467">
        <v>0.65629314999999999</v>
      </c>
      <c r="D13467" t="s">
        <v>3</v>
      </c>
    </row>
    <row r="13468" spans="1:4" x14ac:dyDescent="0.2">
      <c r="A13468">
        <v>0.96739130434782605</v>
      </c>
      <c r="B13468">
        <v>0.232984293193717</v>
      </c>
      <c r="C13468">
        <v>0.65688955999999998</v>
      </c>
      <c r="D13468" t="s">
        <v>3</v>
      </c>
    </row>
    <row r="13469" spans="1:4" x14ac:dyDescent="0.2">
      <c r="A13469">
        <v>0.96721311475409799</v>
      </c>
      <c r="B13469">
        <v>0.23167539267015699</v>
      </c>
      <c r="C13469">
        <v>0.65927670000000005</v>
      </c>
      <c r="D13469" t="s">
        <v>3</v>
      </c>
    </row>
    <row r="13470" spans="1:4" x14ac:dyDescent="0.2">
      <c r="A13470">
        <v>0.96703296703296704</v>
      </c>
      <c r="B13470">
        <v>0.23036649214659599</v>
      </c>
      <c r="C13470">
        <v>0.66093270000000004</v>
      </c>
      <c r="D13470" t="s">
        <v>3</v>
      </c>
    </row>
    <row r="13471" spans="1:4" x14ac:dyDescent="0.2">
      <c r="A13471">
        <v>0.96685082872928096</v>
      </c>
      <c r="B13471">
        <v>0.22905759162303599</v>
      </c>
      <c r="C13471">
        <v>0.66449590000000003</v>
      </c>
      <c r="D13471" t="s">
        <v>3</v>
      </c>
    </row>
    <row r="13472" spans="1:4" x14ac:dyDescent="0.2">
      <c r="A13472">
        <v>0.96666666666666601</v>
      </c>
      <c r="B13472">
        <v>0.22774869109947601</v>
      </c>
      <c r="C13472">
        <v>0.66943580000000003</v>
      </c>
      <c r="D13472" t="s">
        <v>3</v>
      </c>
    </row>
    <row r="13473" spans="1:4" x14ac:dyDescent="0.2">
      <c r="A13473">
        <v>0.966480446927374</v>
      </c>
      <c r="B13473">
        <v>0.22643979057591601</v>
      </c>
      <c r="C13473">
        <v>0.6710043</v>
      </c>
      <c r="D13473" t="s">
        <v>3</v>
      </c>
    </row>
    <row r="13474" spans="1:4" x14ac:dyDescent="0.2">
      <c r="A13474">
        <v>0.96629213483146004</v>
      </c>
      <c r="B13474">
        <v>0.22513089005235601</v>
      </c>
      <c r="C13474">
        <v>0.67275439999999997</v>
      </c>
      <c r="D13474" t="s">
        <v>3</v>
      </c>
    </row>
    <row r="13475" spans="1:4" x14ac:dyDescent="0.2">
      <c r="A13475">
        <v>0.96610169491525399</v>
      </c>
      <c r="B13475">
        <v>0.22382198952879501</v>
      </c>
      <c r="C13475">
        <v>0.67401180000000005</v>
      </c>
      <c r="D13475" t="s">
        <v>3</v>
      </c>
    </row>
    <row r="13476" spans="1:4" x14ac:dyDescent="0.2">
      <c r="A13476">
        <v>0.96590909090909005</v>
      </c>
      <c r="B13476">
        <v>0.222513089005235</v>
      </c>
      <c r="C13476">
        <v>0.67481667000000001</v>
      </c>
      <c r="D13476" t="s">
        <v>3</v>
      </c>
    </row>
    <row r="13477" spans="1:4" x14ac:dyDescent="0.2">
      <c r="A13477">
        <v>0.96571428571428497</v>
      </c>
      <c r="B13477">
        <v>0.221204188481675</v>
      </c>
      <c r="C13477">
        <v>0.67758507000000001</v>
      </c>
      <c r="D13477" t="s">
        <v>3</v>
      </c>
    </row>
    <row r="13478" spans="1:4" x14ac:dyDescent="0.2">
      <c r="A13478">
        <v>0.96551724137931005</v>
      </c>
      <c r="B13478">
        <v>0.219895287958115</v>
      </c>
      <c r="C13478">
        <v>0.68399880000000002</v>
      </c>
      <c r="D13478" t="s">
        <v>3</v>
      </c>
    </row>
    <row r="13479" spans="1:4" x14ac:dyDescent="0.2">
      <c r="A13479">
        <v>0.96531791907514397</v>
      </c>
      <c r="B13479">
        <v>0.218586387434554</v>
      </c>
      <c r="C13479">
        <v>0.68546706000000002</v>
      </c>
      <c r="D13479" t="s">
        <v>3</v>
      </c>
    </row>
    <row r="13480" spans="1:4" x14ac:dyDescent="0.2">
      <c r="A13480">
        <v>0.96511627906976705</v>
      </c>
      <c r="B13480">
        <v>0.21727748691099399</v>
      </c>
      <c r="C13480">
        <v>0.68623529999999999</v>
      </c>
      <c r="D13480" t="s">
        <v>3</v>
      </c>
    </row>
    <row r="13481" spans="1:4" x14ac:dyDescent="0.2">
      <c r="A13481">
        <v>0.96491228070175405</v>
      </c>
      <c r="B13481">
        <v>0.21596858638743399</v>
      </c>
      <c r="C13481">
        <v>0.68841949999999996</v>
      </c>
      <c r="D13481" t="s">
        <v>3</v>
      </c>
    </row>
    <row r="13482" spans="1:4" x14ac:dyDescent="0.2">
      <c r="A13482">
        <v>0.96470588235294097</v>
      </c>
      <c r="B13482">
        <v>0.21465968586387399</v>
      </c>
      <c r="C13482">
        <v>0.68941087000000001</v>
      </c>
      <c r="D13482" t="s">
        <v>3</v>
      </c>
    </row>
    <row r="13483" spans="1:4" x14ac:dyDescent="0.2">
      <c r="A13483">
        <v>0.96449704142011805</v>
      </c>
      <c r="B13483">
        <v>0.21335078534031399</v>
      </c>
      <c r="C13483">
        <v>0.6906738</v>
      </c>
      <c r="D13483" t="s">
        <v>3</v>
      </c>
    </row>
    <row r="13484" spans="1:4" x14ac:dyDescent="0.2">
      <c r="A13484">
        <v>0.96428571428571397</v>
      </c>
      <c r="B13484">
        <v>0.21204188481675301</v>
      </c>
      <c r="C13484">
        <v>0.69181840000000006</v>
      </c>
      <c r="D13484" t="s">
        <v>3</v>
      </c>
    </row>
    <row r="13485" spans="1:4" x14ac:dyDescent="0.2">
      <c r="A13485">
        <v>0.96407185628742498</v>
      </c>
      <c r="B13485">
        <v>0.21073298429319301</v>
      </c>
      <c r="C13485">
        <v>0.69342630000000005</v>
      </c>
      <c r="D13485" t="s">
        <v>3</v>
      </c>
    </row>
    <row r="13486" spans="1:4" x14ac:dyDescent="0.2">
      <c r="A13486">
        <v>0.969879518072289</v>
      </c>
      <c r="B13486">
        <v>0.21073298429319301</v>
      </c>
      <c r="C13486">
        <v>0.69510424000000004</v>
      </c>
      <c r="D13486" t="s">
        <v>3</v>
      </c>
    </row>
    <row r="13487" spans="1:4" x14ac:dyDescent="0.2">
      <c r="A13487">
        <v>0.96969696969696895</v>
      </c>
      <c r="B13487">
        <v>0.20942408376963301</v>
      </c>
      <c r="C13487">
        <v>0.69616230000000001</v>
      </c>
      <c r="D13487" t="s">
        <v>3</v>
      </c>
    </row>
    <row r="13488" spans="1:4" x14ac:dyDescent="0.2">
      <c r="A13488">
        <v>0.96951219512195097</v>
      </c>
      <c r="B13488">
        <v>0.208115183246073</v>
      </c>
      <c r="C13488">
        <v>0.69639340000000005</v>
      </c>
      <c r="D13488" t="s">
        <v>3</v>
      </c>
    </row>
    <row r="13489" spans="1:4" x14ac:dyDescent="0.2">
      <c r="A13489">
        <v>0.96932515337423297</v>
      </c>
      <c r="B13489">
        <v>0.206806282722513</v>
      </c>
      <c r="C13489">
        <v>0.69890129999999995</v>
      </c>
      <c r="D13489" t="s">
        <v>3</v>
      </c>
    </row>
    <row r="13490" spans="1:4" x14ac:dyDescent="0.2">
      <c r="A13490">
        <v>0.969135802469135</v>
      </c>
      <c r="B13490">
        <v>0.205497382198952</v>
      </c>
      <c r="C13490">
        <v>0.70214449999999995</v>
      </c>
      <c r="D13490" t="s">
        <v>3</v>
      </c>
    </row>
    <row r="13491" spans="1:4" x14ac:dyDescent="0.2">
      <c r="A13491">
        <v>0.96894409937888204</v>
      </c>
      <c r="B13491">
        <v>0.204188481675392</v>
      </c>
      <c r="C13491">
        <v>0.70334459999999999</v>
      </c>
      <c r="D13491" t="s">
        <v>3</v>
      </c>
    </row>
    <row r="13492" spans="1:4" x14ac:dyDescent="0.2">
      <c r="A13492">
        <v>0.96875</v>
      </c>
      <c r="B13492">
        <v>0.20287958115183199</v>
      </c>
      <c r="C13492">
        <v>0.70770909999999998</v>
      </c>
      <c r="D13492" t="s">
        <v>3</v>
      </c>
    </row>
    <row r="13493" spans="1:4" x14ac:dyDescent="0.2">
      <c r="A13493">
        <v>0.96855345911949597</v>
      </c>
      <c r="B13493">
        <v>0.20157068062827199</v>
      </c>
      <c r="C13493">
        <v>0.71460599999999996</v>
      </c>
      <c r="D13493" t="s">
        <v>3</v>
      </c>
    </row>
    <row r="13494" spans="1:4" x14ac:dyDescent="0.2">
      <c r="A13494">
        <v>0.968354430379746</v>
      </c>
      <c r="B13494">
        <v>0.20026178010471199</v>
      </c>
      <c r="C13494">
        <v>0.71625905999999995</v>
      </c>
      <c r="D13494" t="s">
        <v>3</v>
      </c>
    </row>
    <row r="13495" spans="1:4" x14ac:dyDescent="0.2">
      <c r="A13495">
        <v>0.968152866242038</v>
      </c>
      <c r="B13495">
        <v>0.19895287958115099</v>
      </c>
      <c r="C13495">
        <v>0.71743159999999995</v>
      </c>
      <c r="D13495" t="s">
        <v>3</v>
      </c>
    </row>
    <row r="13496" spans="1:4" x14ac:dyDescent="0.2">
      <c r="A13496">
        <v>0.96794871794871795</v>
      </c>
      <c r="B13496">
        <v>0.19764397905759101</v>
      </c>
      <c r="C13496">
        <v>0.71863480000000002</v>
      </c>
      <c r="D13496" t="s">
        <v>3</v>
      </c>
    </row>
    <row r="13497" spans="1:4" x14ac:dyDescent="0.2">
      <c r="A13497">
        <v>0.967741935483871</v>
      </c>
      <c r="B13497">
        <v>0.19633507853403101</v>
      </c>
      <c r="C13497">
        <v>0.72105889999999995</v>
      </c>
      <c r="D13497" t="s">
        <v>3</v>
      </c>
    </row>
    <row r="13498" spans="1:4" x14ac:dyDescent="0.2">
      <c r="A13498">
        <v>0.96753246753246702</v>
      </c>
      <c r="B13498">
        <v>0.19502617801047101</v>
      </c>
      <c r="C13498">
        <v>0.72204080000000004</v>
      </c>
      <c r="D13498" t="s">
        <v>3</v>
      </c>
    </row>
    <row r="13499" spans="1:4" x14ac:dyDescent="0.2">
      <c r="A13499">
        <v>0.96732026143790795</v>
      </c>
      <c r="B13499">
        <v>0.193717277486911</v>
      </c>
      <c r="C13499">
        <v>0.72455287000000002</v>
      </c>
      <c r="D13499" t="s">
        <v>3</v>
      </c>
    </row>
    <row r="13500" spans="1:4" x14ac:dyDescent="0.2">
      <c r="A13500">
        <v>0.96710526315789402</v>
      </c>
      <c r="B13500">
        <v>0.19240837696335</v>
      </c>
      <c r="C13500">
        <v>0.72472024000000002</v>
      </c>
      <c r="D13500" t="s">
        <v>3</v>
      </c>
    </row>
    <row r="13501" spans="1:4" x14ac:dyDescent="0.2">
      <c r="A13501">
        <v>0.96688741721854299</v>
      </c>
      <c r="B13501">
        <v>0.19109947643979</v>
      </c>
      <c r="C13501">
        <v>0.72610470000000005</v>
      </c>
      <c r="D13501" t="s">
        <v>3</v>
      </c>
    </row>
    <row r="13502" spans="1:4" x14ac:dyDescent="0.2">
      <c r="A13502">
        <v>0.97333333333333305</v>
      </c>
      <c r="B13502">
        <v>0.19109947643979</v>
      </c>
      <c r="C13502">
        <v>0.72792590000000001</v>
      </c>
      <c r="D13502" t="s">
        <v>3</v>
      </c>
    </row>
    <row r="13503" spans="1:4" x14ac:dyDescent="0.2">
      <c r="A13503">
        <v>0.97315436241610698</v>
      </c>
      <c r="B13503">
        <v>0.18979057591623</v>
      </c>
      <c r="C13503">
        <v>0.72818430000000001</v>
      </c>
      <c r="D13503" t="s">
        <v>3</v>
      </c>
    </row>
    <row r="13504" spans="1:4" x14ac:dyDescent="0.2">
      <c r="A13504">
        <v>0.97297297297297303</v>
      </c>
      <c r="B13504">
        <v>0.18848167539267</v>
      </c>
      <c r="C13504">
        <v>0.73027812999999997</v>
      </c>
      <c r="D13504" t="s">
        <v>3</v>
      </c>
    </row>
    <row r="13505" spans="1:4" x14ac:dyDescent="0.2">
      <c r="A13505">
        <v>0.97278911564625803</v>
      </c>
      <c r="B13505">
        <v>0.18717277486910899</v>
      </c>
      <c r="C13505">
        <v>0.73119000000000001</v>
      </c>
      <c r="D13505" t="s">
        <v>3</v>
      </c>
    </row>
    <row r="13506" spans="1:4" x14ac:dyDescent="0.2">
      <c r="A13506">
        <v>0.97260273972602695</v>
      </c>
      <c r="B13506">
        <v>0.18586387434554899</v>
      </c>
      <c r="C13506">
        <v>0.73349589999999998</v>
      </c>
      <c r="D13506" t="s">
        <v>3</v>
      </c>
    </row>
    <row r="13507" spans="1:4" x14ac:dyDescent="0.2">
      <c r="A13507">
        <v>0.972413793103448</v>
      </c>
      <c r="B13507">
        <v>0.18455497382198899</v>
      </c>
      <c r="C13507">
        <v>0.73826544999999999</v>
      </c>
      <c r="D13507" t="s">
        <v>3</v>
      </c>
    </row>
    <row r="13508" spans="1:4" x14ac:dyDescent="0.2">
      <c r="A13508">
        <v>0.97916666666666596</v>
      </c>
      <c r="B13508">
        <v>0.18455497382198899</v>
      </c>
      <c r="C13508">
        <v>0.73837763000000001</v>
      </c>
      <c r="D13508" t="s">
        <v>3</v>
      </c>
    </row>
    <row r="13509" spans="1:4" x14ac:dyDescent="0.2">
      <c r="A13509">
        <v>0.97902097902097895</v>
      </c>
      <c r="B13509">
        <v>0.18324607329842901</v>
      </c>
      <c r="C13509">
        <v>0.73903865000000002</v>
      </c>
      <c r="D13509" t="s">
        <v>3</v>
      </c>
    </row>
    <row r="13510" spans="1:4" x14ac:dyDescent="0.2">
      <c r="A13510">
        <v>0.97887323943661897</v>
      </c>
      <c r="B13510">
        <v>0.18193717277486901</v>
      </c>
      <c r="C13510">
        <v>0.74017763000000003</v>
      </c>
      <c r="D13510" t="s">
        <v>3</v>
      </c>
    </row>
    <row r="13511" spans="1:4" x14ac:dyDescent="0.2">
      <c r="A13511">
        <v>0.97872340425531901</v>
      </c>
      <c r="B13511">
        <v>0.18062827225130801</v>
      </c>
      <c r="C13511">
        <v>0.74074759999999995</v>
      </c>
      <c r="D13511" t="s">
        <v>3</v>
      </c>
    </row>
    <row r="13512" spans="1:4" x14ac:dyDescent="0.2">
      <c r="A13512">
        <v>0.97857142857142798</v>
      </c>
      <c r="B13512">
        <v>0.17931937172774801</v>
      </c>
      <c r="C13512">
        <v>0.74400365000000002</v>
      </c>
      <c r="D13512" t="s">
        <v>3</v>
      </c>
    </row>
    <row r="13513" spans="1:4" x14ac:dyDescent="0.2">
      <c r="A13513">
        <v>0.97841726618705005</v>
      </c>
      <c r="B13513">
        <v>0.178010471204188</v>
      </c>
      <c r="C13513">
        <v>0.75368595000000005</v>
      </c>
      <c r="D13513" t="s">
        <v>3</v>
      </c>
    </row>
    <row r="13514" spans="1:4" x14ac:dyDescent="0.2">
      <c r="A13514">
        <v>0.98550724637681097</v>
      </c>
      <c r="B13514">
        <v>0.178010471204188</v>
      </c>
      <c r="C13514">
        <v>0.75381240000000005</v>
      </c>
      <c r="D13514" t="s">
        <v>3</v>
      </c>
    </row>
    <row r="13515" spans="1:4" x14ac:dyDescent="0.2">
      <c r="A13515">
        <v>0.98540145985401395</v>
      </c>
      <c r="B13515">
        <v>0.176701570680628</v>
      </c>
      <c r="C13515">
        <v>0.75743139999999998</v>
      </c>
      <c r="D13515" t="s">
        <v>3</v>
      </c>
    </row>
    <row r="13516" spans="1:4" x14ac:dyDescent="0.2">
      <c r="A13516">
        <v>0.98529411764705799</v>
      </c>
      <c r="B13516">
        <v>0.175392670157068</v>
      </c>
      <c r="C13516">
        <v>0.75904446999999997</v>
      </c>
      <c r="D13516" t="s">
        <v>3</v>
      </c>
    </row>
    <row r="13517" spans="1:4" x14ac:dyDescent="0.2">
      <c r="A13517">
        <v>0.98518518518518505</v>
      </c>
      <c r="B13517">
        <v>0.174083769633507</v>
      </c>
      <c r="C13517">
        <v>0.76112440000000003</v>
      </c>
      <c r="D13517" t="s">
        <v>3</v>
      </c>
    </row>
    <row r="13518" spans="1:4" x14ac:dyDescent="0.2">
      <c r="A13518">
        <v>0.98507462686567104</v>
      </c>
      <c r="B13518">
        <v>0.17277486910994699</v>
      </c>
      <c r="C13518">
        <v>0.76771829999999996</v>
      </c>
      <c r="D13518" t="s">
        <v>3</v>
      </c>
    </row>
    <row r="13519" spans="1:4" x14ac:dyDescent="0.2">
      <c r="A13519">
        <v>0.98496240601503704</v>
      </c>
      <c r="B13519">
        <v>0.17146596858638699</v>
      </c>
      <c r="C13519">
        <v>0.76921993</v>
      </c>
      <c r="D13519" t="s">
        <v>3</v>
      </c>
    </row>
    <row r="13520" spans="1:4" x14ac:dyDescent="0.2">
      <c r="A13520">
        <v>0.98484848484848397</v>
      </c>
      <c r="B13520">
        <v>0.17015706806282699</v>
      </c>
      <c r="C13520">
        <v>0.77064180000000004</v>
      </c>
      <c r="D13520" t="s">
        <v>3</v>
      </c>
    </row>
    <row r="13521" spans="1:4" x14ac:dyDescent="0.2">
      <c r="A13521">
        <v>0.98473282442748</v>
      </c>
      <c r="B13521">
        <v>0.16884816753926701</v>
      </c>
      <c r="C13521">
        <v>0.77239155999999998</v>
      </c>
      <c r="D13521" t="s">
        <v>3</v>
      </c>
    </row>
    <row r="13522" spans="1:4" x14ac:dyDescent="0.2">
      <c r="A13522">
        <v>0.984615384615384</v>
      </c>
      <c r="B13522">
        <v>0.16753926701570601</v>
      </c>
      <c r="C13522">
        <v>0.77246683999999999</v>
      </c>
      <c r="D13522" t="s">
        <v>3</v>
      </c>
    </row>
    <row r="13523" spans="1:4" x14ac:dyDescent="0.2">
      <c r="A13523">
        <v>0.98449612403100695</v>
      </c>
      <c r="B13523">
        <v>0.16623036649214601</v>
      </c>
      <c r="C13523">
        <v>0.77262986</v>
      </c>
      <c r="D13523" t="s">
        <v>3</v>
      </c>
    </row>
    <row r="13524" spans="1:4" x14ac:dyDescent="0.2">
      <c r="A13524">
        <v>0.984375</v>
      </c>
      <c r="B13524">
        <v>0.16492146596858601</v>
      </c>
      <c r="C13524">
        <v>0.77465165000000002</v>
      </c>
      <c r="D13524" t="s">
        <v>3</v>
      </c>
    </row>
    <row r="13525" spans="1:4" x14ac:dyDescent="0.2">
      <c r="A13525">
        <v>0.98425196850393704</v>
      </c>
      <c r="B13525">
        <v>0.163612565445026</v>
      </c>
      <c r="C13525">
        <v>0.77758660000000002</v>
      </c>
      <c r="D13525" t="s">
        <v>3</v>
      </c>
    </row>
    <row r="13526" spans="1:4" x14ac:dyDescent="0.2">
      <c r="A13526">
        <v>0.98412698412698396</v>
      </c>
      <c r="B13526">
        <v>0.162303664921465</v>
      </c>
      <c r="C13526">
        <v>0.77894043999999996</v>
      </c>
      <c r="D13526" t="s">
        <v>3</v>
      </c>
    </row>
    <row r="13527" spans="1:4" x14ac:dyDescent="0.2">
      <c r="A13527">
        <v>0.98399999999999999</v>
      </c>
      <c r="B13527">
        <v>0.160994764397905</v>
      </c>
      <c r="C13527">
        <v>0.78026890000000004</v>
      </c>
      <c r="D13527" t="s">
        <v>3</v>
      </c>
    </row>
    <row r="13528" spans="1:4" x14ac:dyDescent="0.2">
      <c r="A13528">
        <v>0.98387096774193505</v>
      </c>
      <c r="B13528">
        <v>0.159685863874345</v>
      </c>
      <c r="C13528">
        <v>0.78505139999999995</v>
      </c>
      <c r="D13528" t="s">
        <v>3</v>
      </c>
    </row>
    <row r="13529" spans="1:4" x14ac:dyDescent="0.2">
      <c r="A13529">
        <v>0.98373983739837401</v>
      </c>
      <c r="B13529">
        <v>0.15837696335078499</v>
      </c>
      <c r="C13529">
        <v>0.78510860000000005</v>
      </c>
      <c r="D13529" t="s">
        <v>3</v>
      </c>
    </row>
    <row r="13530" spans="1:4" x14ac:dyDescent="0.2">
      <c r="A13530">
        <v>0.99180327868852403</v>
      </c>
      <c r="B13530">
        <v>0.15837696335078499</v>
      </c>
      <c r="C13530">
        <v>0.78710599999999997</v>
      </c>
      <c r="D13530" t="s">
        <v>3</v>
      </c>
    </row>
    <row r="13531" spans="1:4" x14ac:dyDescent="0.2">
      <c r="A13531">
        <v>0.99173553719008201</v>
      </c>
      <c r="B13531">
        <v>0.15706806282722499</v>
      </c>
      <c r="C13531">
        <v>0.78899240000000004</v>
      </c>
      <c r="D13531" t="s">
        <v>3</v>
      </c>
    </row>
    <row r="13532" spans="1:4" x14ac:dyDescent="0.2">
      <c r="A13532">
        <v>0.99166666666666603</v>
      </c>
      <c r="B13532">
        <v>0.15575916230366399</v>
      </c>
      <c r="C13532">
        <v>0.79095495000000005</v>
      </c>
      <c r="D13532" t="s">
        <v>3</v>
      </c>
    </row>
    <row r="13533" spans="1:4" x14ac:dyDescent="0.2">
      <c r="A13533">
        <v>0.99159663865546199</v>
      </c>
      <c r="B13533">
        <v>0.15445026178010399</v>
      </c>
      <c r="C13533">
        <v>0.79148669999999999</v>
      </c>
      <c r="D13533" t="s">
        <v>3</v>
      </c>
    </row>
    <row r="13534" spans="1:4" x14ac:dyDescent="0.2">
      <c r="A13534">
        <v>0.99152542372881303</v>
      </c>
      <c r="B13534">
        <v>0.15314136125654401</v>
      </c>
      <c r="C13534">
        <v>0.79333640000000005</v>
      </c>
      <c r="D13534" t="s">
        <v>3</v>
      </c>
    </row>
    <row r="13535" spans="1:4" x14ac:dyDescent="0.2">
      <c r="A13535">
        <v>0.99145299145299104</v>
      </c>
      <c r="B13535">
        <v>0.15183246073298401</v>
      </c>
      <c r="C13535">
        <v>0.79645069999999996</v>
      </c>
      <c r="D13535" t="s">
        <v>3</v>
      </c>
    </row>
    <row r="13536" spans="1:4" x14ac:dyDescent="0.2">
      <c r="A13536">
        <v>0.99137931034482696</v>
      </c>
      <c r="B13536">
        <v>0.15052356020942401</v>
      </c>
      <c r="C13536">
        <v>0.79719055000000005</v>
      </c>
      <c r="D13536" t="s">
        <v>3</v>
      </c>
    </row>
    <row r="13537" spans="1:4" x14ac:dyDescent="0.2">
      <c r="A13537">
        <v>0.99130434782608701</v>
      </c>
      <c r="B13537">
        <v>0.149214659685863</v>
      </c>
      <c r="C13537">
        <v>0.79935179999999995</v>
      </c>
      <c r="D13537" t="s">
        <v>3</v>
      </c>
    </row>
    <row r="13538" spans="1:4" x14ac:dyDescent="0.2">
      <c r="A13538">
        <v>0.99122807017543801</v>
      </c>
      <c r="B13538">
        <v>0.147905759162303</v>
      </c>
      <c r="C13538">
        <v>0.79944409999999999</v>
      </c>
      <c r="D13538" t="s">
        <v>3</v>
      </c>
    </row>
    <row r="13539" spans="1:4" x14ac:dyDescent="0.2">
      <c r="A13539">
        <v>0.99115044247787598</v>
      </c>
      <c r="B13539">
        <v>0.146596858638743</v>
      </c>
      <c r="C13539">
        <v>0.80063105000000001</v>
      </c>
      <c r="D13539" t="s">
        <v>3</v>
      </c>
    </row>
    <row r="13540" spans="1:4" x14ac:dyDescent="0.2">
      <c r="A13540">
        <v>0.99107142857142805</v>
      </c>
      <c r="B13540">
        <v>0.145287958115183</v>
      </c>
      <c r="C13540">
        <v>0.80436134000000004</v>
      </c>
      <c r="D13540" t="s">
        <v>3</v>
      </c>
    </row>
    <row r="13541" spans="1:4" x14ac:dyDescent="0.2">
      <c r="A13541">
        <v>0.99099099099099097</v>
      </c>
      <c r="B13541">
        <v>0.14397905759162299</v>
      </c>
      <c r="C13541">
        <v>0.80749939999999998</v>
      </c>
      <c r="D13541" t="s">
        <v>3</v>
      </c>
    </row>
    <row r="13542" spans="1:4" x14ac:dyDescent="0.2">
      <c r="A13542">
        <v>0.99090909090909096</v>
      </c>
      <c r="B13542">
        <v>0.14267015706806199</v>
      </c>
      <c r="C13542">
        <v>0.80863220000000002</v>
      </c>
      <c r="D13542" t="s">
        <v>3</v>
      </c>
    </row>
    <row r="13543" spans="1:4" x14ac:dyDescent="0.2">
      <c r="A13543">
        <v>0.990825688073394</v>
      </c>
      <c r="B13543">
        <v>0.14136125654450199</v>
      </c>
      <c r="C13543">
        <v>0.81033169999999999</v>
      </c>
      <c r="D13543" t="s">
        <v>3</v>
      </c>
    </row>
    <row r="13544" spans="1:4" x14ac:dyDescent="0.2">
      <c r="A13544">
        <v>0.99074074074074003</v>
      </c>
      <c r="B13544">
        <v>0.14005235602094199</v>
      </c>
      <c r="C13544">
        <v>0.81405382999999998</v>
      </c>
      <c r="D13544" t="s">
        <v>3</v>
      </c>
    </row>
    <row r="13545" spans="1:4" x14ac:dyDescent="0.2">
      <c r="A13545">
        <v>0.99065420560747597</v>
      </c>
      <c r="B13545">
        <v>0.13874345549738201</v>
      </c>
      <c r="C13545">
        <v>0.81448319999999996</v>
      </c>
      <c r="D13545" t="s">
        <v>3</v>
      </c>
    </row>
    <row r="13546" spans="1:4" x14ac:dyDescent="0.2">
      <c r="A13546">
        <v>0.99056603773584895</v>
      </c>
      <c r="B13546">
        <v>0.13743455497382101</v>
      </c>
      <c r="C13546">
        <v>0.81485770000000002</v>
      </c>
      <c r="D13546" t="s">
        <v>3</v>
      </c>
    </row>
    <row r="13547" spans="1:4" x14ac:dyDescent="0.2">
      <c r="A13547">
        <v>0.99047619047618995</v>
      </c>
      <c r="B13547">
        <v>0.13612565445026101</v>
      </c>
      <c r="C13547">
        <v>0.81550210000000001</v>
      </c>
      <c r="D13547" t="s">
        <v>3</v>
      </c>
    </row>
    <row r="13548" spans="1:4" x14ac:dyDescent="0.2">
      <c r="A13548">
        <v>0.99038461538461497</v>
      </c>
      <c r="B13548">
        <v>0.13481675392670101</v>
      </c>
      <c r="C13548">
        <v>0.81803440000000005</v>
      </c>
      <c r="D13548" t="s">
        <v>3</v>
      </c>
    </row>
    <row r="13549" spans="1:4" x14ac:dyDescent="0.2">
      <c r="A13549">
        <v>0.990291262135922</v>
      </c>
      <c r="B13549">
        <v>0.133507853403141</v>
      </c>
      <c r="C13549">
        <v>0.81847334000000005</v>
      </c>
      <c r="D13549" t="s">
        <v>3</v>
      </c>
    </row>
    <row r="13550" spans="1:4" x14ac:dyDescent="0.2">
      <c r="A13550">
        <v>0.99019607843137203</v>
      </c>
      <c r="B13550">
        <v>0.132198952879581</v>
      </c>
      <c r="C13550">
        <v>0.81954484999999999</v>
      </c>
      <c r="D13550" t="s">
        <v>3</v>
      </c>
    </row>
    <row r="13551" spans="1:4" x14ac:dyDescent="0.2">
      <c r="A13551">
        <v>0.99009900990098998</v>
      </c>
      <c r="B13551">
        <v>0.13089005235602</v>
      </c>
      <c r="C13551">
        <v>0.82100487</v>
      </c>
      <c r="D13551" t="s">
        <v>3</v>
      </c>
    </row>
    <row r="13552" spans="1:4" x14ac:dyDescent="0.2">
      <c r="A13552">
        <v>0.99</v>
      </c>
      <c r="B13552">
        <v>0.12958115183246</v>
      </c>
      <c r="C13552">
        <v>0.82162314999999997</v>
      </c>
      <c r="D13552" t="s">
        <v>3</v>
      </c>
    </row>
    <row r="13553" spans="1:4" x14ac:dyDescent="0.2">
      <c r="A13553">
        <v>0.98989898989898994</v>
      </c>
      <c r="B13553">
        <v>0.12827225130889999</v>
      </c>
      <c r="C13553">
        <v>0.82375324000000005</v>
      </c>
      <c r="D13553" t="s">
        <v>3</v>
      </c>
    </row>
    <row r="13554" spans="1:4" x14ac:dyDescent="0.2">
      <c r="A13554">
        <v>0.98979591836734604</v>
      </c>
      <c r="B13554">
        <v>0.12696335078533999</v>
      </c>
      <c r="C13554">
        <v>0.82409005999999996</v>
      </c>
      <c r="D13554" t="s">
        <v>3</v>
      </c>
    </row>
    <row r="13555" spans="1:4" x14ac:dyDescent="0.2">
      <c r="A13555">
        <v>0.98969072164948402</v>
      </c>
      <c r="B13555">
        <v>0.12565445026177999</v>
      </c>
      <c r="C13555">
        <v>0.82425029999999999</v>
      </c>
      <c r="D13555" t="s">
        <v>3</v>
      </c>
    </row>
    <row r="13556" spans="1:4" x14ac:dyDescent="0.2">
      <c r="A13556">
        <v>0.98958333333333304</v>
      </c>
      <c r="B13556">
        <v>0.124345549738219</v>
      </c>
      <c r="C13556">
        <v>0.8250326</v>
      </c>
      <c r="D13556" t="s">
        <v>3</v>
      </c>
    </row>
    <row r="13557" spans="1:4" x14ac:dyDescent="0.2">
      <c r="A13557">
        <v>0.98947368421052595</v>
      </c>
      <c r="B13557">
        <v>0.123036649214659</v>
      </c>
      <c r="C13557">
        <v>0.82767813999999995</v>
      </c>
      <c r="D13557" t="s">
        <v>3</v>
      </c>
    </row>
    <row r="13558" spans="1:4" x14ac:dyDescent="0.2">
      <c r="A13558">
        <v>0.98936170212765895</v>
      </c>
      <c r="B13558">
        <v>0.12172774869109899</v>
      </c>
      <c r="C13558">
        <v>0.82928460000000004</v>
      </c>
      <c r="D13558" t="s">
        <v>3</v>
      </c>
    </row>
    <row r="13559" spans="1:4" x14ac:dyDescent="0.2">
      <c r="A13559">
        <v>0.989247311827957</v>
      </c>
      <c r="B13559">
        <v>0.12041884816753901</v>
      </c>
      <c r="C13559">
        <v>0.8297563</v>
      </c>
      <c r="D13559" t="s">
        <v>3</v>
      </c>
    </row>
    <row r="13560" spans="1:4" x14ac:dyDescent="0.2">
      <c r="A13560">
        <v>0.98913043478260798</v>
      </c>
      <c r="B13560">
        <v>0.119109947643979</v>
      </c>
      <c r="C13560">
        <v>0.83453690000000003</v>
      </c>
      <c r="D13560" t="s">
        <v>3</v>
      </c>
    </row>
    <row r="13561" spans="1:4" x14ac:dyDescent="0.2">
      <c r="A13561">
        <v>0.98901098901098905</v>
      </c>
      <c r="B13561">
        <v>0.117801047120418</v>
      </c>
      <c r="C13561">
        <v>0.83548635000000004</v>
      </c>
      <c r="D13561" t="s">
        <v>3</v>
      </c>
    </row>
    <row r="13562" spans="1:4" x14ac:dyDescent="0.2">
      <c r="A13562">
        <v>0.98888888888888804</v>
      </c>
      <c r="B13562">
        <v>0.116492146596858</v>
      </c>
      <c r="C13562">
        <v>0.84765506000000002</v>
      </c>
      <c r="D13562" t="s">
        <v>3</v>
      </c>
    </row>
    <row r="13563" spans="1:4" x14ac:dyDescent="0.2">
      <c r="A13563">
        <v>0.98876404494381998</v>
      </c>
      <c r="B13563">
        <v>0.115183246073298</v>
      </c>
      <c r="C13563">
        <v>0.85005549999999996</v>
      </c>
      <c r="D13563" t="s">
        <v>3</v>
      </c>
    </row>
    <row r="13564" spans="1:4" x14ac:dyDescent="0.2">
      <c r="A13564">
        <v>0.98863636363636298</v>
      </c>
      <c r="B13564">
        <v>0.11387434554973801</v>
      </c>
      <c r="C13564">
        <v>0.85290049999999995</v>
      </c>
      <c r="D13564" t="s">
        <v>3</v>
      </c>
    </row>
    <row r="13565" spans="1:4" x14ac:dyDescent="0.2">
      <c r="A13565">
        <v>0.98850574712643602</v>
      </c>
      <c r="B13565">
        <v>0.112565445026178</v>
      </c>
      <c r="C13565">
        <v>0.85840875000000005</v>
      </c>
      <c r="D13565" t="s">
        <v>3</v>
      </c>
    </row>
    <row r="13566" spans="1:4" x14ac:dyDescent="0.2">
      <c r="A13566">
        <v>0.98837209302325502</v>
      </c>
      <c r="B13566">
        <v>0.111256544502617</v>
      </c>
      <c r="C13566">
        <v>0.86270696000000002</v>
      </c>
      <c r="D13566" t="s">
        <v>3</v>
      </c>
    </row>
    <row r="13567" spans="1:4" x14ac:dyDescent="0.2">
      <c r="A13567">
        <v>0.98823529411764699</v>
      </c>
      <c r="B13567">
        <v>0.109947643979057</v>
      </c>
      <c r="C13567">
        <v>0.86947680000000005</v>
      </c>
      <c r="D13567" t="s">
        <v>3</v>
      </c>
    </row>
    <row r="13568" spans="1:4" x14ac:dyDescent="0.2">
      <c r="A13568">
        <v>0.98809523809523803</v>
      </c>
      <c r="B13568">
        <v>0.108638743455497</v>
      </c>
      <c r="C13568">
        <v>0.86983630000000001</v>
      </c>
      <c r="D13568" t="s">
        <v>3</v>
      </c>
    </row>
    <row r="13569" spans="1:4" x14ac:dyDescent="0.2">
      <c r="A13569">
        <v>0.98795180722891496</v>
      </c>
      <c r="B13569">
        <v>0.10732984293193699</v>
      </c>
      <c r="C13569">
        <v>0.86987879999999995</v>
      </c>
      <c r="D13569" t="s">
        <v>3</v>
      </c>
    </row>
    <row r="13570" spans="1:4" x14ac:dyDescent="0.2">
      <c r="A13570">
        <v>0.98780487804878003</v>
      </c>
      <c r="B13570">
        <v>0.10602094240837601</v>
      </c>
      <c r="C13570">
        <v>0.87586949999999997</v>
      </c>
      <c r="D13570" t="s">
        <v>3</v>
      </c>
    </row>
    <row r="13571" spans="1:4" x14ac:dyDescent="0.2">
      <c r="A13571">
        <v>0.98765432098765404</v>
      </c>
      <c r="B13571">
        <v>0.104712041884816</v>
      </c>
      <c r="C13571">
        <v>0.87816954000000003</v>
      </c>
      <c r="D13571" t="s">
        <v>3</v>
      </c>
    </row>
    <row r="13572" spans="1:4" x14ac:dyDescent="0.2">
      <c r="A13572">
        <v>0.98750000000000004</v>
      </c>
      <c r="B13572">
        <v>0.103403141361256</v>
      </c>
      <c r="C13572">
        <v>0.88455682999999996</v>
      </c>
      <c r="D13572" t="s">
        <v>3</v>
      </c>
    </row>
    <row r="13573" spans="1:4" x14ac:dyDescent="0.2">
      <c r="A13573">
        <v>0.987341772151898</v>
      </c>
      <c r="B13573">
        <v>0.102094240837696</v>
      </c>
      <c r="C13573">
        <v>0.88643740000000004</v>
      </c>
      <c r="D13573" t="s">
        <v>3</v>
      </c>
    </row>
    <row r="13574" spans="1:4" x14ac:dyDescent="0.2">
      <c r="A13574">
        <v>0.987179487179487</v>
      </c>
      <c r="B13574">
        <v>0.100785340314136</v>
      </c>
      <c r="C13574">
        <v>0.88712599999999997</v>
      </c>
      <c r="D13574" t="s">
        <v>3</v>
      </c>
    </row>
    <row r="13575" spans="1:4" x14ac:dyDescent="0.2">
      <c r="A13575">
        <v>0.98701298701298701</v>
      </c>
      <c r="B13575">
        <v>9.9476439790575896E-2</v>
      </c>
      <c r="C13575">
        <v>0.88780570000000003</v>
      </c>
      <c r="D13575" t="s">
        <v>3</v>
      </c>
    </row>
    <row r="13576" spans="1:4" x14ac:dyDescent="0.2">
      <c r="A13576">
        <v>0.98684210526315697</v>
      </c>
      <c r="B13576">
        <v>9.8167539267015699E-2</v>
      </c>
      <c r="C13576">
        <v>0.88927937000000001</v>
      </c>
      <c r="D13576" t="s">
        <v>3</v>
      </c>
    </row>
    <row r="13577" spans="1:4" x14ac:dyDescent="0.2">
      <c r="A13577">
        <v>0.98666666666666603</v>
      </c>
      <c r="B13577">
        <v>9.6858638743455502E-2</v>
      </c>
      <c r="C13577">
        <v>0.89103710000000003</v>
      </c>
      <c r="D13577" t="s">
        <v>3</v>
      </c>
    </row>
    <row r="13578" spans="1:4" x14ac:dyDescent="0.2">
      <c r="A13578">
        <v>0.98648648648648596</v>
      </c>
      <c r="B13578">
        <v>9.5549738219895194E-2</v>
      </c>
      <c r="C13578">
        <v>0.89262503000000004</v>
      </c>
      <c r="D13578" t="s">
        <v>3</v>
      </c>
    </row>
    <row r="13579" spans="1:4" x14ac:dyDescent="0.2">
      <c r="A13579">
        <v>0.98630136986301298</v>
      </c>
      <c r="B13579">
        <v>9.4240837696334998E-2</v>
      </c>
      <c r="C13579">
        <v>0.89727570000000001</v>
      </c>
      <c r="D13579" t="s">
        <v>3</v>
      </c>
    </row>
    <row r="13580" spans="1:4" x14ac:dyDescent="0.2">
      <c r="A13580">
        <v>0.98611111111111105</v>
      </c>
      <c r="B13580">
        <v>9.2931937172774801E-2</v>
      </c>
      <c r="C13580">
        <v>0.90313279999999996</v>
      </c>
      <c r="D13580" t="s">
        <v>3</v>
      </c>
    </row>
    <row r="13581" spans="1:4" x14ac:dyDescent="0.2">
      <c r="A13581">
        <v>0.98591549295774605</v>
      </c>
      <c r="B13581">
        <v>9.1623036649214604E-2</v>
      </c>
      <c r="C13581">
        <v>0.90809463999999995</v>
      </c>
      <c r="D13581" t="s">
        <v>3</v>
      </c>
    </row>
    <row r="13582" spans="1:4" x14ac:dyDescent="0.2">
      <c r="A13582">
        <v>0.98571428571428499</v>
      </c>
      <c r="B13582">
        <v>9.0314136125654407E-2</v>
      </c>
      <c r="C13582">
        <v>0.90954520000000005</v>
      </c>
      <c r="D13582" t="s">
        <v>3</v>
      </c>
    </row>
    <row r="13583" spans="1:4" x14ac:dyDescent="0.2">
      <c r="A13583">
        <v>0.98550724637681097</v>
      </c>
      <c r="B13583">
        <v>8.9005235602094196E-2</v>
      </c>
      <c r="C13583">
        <v>0.91254747000000003</v>
      </c>
      <c r="D13583" t="s">
        <v>3</v>
      </c>
    </row>
    <row r="13584" spans="1:4" x14ac:dyDescent="0.2">
      <c r="A13584">
        <v>0.98529411764705799</v>
      </c>
      <c r="B13584">
        <v>8.7696335078533999E-2</v>
      </c>
      <c r="C13584">
        <v>0.91606929999999998</v>
      </c>
      <c r="D13584" t="s">
        <v>3</v>
      </c>
    </row>
    <row r="13585" spans="1:4" x14ac:dyDescent="0.2">
      <c r="A13585">
        <v>0.98507462686567104</v>
      </c>
      <c r="B13585">
        <v>8.6387434554973802E-2</v>
      </c>
      <c r="C13585">
        <v>0.91625862999999996</v>
      </c>
      <c r="D13585" t="s">
        <v>3</v>
      </c>
    </row>
    <row r="13586" spans="1:4" x14ac:dyDescent="0.2">
      <c r="A13586">
        <v>0.98484848484848397</v>
      </c>
      <c r="B13586">
        <v>8.5078534031413605E-2</v>
      </c>
      <c r="C13586">
        <v>0.91809180000000001</v>
      </c>
      <c r="D13586" t="s">
        <v>3</v>
      </c>
    </row>
    <row r="13587" spans="1:4" x14ac:dyDescent="0.2">
      <c r="A13587">
        <v>1</v>
      </c>
      <c r="B13587">
        <v>8.5078534031413605E-2</v>
      </c>
      <c r="C13587">
        <v>0.92144470000000001</v>
      </c>
      <c r="D13587" t="s">
        <v>3</v>
      </c>
    </row>
    <row r="13588" spans="1:4" x14ac:dyDescent="0.2">
      <c r="A13588">
        <v>1</v>
      </c>
      <c r="B13588">
        <v>8.3769633507853394E-2</v>
      </c>
      <c r="C13588">
        <v>0.92149495999999997</v>
      </c>
      <c r="D13588" t="s">
        <v>3</v>
      </c>
    </row>
    <row r="13589" spans="1:4" x14ac:dyDescent="0.2">
      <c r="A13589">
        <v>1</v>
      </c>
      <c r="B13589">
        <v>8.2460732984293197E-2</v>
      </c>
      <c r="C13589">
        <v>0.92357856000000005</v>
      </c>
      <c r="D13589" t="s">
        <v>3</v>
      </c>
    </row>
    <row r="13590" spans="1:4" x14ac:dyDescent="0.2">
      <c r="A13590">
        <v>1</v>
      </c>
      <c r="B13590">
        <v>8.1151832460732903E-2</v>
      </c>
      <c r="C13590">
        <v>0.92934333999999996</v>
      </c>
      <c r="D13590" t="s">
        <v>3</v>
      </c>
    </row>
    <row r="13591" spans="1:4" x14ac:dyDescent="0.2">
      <c r="A13591">
        <v>1</v>
      </c>
      <c r="B13591">
        <v>7.9842931937172706E-2</v>
      </c>
      <c r="C13591">
        <v>0.93430084000000002</v>
      </c>
      <c r="D13591" t="s">
        <v>3</v>
      </c>
    </row>
    <row r="13592" spans="1:4" x14ac:dyDescent="0.2">
      <c r="A13592">
        <v>1</v>
      </c>
      <c r="B13592">
        <v>7.8534031413612496E-2</v>
      </c>
      <c r="C13592">
        <v>0.93473740000000005</v>
      </c>
      <c r="D13592" t="s">
        <v>3</v>
      </c>
    </row>
    <row r="13593" spans="1:4" x14ac:dyDescent="0.2">
      <c r="A13593">
        <v>1</v>
      </c>
      <c r="B13593">
        <v>7.7225130890052299E-2</v>
      </c>
      <c r="C13593">
        <v>0.93986289999999995</v>
      </c>
      <c r="D13593" t="s">
        <v>3</v>
      </c>
    </row>
    <row r="13594" spans="1:4" x14ac:dyDescent="0.2">
      <c r="A13594">
        <v>1</v>
      </c>
      <c r="B13594">
        <v>7.5916230366492102E-2</v>
      </c>
      <c r="C13594">
        <v>0.94151366000000003</v>
      </c>
      <c r="D13594" t="s">
        <v>3</v>
      </c>
    </row>
    <row r="13595" spans="1:4" x14ac:dyDescent="0.2">
      <c r="A13595">
        <v>1</v>
      </c>
      <c r="B13595">
        <v>7.4607329842931905E-2</v>
      </c>
      <c r="C13595">
        <v>0.94434094000000002</v>
      </c>
      <c r="D13595" t="s">
        <v>3</v>
      </c>
    </row>
    <row r="13596" spans="1:4" x14ac:dyDescent="0.2">
      <c r="A13596">
        <v>1</v>
      </c>
      <c r="B13596">
        <v>7.3298429319371694E-2</v>
      </c>
      <c r="C13596">
        <v>0.9449573</v>
      </c>
      <c r="D13596" t="s">
        <v>3</v>
      </c>
    </row>
    <row r="13597" spans="1:4" x14ac:dyDescent="0.2">
      <c r="A13597">
        <v>1</v>
      </c>
      <c r="B13597">
        <v>7.1989528795811497E-2</v>
      </c>
      <c r="C13597">
        <v>0.94650069999999997</v>
      </c>
      <c r="D13597" t="s">
        <v>3</v>
      </c>
    </row>
    <row r="13598" spans="1:4" x14ac:dyDescent="0.2">
      <c r="A13598">
        <v>1</v>
      </c>
      <c r="B13598">
        <v>7.06806282722513E-2</v>
      </c>
      <c r="C13598">
        <v>0.94920130000000003</v>
      </c>
      <c r="D13598" t="s">
        <v>3</v>
      </c>
    </row>
    <row r="13599" spans="1:4" x14ac:dyDescent="0.2">
      <c r="A13599">
        <v>1</v>
      </c>
      <c r="B13599">
        <v>6.9371727748691103E-2</v>
      </c>
      <c r="C13599">
        <v>0.95114595000000002</v>
      </c>
      <c r="D13599" t="s">
        <v>3</v>
      </c>
    </row>
    <row r="13600" spans="1:4" x14ac:dyDescent="0.2">
      <c r="A13600">
        <v>1</v>
      </c>
      <c r="B13600">
        <v>6.8062827225130795E-2</v>
      </c>
      <c r="C13600">
        <v>0.95284990000000003</v>
      </c>
      <c r="D13600" t="s">
        <v>3</v>
      </c>
    </row>
    <row r="13601" spans="1:4" x14ac:dyDescent="0.2">
      <c r="A13601">
        <v>1</v>
      </c>
      <c r="B13601">
        <v>6.6753926701570598E-2</v>
      </c>
      <c r="C13601">
        <v>0.9541577</v>
      </c>
      <c r="D13601" t="s">
        <v>3</v>
      </c>
    </row>
    <row r="13602" spans="1:4" x14ac:dyDescent="0.2">
      <c r="A13602">
        <v>1</v>
      </c>
      <c r="B13602">
        <v>6.5445026178010401E-2</v>
      </c>
      <c r="C13602">
        <v>0.95529275999999996</v>
      </c>
      <c r="D13602" t="s">
        <v>3</v>
      </c>
    </row>
    <row r="13603" spans="1:4" x14ac:dyDescent="0.2">
      <c r="A13603">
        <v>1</v>
      </c>
      <c r="B13603">
        <v>6.4136125654450205E-2</v>
      </c>
      <c r="C13603">
        <v>0.96030850000000001</v>
      </c>
      <c r="D13603" t="s">
        <v>3</v>
      </c>
    </row>
    <row r="13604" spans="1:4" x14ac:dyDescent="0.2">
      <c r="A13604">
        <v>1</v>
      </c>
      <c r="B13604">
        <v>6.2827225130889994E-2</v>
      </c>
      <c r="C13604">
        <v>0.96471669999999998</v>
      </c>
      <c r="D13604" t="s">
        <v>3</v>
      </c>
    </row>
    <row r="13605" spans="1:4" x14ac:dyDescent="0.2">
      <c r="A13605">
        <v>1</v>
      </c>
      <c r="B13605">
        <v>6.1518324607329797E-2</v>
      </c>
      <c r="C13605">
        <v>0.96547369999999999</v>
      </c>
      <c r="D13605" t="s">
        <v>3</v>
      </c>
    </row>
    <row r="13606" spans="1:4" x14ac:dyDescent="0.2">
      <c r="A13606">
        <v>1</v>
      </c>
      <c r="B13606">
        <v>6.02094240837696E-2</v>
      </c>
      <c r="C13606">
        <v>0.96609480000000003</v>
      </c>
      <c r="D13606" t="s">
        <v>3</v>
      </c>
    </row>
    <row r="13607" spans="1:4" x14ac:dyDescent="0.2">
      <c r="A13607">
        <v>1</v>
      </c>
      <c r="B13607">
        <v>5.8900523560209403E-2</v>
      </c>
      <c r="C13607">
        <v>0.96804829999999997</v>
      </c>
      <c r="D13607" t="s">
        <v>3</v>
      </c>
    </row>
    <row r="13608" spans="1:4" x14ac:dyDescent="0.2">
      <c r="A13608">
        <v>1</v>
      </c>
      <c r="B13608">
        <v>5.7591623036649199E-2</v>
      </c>
      <c r="C13608">
        <v>0.96872084999999997</v>
      </c>
      <c r="D13608" t="s">
        <v>3</v>
      </c>
    </row>
    <row r="13609" spans="1:4" x14ac:dyDescent="0.2">
      <c r="A13609">
        <v>1</v>
      </c>
      <c r="B13609">
        <v>5.6282722513089002E-2</v>
      </c>
      <c r="C13609">
        <v>0.96933820000000004</v>
      </c>
      <c r="D13609" t="s">
        <v>3</v>
      </c>
    </row>
    <row r="13610" spans="1:4" x14ac:dyDescent="0.2">
      <c r="A13610">
        <v>1</v>
      </c>
      <c r="B13610">
        <v>5.4973821989528798E-2</v>
      </c>
      <c r="C13610">
        <v>0.96958845999999999</v>
      </c>
      <c r="D13610" t="s">
        <v>3</v>
      </c>
    </row>
    <row r="13611" spans="1:4" x14ac:dyDescent="0.2">
      <c r="A13611">
        <v>1</v>
      </c>
      <c r="B13611">
        <v>5.3664921465968497E-2</v>
      </c>
      <c r="C13611">
        <v>0.97028524000000005</v>
      </c>
      <c r="D13611" t="s">
        <v>3</v>
      </c>
    </row>
    <row r="13612" spans="1:4" x14ac:dyDescent="0.2">
      <c r="A13612">
        <v>1</v>
      </c>
      <c r="B13612">
        <v>5.23560209424083E-2</v>
      </c>
      <c r="C13612">
        <v>0.97043710000000005</v>
      </c>
      <c r="D13612" t="s">
        <v>3</v>
      </c>
    </row>
    <row r="13613" spans="1:4" x14ac:dyDescent="0.2">
      <c r="A13613">
        <v>1</v>
      </c>
      <c r="B13613">
        <v>5.1047120418848103E-2</v>
      </c>
      <c r="C13613">
        <v>0.97186815999999998</v>
      </c>
      <c r="D13613" t="s">
        <v>3</v>
      </c>
    </row>
    <row r="13614" spans="1:4" x14ac:dyDescent="0.2">
      <c r="A13614">
        <v>1</v>
      </c>
      <c r="B13614">
        <v>4.97382198952879E-2</v>
      </c>
      <c r="C13614">
        <v>0.97436630000000002</v>
      </c>
      <c r="D13614" t="s">
        <v>3</v>
      </c>
    </row>
    <row r="13615" spans="1:4" x14ac:dyDescent="0.2">
      <c r="A13615">
        <v>1</v>
      </c>
      <c r="B13615">
        <v>4.8429319371727703E-2</v>
      </c>
      <c r="C13615">
        <v>0.97483439999999999</v>
      </c>
      <c r="D13615" t="s">
        <v>3</v>
      </c>
    </row>
    <row r="13616" spans="1:4" x14ac:dyDescent="0.2">
      <c r="A13616">
        <v>1</v>
      </c>
      <c r="B13616">
        <v>4.7120418848167499E-2</v>
      </c>
      <c r="C13616">
        <v>0.97550904999999999</v>
      </c>
      <c r="D13616" t="s">
        <v>3</v>
      </c>
    </row>
    <row r="13617" spans="1:4" x14ac:dyDescent="0.2">
      <c r="A13617">
        <v>1</v>
      </c>
      <c r="B13617">
        <v>4.5811518324607302E-2</v>
      </c>
      <c r="C13617">
        <v>0.97604215000000005</v>
      </c>
      <c r="D13617" t="s">
        <v>3</v>
      </c>
    </row>
    <row r="13618" spans="1:4" x14ac:dyDescent="0.2">
      <c r="A13618">
        <v>1</v>
      </c>
      <c r="B13618">
        <v>4.4502617801047098E-2</v>
      </c>
      <c r="C13618">
        <v>0.97679895000000005</v>
      </c>
      <c r="D13618" t="s">
        <v>3</v>
      </c>
    </row>
    <row r="13619" spans="1:4" x14ac:dyDescent="0.2">
      <c r="A13619">
        <v>1</v>
      </c>
      <c r="B13619">
        <v>4.3193717277486901E-2</v>
      </c>
      <c r="C13619">
        <v>0.97694049999999999</v>
      </c>
      <c r="D13619" t="s">
        <v>3</v>
      </c>
    </row>
    <row r="13620" spans="1:4" x14ac:dyDescent="0.2">
      <c r="A13620">
        <v>1</v>
      </c>
      <c r="B13620">
        <v>4.1884816753926697E-2</v>
      </c>
      <c r="C13620">
        <v>0.97703050000000002</v>
      </c>
      <c r="D13620" t="s">
        <v>3</v>
      </c>
    </row>
    <row r="13621" spans="1:4" x14ac:dyDescent="0.2">
      <c r="A13621">
        <v>1</v>
      </c>
      <c r="B13621">
        <v>4.0575916230366403E-2</v>
      </c>
      <c r="C13621">
        <v>0.97761213999999996</v>
      </c>
      <c r="D13621" t="s">
        <v>3</v>
      </c>
    </row>
    <row r="13622" spans="1:4" x14ac:dyDescent="0.2">
      <c r="A13622">
        <v>1</v>
      </c>
      <c r="B13622">
        <v>3.9267015706806199E-2</v>
      </c>
      <c r="C13622">
        <v>0.97847499999999998</v>
      </c>
      <c r="D13622" t="s">
        <v>3</v>
      </c>
    </row>
    <row r="13623" spans="1:4" x14ac:dyDescent="0.2">
      <c r="A13623">
        <v>1</v>
      </c>
      <c r="B13623">
        <v>3.7958115183246002E-2</v>
      </c>
      <c r="C13623">
        <v>0.97942286999999995</v>
      </c>
      <c r="D13623" t="s">
        <v>3</v>
      </c>
    </row>
    <row r="13624" spans="1:4" x14ac:dyDescent="0.2">
      <c r="A13624">
        <v>1</v>
      </c>
      <c r="B13624">
        <v>3.6649214659685798E-2</v>
      </c>
      <c r="C13624">
        <v>0.97952545000000002</v>
      </c>
      <c r="D13624" t="s">
        <v>3</v>
      </c>
    </row>
    <row r="13625" spans="1:4" x14ac:dyDescent="0.2">
      <c r="A13625">
        <v>1</v>
      </c>
      <c r="B13625">
        <v>3.5340314136125602E-2</v>
      </c>
      <c r="C13625">
        <v>0.97987442999999996</v>
      </c>
      <c r="D13625" t="s">
        <v>3</v>
      </c>
    </row>
    <row r="13626" spans="1:4" x14ac:dyDescent="0.2">
      <c r="A13626">
        <v>1</v>
      </c>
      <c r="B13626">
        <v>3.4031413612565398E-2</v>
      </c>
      <c r="C13626">
        <v>0.97998560000000001</v>
      </c>
      <c r="D13626" t="s">
        <v>3</v>
      </c>
    </row>
    <row r="13627" spans="1:4" x14ac:dyDescent="0.2">
      <c r="A13627">
        <v>1</v>
      </c>
      <c r="B13627">
        <v>3.2722513089005201E-2</v>
      </c>
      <c r="C13627">
        <v>0.98041979999999995</v>
      </c>
      <c r="D13627" t="s">
        <v>3</v>
      </c>
    </row>
    <row r="13628" spans="1:4" x14ac:dyDescent="0.2">
      <c r="A13628">
        <v>1</v>
      </c>
      <c r="B13628">
        <v>3.1413612565444997E-2</v>
      </c>
      <c r="C13628">
        <v>0.98059123999999998</v>
      </c>
      <c r="D13628" t="s">
        <v>3</v>
      </c>
    </row>
    <row r="13629" spans="1:4" x14ac:dyDescent="0.2">
      <c r="A13629">
        <v>1</v>
      </c>
      <c r="B13629">
        <v>3.01047120418848E-2</v>
      </c>
      <c r="C13629">
        <v>0.98197389999999996</v>
      </c>
      <c r="D13629" t="s">
        <v>3</v>
      </c>
    </row>
    <row r="13630" spans="1:4" x14ac:dyDescent="0.2">
      <c r="A13630">
        <v>1</v>
      </c>
      <c r="B13630">
        <v>2.87958115183246E-2</v>
      </c>
      <c r="C13630">
        <v>0.98243480000000005</v>
      </c>
      <c r="D13630" t="s">
        <v>3</v>
      </c>
    </row>
    <row r="13631" spans="1:4" x14ac:dyDescent="0.2">
      <c r="A13631">
        <v>1</v>
      </c>
      <c r="B13631">
        <v>2.7486910994764399E-2</v>
      </c>
      <c r="C13631">
        <v>0.98345715</v>
      </c>
      <c r="D13631" t="s">
        <v>3</v>
      </c>
    </row>
    <row r="13632" spans="1:4" x14ac:dyDescent="0.2">
      <c r="A13632">
        <v>1</v>
      </c>
      <c r="B13632">
        <v>2.6178010471204102E-2</v>
      </c>
      <c r="C13632">
        <v>0.98352355000000002</v>
      </c>
      <c r="D13632" t="s">
        <v>3</v>
      </c>
    </row>
    <row r="13633" spans="1:4" x14ac:dyDescent="0.2">
      <c r="A13633">
        <v>1</v>
      </c>
      <c r="B13633">
        <v>2.4869109947643901E-2</v>
      </c>
      <c r="C13633">
        <v>0.98402493999999996</v>
      </c>
      <c r="D13633" t="s">
        <v>3</v>
      </c>
    </row>
    <row r="13634" spans="1:4" x14ac:dyDescent="0.2">
      <c r="A13634">
        <v>1</v>
      </c>
      <c r="B13634">
        <v>2.3560209424083701E-2</v>
      </c>
      <c r="C13634">
        <v>0.98454005</v>
      </c>
      <c r="D13634" t="s">
        <v>3</v>
      </c>
    </row>
    <row r="13635" spans="1:4" x14ac:dyDescent="0.2">
      <c r="A13635">
        <v>1</v>
      </c>
      <c r="B13635">
        <v>2.22513089005235E-2</v>
      </c>
      <c r="C13635">
        <v>0.98464739999999995</v>
      </c>
      <c r="D13635" t="s">
        <v>3</v>
      </c>
    </row>
    <row r="13636" spans="1:4" x14ac:dyDescent="0.2">
      <c r="A13636">
        <v>1</v>
      </c>
      <c r="B13636">
        <v>2.09424083769633E-2</v>
      </c>
      <c r="C13636">
        <v>0.98496090000000003</v>
      </c>
      <c r="D13636" t="s">
        <v>3</v>
      </c>
    </row>
    <row r="13637" spans="1:4" x14ac:dyDescent="0.2">
      <c r="A13637">
        <v>1</v>
      </c>
      <c r="B13637">
        <v>1.96335078534031E-2</v>
      </c>
      <c r="C13637">
        <v>0.98574846999999999</v>
      </c>
      <c r="D13637" t="s">
        <v>3</v>
      </c>
    </row>
    <row r="13638" spans="1:4" x14ac:dyDescent="0.2">
      <c r="A13638">
        <v>1</v>
      </c>
      <c r="B13638">
        <v>1.8324607329842899E-2</v>
      </c>
      <c r="C13638">
        <v>0.98695239999999995</v>
      </c>
      <c r="D13638" t="s">
        <v>3</v>
      </c>
    </row>
    <row r="13639" spans="1:4" x14ac:dyDescent="0.2">
      <c r="A13639">
        <v>1</v>
      </c>
      <c r="B13639">
        <v>1.7015706806282699E-2</v>
      </c>
      <c r="C13639">
        <v>0.98723733000000002</v>
      </c>
      <c r="D13639" t="s">
        <v>3</v>
      </c>
    </row>
    <row r="13640" spans="1:4" x14ac:dyDescent="0.2">
      <c r="A13640">
        <v>1</v>
      </c>
      <c r="B13640">
        <v>1.5706806282722498E-2</v>
      </c>
      <c r="C13640">
        <v>0.98729619999999996</v>
      </c>
      <c r="D13640" t="s">
        <v>3</v>
      </c>
    </row>
    <row r="13641" spans="1:4" x14ac:dyDescent="0.2">
      <c r="A13641">
        <v>1</v>
      </c>
      <c r="B13641">
        <v>1.43979057591623E-2</v>
      </c>
      <c r="C13641">
        <v>0.98756379999999999</v>
      </c>
      <c r="D13641" t="s">
        <v>3</v>
      </c>
    </row>
    <row r="13642" spans="1:4" x14ac:dyDescent="0.2">
      <c r="A13642">
        <v>1</v>
      </c>
      <c r="B13642">
        <v>1.3089005235602E-2</v>
      </c>
      <c r="C13642">
        <v>0.98790526000000001</v>
      </c>
      <c r="D13642" t="s">
        <v>3</v>
      </c>
    </row>
    <row r="13643" spans="1:4" x14ac:dyDescent="0.2">
      <c r="A13643">
        <v>1</v>
      </c>
      <c r="B13643">
        <v>1.17801047120418E-2</v>
      </c>
      <c r="C13643">
        <v>0.9890063</v>
      </c>
      <c r="D13643" t="s">
        <v>3</v>
      </c>
    </row>
    <row r="13644" spans="1:4" x14ac:dyDescent="0.2">
      <c r="A13644">
        <v>1</v>
      </c>
      <c r="B13644">
        <v>1.04712041884816E-2</v>
      </c>
      <c r="C13644">
        <v>0.98928329999999998</v>
      </c>
      <c r="D13644" t="s">
        <v>3</v>
      </c>
    </row>
    <row r="13645" spans="1:4" x14ac:dyDescent="0.2">
      <c r="A13645">
        <v>1</v>
      </c>
      <c r="B13645">
        <v>9.16230366492146E-3</v>
      </c>
      <c r="C13645">
        <v>0.99052983999999999</v>
      </c>
      <c r="D13645" t="s">
        <v>3</v>
      </c>
    </row>
    <row r="13646" spans="1:4" x14ac:dyDescent="0.2">
      <c r="A13646">
        <v>1</v>
      </c>
      <c r="B13646">
        <v>7.8534031413612492E-3</v>
      </c>
      <c r="C13646">
        <v>0.99149080000000001</v>
      </c>
      <c r="D13646" t="s">
        <v>3</v>
      </c>
    </row>
    <row r="13647" spans="1:4" x14ac:dyDescent="0.2">
      <c r="A13647">
        <v>1</v>
      </c>
      <c r="B13647">
        <v>6.5445026178010401E-3</v>
      </c>
      <c r="C13647">
        <v>0.99287780000000003</v>
      </c>
      <c r="D13647" t="s">
        <v>3</v>
      </c>
    </row>
    <row r="13648" spans="1:4" x14ac:dyDescent="0.2">
      <c r="A13648">
        <v>1</v>
      </c>
      <c r="B13648">
        <v>5.2356020942408302E-3</v>
      </c>
      <c r="C13648">
        <v>0.99433629999999995</v>
      </c>
      <c r="D13648" t="s">
        <v>3</v>
      </c>
    </row>
    <row r="13649" spans="1:4" x14ac:dyDescent="0.2">
      <c r="A13649">
        <v>1</v>
      </c>
      <c r="B13649">
        <v>3.9267015706806203E-3</v>
      </c>
      <c r="C13649">
        <v>0.99478889999999998</v>
      </c>
      <c r="D13649" t="s">
        <v>3</v>
      </c>
    </row>
    <row r="13650" spans="1:4" x14ac:dyDescent="0.2">
      <c r="A13650">
        <v>1</v>
      </c>
      <c r="B13650">
        <v>2.6178010471204099E-3</v>
      </c>
      <c r="C13650">
        <v>0.9952434</v>
      </c>
      <c r="D13650" t="s">
        <v>3</v>
      </c>
    </row>
    <row r="13651" spans="1:4" x14ac:dyDescent="0.2">
      <c r="A13651">
        <v>1</v>
      </c>
      <c r="B13651">
        <v>1.3089005235602E-3</v>
      </c>
      <c r="C13651">
        <v>0.99656135000000001</v>
      </c>
      <c r="D13651" t="s">
        <v>3</v>
      </c>
    </row>
    <row r="13652" spans="1:4" x14ac:dyDescent="0.2">
      <c r="A13652">
        <v>1</v>
      </c>
      <c r="B13652">
        <v>0</v>
      </c>
      <c r="C13652">
        <v>0.99749270000000001</v>
      </c>
      <c r="D13652" t="s">
        <v>3</v>
      </c>
    </row>
  </sheetData>
  <mergeCells count="2">
    <mergeCell ref="A1:H1"/>
    <mergeCell ref="A2:H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F3B-F0BB-7444-90A8-D8B4010265EC}">
  <dimension ref="A1:I129"/>
  <sheetViews>
    <sheetView zoomScale="114" workbookViewId="0">
      <selection activeCell="A6" sqref="A6:I6"/>
    </sheetView>
  </sheetViews>
  <sheetFormatPr baseColWidth="10" defaultRowHeight="16" x14ac:dyDescent="0.2"/>
  <cols>
    <col min="1" max="1" width="14.1640625" bestFit="1" customWidth="1"/>
    <col min="2" max="2" width="34" bestFit="1" customWidth="1"/>
    <col min="3" max="3" width="14.1640625" bestFit="1" customWidth="1"/>
    <col min="4" max="4" width="33.5" bestFit="1" customWidth="1"/>
    <col min="5" max="5" width="18.33203125" bestFit="1" customWidth="1"/>
    <col min="6" max="6" width="27.5" bestFit="1" customWidth="1"/>
    <col min="7" max="7" width="22" bestFit="1" customWidth="1"/>
    <col min="8" max="8" width="16" bestFit="1" customWidth="1"/>
    <col min="9" max="9" width="15" bestFit="1" customWidth="1"/>
  </cols>
  <sheetData>
    <row r="1" spans="1:9" x14ac:dyDescent="0.2">
      <c r="A1" s="2" t="s">
        <v>310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2" t="s">
        <v>312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2" t="s">
        <v>318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2" t="s">
        <v>313</v>
      </c>
      <c r="B4" s="2"/>
      <c r="C4" s="2"/>
      <c r="D4" s="2"/>
      <c r="E4" s="2"/>
      <c r="F4" s="2"/>
      <c r="G4" s="2"/>
      <c r="H4" s="2"/>
      <c r="I4" s="2"/>
    </row>
    <row r="5" spans="1:9" x14ac:dyDescent="0.2">
      <c r="A5" s="2" t="s">
        <v>314</v>
      </c>
      <c r="B5" s="2"/>
      <c r="C5" s="2"/>
      <c r="D5" s="2"/>
      <c r="E5" s="2"/>
      <c r="F5" s="2"/>
      <c r="G5" s="2"/>
      <c r="H5" s="2"/>
      <c r="I5" s="2"/>
    </row>
    <row r="6" spans="1:9" x14ac:dyDescent="0.2">
      <c r="A6" s="2" t="s">
        <v>319</v>
      </c>
      <c r="B6" s="2"/>
      <c r="C6" s="2"/>
      <c r="D6" s="2"/>
      <c r="E6" s="2"/>
      <c r="F6" s="2"/>
      <c r="G6" s="2"/>
      <c r="H6" s="2"/>
      <c r="I6" s="2"/>
    </row>
    <row r="7" spans="1:9" x14ac:dyDescent="0.2">
      <c r="A7" s="2" t="s">
        <v>324</v>
      </c>
      <c r="B7" s="2"/>
      <c r="C7" s="2"/>
      <c r="D7" s="2"/>
      <c r="E7" s="2"/>
      <c r="F7" s="2"/>
      <c r="G7" s="2"/>
      <c r="H7" s="2"/>
      <c r="I7" s="2"/>
    </row>
    <row r="9" spans="1:9" x14ac:dyDescent="0.2">
      <c r="A9" t="s">
        <v>0</v>
      </c>
      <c r="B9" t="s">
        <v>302</v>
      </c>
      <c r="C9" t="s">
        <v>317</v>
      </c>
      <c r="D9" t="s">
        <v>305</v>
      </c>
      <c r="E9" t="s">
        <v>303</v>
      </c>
      <c r="F9" t="s">
        <v>307</v>
      </c>
      <c r="G9" t="s">
        <v>311</v>
      </c>
      <c r="H9" t="s">
        <v>4</v>
      </c>
      <c r="I9" t="s">
        <v>5</v>
      </c>
    </row>
    <row r="10" spans="1:9" x14ac:dyDescent="0.2">
      <c r="A10" t="s">
        <v>189</v>
      </c>
      <c r="B10" t="s">
        <v>260</v>
      </c>
      <c r="C10">
        <v>0</v>
      </c>
      <c r="D10">
        <v>1.7094969999999999E-4</v>
      </c>
      <c r="E10">
        <v>4.3741401284933E-2</v>
      </c>
      <c r="F10">
        <v>0</v>
      </c>
      <c r="G10" t="s">
        <v>1</v>
      </c>
      <c r="H10" t="s">
        <v>190</v>
      </c>
      <c r="I10" t="s">
        <v>8</v>
      </c>
    </row>
    <row r="11" spans="1:9" x14ac:dyDescent="0.2">
      <c r="A11" t="s">
        <v>189</v>
      </c>
      <c r="B11" t="s">
        <v>261</v>
      </c>
      <c r="C11">
        <v>1</v>
      </c>
      <c r="D11">
        <v>3.3400536000000002E-2</v>
      </c>
      <c r="E11">
        <v>4.3741401284933E-2</v>
      </c>
      <c r="F11">
        <v>0</v>
      </c>
      <c r="G11" t="s">
        <v>1</v>
      </c>
      <c r="H11" t="s">
        <v>190</v>
      </c>
      <c r="I11" t="s">
        <v>8</v>
      </c>
    </row>
    <row r="12" spans="1:9" x14ac:dyDescent="0.2">
      <c r="A12" t="s">
        <v>189</v>
      </c>
      <c r="B12" t="s">
        <v>262</v>
      </c>
      <c r="C12">
        <v>1</v>
      </c>
      <c r="D12">
        <v>6.5914589999999995E-2</v>
      </c>
      <c r="E12">
        <v>4.3741401284933E-2</v>
      </c>
      <c r="F12">
        <v>1</v>
      </c>
      <c r="G12" t="s">
        <v>1</v>
      </c>
      <c r="H12" t="s">
        <v>190</v>
      </c>
      <c r="I12" t="s">
        <v>8</v>
      </c>
    </row>
    <row r="13" spans="1:9" x14ac:dyDescent="0.2">
      <c r="A13" t="s">
        <v>189</v>
      </c>
      <c r="B13" t="s">
        <v>263</v>
      </c>
      <c r="C13">
        <v>1</v>
      </c>
      <c r="D13">
        <v>0.14074576999999999</v>
      </c>
      <c r="E13">
        <v>4.3741401284933E-2</v>
      </c>
      <c r="F13">
        <v>1</v>
      </c>
      <c r="G13" t="s">
        <v>1</v>
      </c>
      <c r="H13" t="s">
        <v>190</v>
      </c>
      <c r="I13" t="s">
        <v>8</v>
      </c>
    </row>
    <row r="14" spans="1:9" x14ac:dyDescent="0.2">
      <c r="A14" t="s">
        <v>189</v>
      </c>
      <c r="B14" t="s">
        <v>264</v>
      </c>
      <c r="C14">
        <v>1</v>
      </c>
      <c r="D14">
        <v>0.11759367599999999</v>
      </c>
      <c r="E14">
        <v>4.3741401284933E-2</v>
      </c>
      <c r="F14">
        <v>1</v>
      </c>
      <c r="G14" t="s">
        <v>1</v>
      </c>
      <c r="H14" t="s">
        <v>190</v>
      </c>
      <c r="I14" t="s">
        <v>8</v>
      </c>
    </row>
    <row r="15" spans="1:9" x14ac:dyDescent="0.2">
      <c r="A15" t="s">
        <v>189</v>
      </c>
      <c r="B15" t="s">
        <v>265</v>
      </c>
      <c r="C15">
        <v>1</v>
      </c>
      <c r="D15">
        <v>6.934043E-3</v>
      </c>
      <c r="E15">
        <v>4.3741401284933E-2</v>
      </c>
      <c r="F15">
        <v>0</v>
      </c>
      <c r="G15" t="s">
        <v>1</v>
      </c>
      <c r="H15" t="s">
        <v>190</v>
      </c>
      <c r="I15" t="s">
        <v>8</v>
      </c>
    </row>
    <row r="16" spans="1:9" x14ac:dyDescent="0.2">
      <c r="A16" t="s">
        <v>189</v>
      </c>
      <c r="B16" t="s">
        <v>266</v>
      </c>
      <c r="C16">
        <v>1</v>
      </c>
      <c r="D16">
        <v>0.40111288</v>
      </c>
      <c r="E16">
        <v>4.3741401284933E-2</v>
      </c>
      <c r="F16">
        <v>1</v>
      </c>
      <c r="G16" t="s">
        <v>1</v>
      </c>
      <c r="H16" t="s">
        <v>190</v>
      </c>
      <c r="I16" t="s">
        <v>8</v>
      </c>
    </row>
    <row r="17" spans="1:9" x14ac:dyDescent="0.2">
      <c r="A17" t="s">
        <v>189</v>
      </c>
      <c r="B17" t="s">
        <v>267</v>
      </c>
      <c r="C17">
        <v>1</v>
      </c>
      <c r="D17">
        <v>0.22584291000000001</v>
      </c>
      <c r="E17">
        <v>4.3741401284933E-2</v>
      </c>
      <c r="F17">
        <v>1</v>
      </c>
      <c r="G17" t="s">
        <v>1</v>
      </c>
      <c r="H17" t="s">
        <v>190</v>
      </c>
      <c r="I17" t="s">
        <v>8</v>
      </c>
    </row>
    <row r="18" spans="1:9" x14ac:dyDescent="0.2">
      <c r="A18" t="s">
        <v>189</v>
      </c>
      <c r="B18" t="s">
        <v>268</v>
      </c>
      <c r="C18">
        <v>1</v>
      </c>
      <c r="D18">
        <v>1.1256808E-2</v>
      </c>
      <c r="E18">
        <v>4.3741401284933E-2</v>
      </c>
      <c r="F18">
        <v>0</v>
      </c>
      <c r="G18" t="s">
        <v>1</v>
      </c>
      <c r="H18" t="s">
        <v>190</v>
      </c>
      <c r="I18" t="s">
        <v>8</v>
      </c>
    </row>
    <row r="19" spans="1:9" x14ac:dyDescent="0.2">
      <c r="A19" t="s">
        <v>189</v>
      </c>
      <c r="B19" t="s">
        <v>269</v>
      </c>
      <c r="C19">
        <v>0</v>
      </c>
      <c r="D19">
        <v>0.12378278</v>
      </c>
      <c r="E19">
        <v>4.3741401284933E-2</v>
      </c>
      <c r="F19">
        <v>1</v>
      </c>
      <c r="G19" t="s">
        <v>1</v>
      </c>
      <c r="H19" t="s">
        <v>190</v>
      </c>
      <c r="I19" t="s">
        <v>8</v>
      </c>
    </row>
    <row r="20" spans="1:9" x14ac:dyDescent="0.2">
      <c r="A20" t="s">
        <v>189</v>
      </c>
      <c r="B20" t="s">
        <v>270</v>
      </c>
      <c r="C20">
        <v>0</v>
      </c>
      <c r="D20">
        <v>4.0116902000000003E-2</v>
      </c>
      <c r="E20">
        <v>4.3741401284933E-2</v>
      </c>
      <c r="F20">
        <v>0</v>
      </c>
      <c r="G20" t="s">
        <v>1</v>
      </c>
      <c r="H20" t="s">
        <v>190</v>
      </c>
      <c r="I20" t="s">
        <v>8</v>
      </c>
    </row>
    <row r="21" spans="1:9" x14ac:dyDescent="0.2">
      <c r="A21" t="s">
        <v>189</v>
      </c>
      <c r="B21" t="s">
        <v>271</v>
      </c>
      <c r="C21">
        <v>0</v>
      </c>
      <c r="D21">
        <v>6.1117009999999998E-3</v>
      </c>
      <c r="E21">
        <v>4.3741401284933E-2</v>
      </c>
      <c r="F21">
        <v>0</v>
      </c>
      <c r="G21" t="s">
        <v>1</v>
      </c>
      <c r="H21" t="s">
        <v>190</v>
      </c>
      <c r="I21" t="s">
        <v>8</v>
      </c>
    </row>
    <row r="22" spans="1:9" x14ac:dyDescent="0.2">
      <c r="A22" t="s">
        <v>189</v>
      </c>
      <c r="B22" t="s">
        <v>272</v>
      </c>
      <c r="C22">
        <v>1</v>
      </c>
      <c r="D22">
        <v>0.75082740000000003</v>
      </c>
      <c r="E22">
        <v>4.3741401284933E-2</v>
      </c>
      <c r="F22">
        <v>1</v>
      </c>
      <c r="G22" t="s">
        <v>1</v>
      </c>
      <c r="H22" t="s">
        <v>190</v>
      </c>
      <c r="I22" t="s">
        <v>8</v>
      </c>
    </row>
    <row r="23" spans="1:9" x14ac:dyDescent="0.2">
      <c r="A23" t="s">
        <v>189</v>
      </c>
      <c r="B23" t="s">
        <v>273</v>
      </c>
      <c r="C23">
        <v>1</v>
      </c>
      <c r="D23">
        <v>4.1225610000000003E-2</v>
      </c>
      <c r="E23">
        <v>4.3741401284933E-2</v>
      </c>
      <c r="F23">
        <v>0</v>
      </c>
      <c r="G23" t="s">
        <v>1</v>
      </c>
      <c r="H23" t="s">
        <v>190</v>
      </c>
      <c r="I23" t="s">
        <v>8</v>
      </c>
    </row>
    <row r="24" spans="1:9" x14ac:dyDescent="0.2">
      <c r="A24" t="s">
        <v>189</v>
      </c>
      <c r="B24" t="s">
        <v>274</v>
      </c>
      <c r="C24">
        <v>1</v>
      </c>
      <c r="D24">
        <v>5.8315825000000002E-2</v>
      </c>
      <c r="E24">
        <v>4.3741401284933E-2</v>
      </c>
      <c r="F24">
        <v>1</v>
      </c>
      <c r="G24" t="s">
        <v>1</v>
      </c>
      <c r="H24" t="s">
        <v>190</v>
      </c>
      <c r="I24" t="s">
        <v>8</v>
      </c>
    </row>
    <row r="25" spans="1:9" x14ac:dyDescent="0.2">
      <c r="A25" t="s">
        <v>189</v>
      </c>
      <c r="B25" t="s">
        <v>275</v>
      </c>
      <c r="C25">
        <v>1</v>
      </c>
      <c r="D25">
        <v>0.69656134000000003</v>
      </c>
      <c r="E25">
        <v>4.3741401284933E-2</v>
      </c>
      <c r="F25">
        <v>1</v>
      </c>
      <c r="G25" t="s">
        <v>1</v>
      </c>
      <c r="H25" t="s">
        <v>190</v>
      </c>
      <c r="I25" t="s">
        <v>8</v>
      </c>
    </row>
    <row r="26" spans="1:9" x14ac:dyDescent="0.2">
      <c r="A26" t="s">
        <v>189</v>
      </c>
      <c r="B26" t="s">
        <v>276</v>
      </c>
      <c r="C26">
        <v>1</v>
      </c>
      <c r="D26">
        <v>0.18555872000000001</v>
      </c>
      <c r="E26">
        <v>4.3741401284933E-2</v>
      </c>
      <c r="F26">
        <v>1</v>
      </c>
      <c r="G26" t="s">
        <v>1</v>
      </c>
      <c r="H26" t="s">
        <v>190</v>
      </c>
      <c r="I26" t="s">
        <v>8</v>
      </c>
    </row>
    <row r="27" spans="1:9" x14ac:dyDescent="0.2">
      <c r="A27" t="s">
        <v>189</v>
      </c>
      <c r="B27" t="s">
        <v>277</v>
      </c>
      <c r="C27">
        <v>1</v>
      </c>
      <c r="D27">
        <v>0.58097489999999996</v>
      </c>
      <c r="E27">
        <v>4.3741401284933E-2</v>
      </c>
      <c r="F27">
        <v>1</v>
      </c>
      <c r="G27" t="s">
        <v>1</v>
      </c>
      <c r="H27" t="s">
        <v>190</v>
      </c>
      <c r="I27" t="s">
        <v>8</v>
      </c>
    </row>
    <row r="28" spans="1:9" x14ac:dyDescent="0.2">
      <c r="A28" t="s">
        <v>189</v>
      </c>
      <c r="B28" t="s">
        <v>278</v>
      </c>
      <c r="C28">
        <v>1</v>
      </c>
      <c r="D28">
        <v>0.2843888</v>
      </c>
      <c r="E28">
        <v>4.3741401284933E-2</v>
      </c>
      <c r="F28">
        <v>1</v>
      </c>
      <c r="G28" t="s">
        <v>1</v>
      </c>
      <c r="H28" t="s">
        <v>190</v>
      </c>
      <c r="I28" t="s">
        <v>8</v>
      </c>
    </row>
    <row r="29" spans="1:9" x14ac:dyDescent="0.2">
      <c r="A29" t="s">
        <v>189</v>
      </c>
      <c r="B29" t="s">
        <v>279</v>
      </c>
      <c r="C29">
        <v>1</v>
      </c>
      <c r="D29">
        <v>0.22259681000000001</v>
      </c>
      <c r="E29">
        <v>4.3741401284933E-2</v>
      </c>
      <c r="F29">
        <v>1</v>
      </c>
      <c r="G29" t="s">
        <v>1</v>
      </c>
      <c r="H29" t="s">
        <v>190</v>
      </c>
      <c r="I29" t="s">
        <v>8</v>
      </c>
    </row>
    <row r="30" spans="1:9" x14ac:dyDescent="0.2">
      <c r="A30" t="s">
        <v>189</v>
      </c>
      <c r="B30" t="s">
        <v>280</v>
      </c>
      <c r="C30">
        <v>1</v>
      </c>
      <c r="D30">
        <v>0.15213266</v>
      </c>
      <c r="E30">
        <v>4.3741401284933E-2</v>
      </c>
      <c r="F30">
        <v>1</v>
      </c>
      <c r="G30" t="s">
        <v>1</v>
      </c>
      <c r="H30" t="s">
        <v>190</v>
      </c>
      <c r="I30" t="s">
        <v>8</v>
      </c>
    </row>
    <row r="31" spans="1:9" x14ac:dyDescent="0.2">
      <c r="A31" t="s">
        <v>189</v>
      </c>
      <c r="B31" t="s">
        <v>281</v>
      </c>
      <c r="C31">
        <v>1</v>
      </c>
      <c r="D31">
        <v>7.6394879999999998E-2</v>
      </c>
      <c r="E31">
        <v>4.3741401284933E-2</v>
      </c>
      <c r="F31">
        <v>1</v>
      </c>
      <c r="G31" t="s">
        <v>1</v>
      </c>
      <c r="H31" t="s">
        <v>190</v>
      </c>
      <c r="I31" t="s">
        <v>8</v>
      </c>
    </row>
    <row r="32" spans="1:9" x14ac:dyDescent="0.2">
      <c r="A32" t="s">
        <v>189</v>
      </c>
      <c r="B32" t="s">
        <v>282</v>
      </c>
      <c r="C32">
        <v>0</v>
      </c>
      <c r="D32">
        <v>3.2786450000000002E-3</v>
      </c>
      <c r="E32">
        <v>4.3741401284933E-2</v>
      </c>
      <c r="F32">
        <v>0</v>
      </c>
      <c r="G32" t="s">
        <v>1</v>
      </c>
      <c r="H32" t="s">
        <v>190</v>
      </c>
      <c r="I32" t="s">
        <v>8</v>
      </c>
    </row>
    <row r="33" spans="1:9" x14ac:dyDescent="0.2">
      <c r="A33" t="s">
        <v>189</v>
      </c>
      <c r="B33" t="s">
        <v>283</v>
      </c>
      <c r="C33">
        <v>0</v>
      </c>
      <c r="D33">
        <v>4.6726568000000001E-3</v>
      </c>
      <c r="E33">
        <v>4.3741401284933E-2</v>
      </c>
      <c r="F33">
        <v>0</v>
      </c>
      <c r="G33" t="s">
        <v>1</v>
      </c>
      <c r="H33" t="s">
        <v>190</v>
      </c>
      <c r="I33" t="s">
        <v>8</v>
      </c>
    </row>
    <row r="34" spans="1:9" x14ac:dyDescent="0.2">
      <c r="A34" t="s">
        <v>189</v>
      </c>
      <c r="B34" t="s">
        <v>284</v>
      </c>
      <c r="C34">
        <v>1</v>
      </c>
      <c r="D34">
        <v>3.1691033E-2</v>
      </c>
      <c r="E34">
        <v>4.3741401284933E-2</v>
      </c>
      <c r="F34">
        <v>0</v>
      </c>
      <c r="G34" t="s">
        <v>1</v>
      </c>
      <c r="H34" t="s">
        <v>190</v>
      </c>
      <c r="I34" t="s">
        <v>8</v>
      </c>
    </row>
    <row r="35" spans="1:9" x14ac:dyDescent="0.2">
      <c r="A35" t="s">
        <v>189</v>
      </c>
      <c r="B35" t="s">
        <v>285</v>
      </c>
      <c r="C35">
        <v>1</v>
      </c>
      <c r="D35">
        <v>8.6732450000000003E-2</v>
      </c>
      <c r="E35">
        <v>4.3741401284933E-2</v>
      </c>
      <c r="F35">
        <v>1</v>
      </c>
      <c r="G35" t="s">
        <v>1</v>
      </c>
      <c r="H35" t="s">
        <v>190</v>
      </c>
      <c r="I35" t="s">
        <v>8</v>
      </c>
    </row>
    <row r="36" spans="1:9" x14ac:dyDescent="0.2">
      <c r="A36" t="s">
        <v>189</v>
      </c>
      <c r="B36" t="s">
        <v>286</v>
      </c>
      <c r="C36">
        <v>1</v>
      </c>
      <c r="D36">
        <v>3.9849813999999997E-2</v>
      </c>
      <c r="E36">
        <v>4.3741401284933E-2</v>
      </c>
      <c r="F36">
        <v>0</v>
      </c>
      <c r="G36" t="s">
        <v>1</v>
      </c>
      <c r="H36" t="s">
        <v>190</v>
      </c>
      <c r="I36" t="s">
        <v>8</v>
      </c>
    </row>
    <row r="37" spans="1:9" x14ac:dyDescent="0.2">
      <c r="A37" t="s">
        <v>189</v>
      </c>
      <c r="B37" t="s">
        <v>287</v>
      </c>
      <c r="C37">
        <v>0</v>
      </c>
      <c r="D37">
        <v>8.992178E-3</v>
      </c>
      <c r="E37">
        <v>4.3741401284933E-2</v>
      </c>
      <c r="F37">
        <v>0</v>
      </c>
      <c r="G37" t="s">
        <v>1</v>
      </c>
      <c r="H37" t="s">
        <v>190</v>
      </c>
      <c r="I37" t="s">
        <v>8</v>
      </c>
    </row>
    <row r="38" spans="1:9" x14ac:dyDescent="0.2">
      <c r="A38" t="s">
        <v>189</v>
      </c>
      <c r="B38" t="s">
        <v>288</v>
      </c>
      <c r="C38">
        <v>1</v>
      </c>
      <c r="D38">
        <v>0.40672259999999999</v>
      </c>
      <c r="E38">
        <v>4.3741401284933E-2</v>
      </c>
      <c r="F38">
        <v>1</v>
      </c>
      <c r="G38" t="s">
        <v>1</v>
      </c>
      <c r="H38" t="s">
        <v>190</v>
      </c>
      <c r="I38" t="s">
        <v>8</v>
      </c>
    </row>
    <row r="39" spans="1:9" x14ac:dyDescent="0.2">
      <c r="A39" t="s">
        <v>189</v>
      </c>
      <c r="B39" t="s">
        <v>289</v>
      </c>
      <c r="C39">
        <v>1</v>
      </c>
      <c r="D39">
        <v>0.15158178</v>
      </c>
      <c r="E39">
        <v>4.3741401284933E-2</v>
      </c>
      <c r="F39">
        <v>1</v>
      </c>
      <c r="G39" t="s">
        <v>1</v>
      </c>
      <c r="H39" t="s">
        <v>190</v>
      </c>
      <c r="I39" t="s">
        <v>8</v>
      </c>
    </row>
    <row r="40" spans="1:9" x14ac:dyDescent="0.2">
      <c r="A40" t="s">
        <v>189</v>
      </c>
      <c r="B40" t="s">
        <v>290</v>
      </c>
      <c r="C40">
        <v>1</v>
      </c>
      <c r="D40">
        <v>0.13069579000000001</v>
      </c>
      <c r="E40">
        <v>4.3741401284933E-2</v>
      </c>
      <c r="F40">
        <v>1</v>
      </c>
      <c r="G40" t="s">
        <v>1</v>
      </c>
      <c r="H40" t="s">
        <v>190</v>
      </c>
      <c r="I40" t="s">
        <v>8</v>
      </c>
    </row>
    <row r="41" spans="1:9" x14ac:dyDescent="0.2">
      <c r="A41" t="s">
        <v>189</v>
      </c>
      <c r="B41" t="s">
        <v>291</v>
      </c>
      <c r="C41">
        <v>1</v>
      </c>
      <c r="D41">
        <v>0.18305384</v>
      </c>
      <c r="E41">
        <v>4.3741401284933E-2</v>
      </c>
      <c r="F41">
        <v>1</v>
      </c>
      <c r="G41" t="s">
        <v>1</v>
      </c>
      <c r="H41" t="s">
        <v>190</v>
      </c>
      <c r="I41" t="s">
        <v>8</v>
      </c>
    </row>
    <row r="42" spans="1:9" x14ac:dyDescent="0.2">
      <c r="A42" t="s">
        <v>189</v>
      </c>
      <c r="B42" t="s">
        <v>292</v>
      </c>
      <c r="C42">
        <v>1</v>
      </c>
      <c r="D42">
        <v>4.7174223000000001E-2</v>
      </c>
      <c r="E42">
        <v>4.3741401284933E-2</v>
      </c>
      <c r="F42">
        <v>1</v>
      </c>
      <c r="G42" t="s">
        <v>1</v>
      </c>
      <c r="H42" t="s">
        <v>190</v>
      </c>
      <c r="I42" t="s">
        <v>8</v>
      </c>
    </row>
    <row r="43" spans="1:9" x14ac:dyDescent="0.2">
      <c r="A43" t="s">
        <v>189</v>
      </c>
      <c r="B43" t="s">
        <v>293</v>
      </c>
      <c r="C43">
        <v>1</v>
      </c>
      <c r="D43">
        <v>0.15741652</v>
      </c>
      <c r="E43">
        <v>4.3741401284933E-2</v>
      </c>
      <c r="F43">
        <v>1</v>
      </c>
      <c r="G43" t="s">
        <v>1</v>
      </c>
      <c r="H43" t="s">
        <v>190</v>
      </c>
      <c r="I43" t="s">
        <v>8</v>
      </c>
    </row>
    <row r="44" spans="1:9" x14ac:dyDescent="0.2">
      <c r="A44" t="s">
        <v>189</v>
      </c>
      <c r="B44" t="s">
        <v>294</v>
      </c>
      <c r="C44">
        <v>1</v>
      </c>
      <c r="D44">
        <v>0.47317007</v>
      </c>
      <c r="E44">
        <v>4.3741401284933E-2</v>
      </c>
      <c r="F44">
        <v>1</v>
      </c>
      <c r="G44" t="s">
        <v>1</v>
      </c>
      <c r="H44" t="s">
        <v>190</v>
      </c>
      <c r="I44" t="s">
        <v>8</v>
      </c>
    </row>
    <row r="45" spans="1:9" x14ac:dyDescent="0.2">
      <c r="A45" t="s">
        <v>189</v>
      </c>
      <c r="B45" t="s">
        <v>295</v>
      </c>
      <c r="C45">
        <v>1</v>
      </c>
      <c r="D45">
        <v>0.19645429</v>
      </c>
      <c r="E45">
        <v>4.3741401284933E-2</v>
      </c>
      <c r="F45">
        <v>1</v>
      </c>
      <c r="G45" t="s">
        <v>1</v>
      </c>
      <c r="H45" t="s">
        <v>190</v>
      </c>
      <c r="I45" t="s">
        <v>8</v>
      </c>
    </row>
    <row r="46" spans="1:9" x14ac:dyDescent="0.2">
      <c r="A46" t="s">
        <v>189</v>
      </c>
      <c r="B46" t="s">
        <v>296</v>
      </c>
      <c r="C46">
        <v>1</v>
      </c>
      <c r="D46">
        <v>3.6466279999999997E-2</v>
      </c>
      <c r="E46">
        <v>4.3741401284933E-2</v>
      </c>
      <c r="F46">
        <v>0</v>
      </c>
      <c r="G46" t="s">
        <v>1</v>
      </c>
      <c r="H46" t="s">
        <v>190</v>
      </c>
      <c r="I46" t="s">
        <v>8</v>
      </c>
    </row>
    <row r="47" spans="1:9" x14ac:dyDescent="0.2">
      <c r="A47" t="s">
        <v>189</v>
      </c>
      <c r="B47" t="s">
        <v>297</v>
      </c>
      <c r="C47">
        <v>1</v>
      </c>
      <c r="D47">
        <v>0.30743106999999997</v>
      </c>
      <c r="E47">
        <v>4.3741401284933E-2</v>
      </c>
      <c r="F47">
        <v>1</v>
      </c>
      <c r="G47" t="s">
        <v>1</v>
      </c>
      <c r="H47" t="s">
        <v>190</v>
      </c>
      <c r="I47" t="s">
        <v>8</v>
      </c>
    </row>
    <row r="48" spans="1:9" x14ac:dyDescent="0.2">
      <c r="A48" t="s">
        <v>189</v>
      </c>
      <c r="B48" t="s">
        <v>298</v>
      </c>
      <c r="C48">
        <v>1</v>
      </c>
      <c r="D48">
        <v>0.31462282000000003</v>
      </c>
      <c r="E48">
        <v>4.3741401284933E-2</v>
      </c>
      <c r="F48">
        <v>1</v>
      </c>
      <c r="G48" t="s">
        <v>1</v>
      </c>
      <c r="H48" t="s">
        <v>190</v>
      </c>
      <c r="I48" t="s">
        <v>8</v>
      </c>
    </row>
    <row r="49" spans="1:9" x14ac:dyDescent="0.2">
      <c r="A49" t="s">
        <v>189</v>
      </c>
      <c r="B49" t="s">
        <v>299</v>
      </c>
      <c r="C49">
        <v>1</v>
      </c>
      <c r="D49">
        <v>2.5349280000000001E-3</v>
      </c>
      <c r="E49">
        <v>4.3741401284933E-2</v>
      </c>
      <c r="F49">
        <v>0</v>
      </c>
      <c r="G49" t="s">
        <v>1</v>
      </c>
      <c r="H49" t="s">
        <v>190</v>
      </c>
      <c r="I49" t="s">
        <v>8</v>
      </c>
    </row>
    <row r="50" spans="1:9" x14ac:dyDescent="0.2">
      <c r="A50" t="s">
        <v>189</v>
      </c>
      <c r="B50" t="s">
        <v>260</v>
      </c>
      <c r="C50">
        <v>0</v>
      </c>
      <c r="D50">
        <v>2.7907229999999999E-4</v>
      </c>
      <c r="E50">
        <v>0.20921304821968001</v>
      </c>
      <c r="F50">
        <v>0</v>
      </c>
      <c r="G50" t="s">
        <v>304</v>
      </c>
      <c r="H50" t="s">
        <v>190</v>
      </c>
      <c r="I50" t="s">
        <v>8</v>
      </c>
    </row>
    <row r="51" spans="1:9" x14ac:dyDescent="0.2">
      <c r="A51" t="s">
        <v>189</v>
      </c>
      <c r="B51" t="s">
        <v>261</v>
      </c>
      <c r="C51">
        <v>1</v>
      </c>
      <c r="D51">
        <v>1.5387323E-3</v>
      </c>
      <c r="E51">
        <v>0.20921304821968001</v>
      </c>
      <c r="F51">
        <v>0</v>
      </c>
      <c r="G51" t="s">
        <v>304</v>
      </c>
      <c r="H51" t="s">
        <v>190</v>
      </c>
      <c r="I51" t="s">
        <v>8</v>
      </c>
    </row>
    <row r="52" spans="1:9" x14ac:dyDescent="0.2">
      <c r="A52" t="s">
        <v>189</v>
      </c>
      <c r="B52" t="s">
        <v>262</v>
      </c>
      <c r="C52">
        <v>1</v>
      </c>
      <c r="D52">
        <v>2.628142E-3</v>
      </c>
      <c r="E52">
        <v>0.20921304821968001</v>
      </c>
      <c r="F52">
        <v>0</v>
      </c>
      <c r="G52" t="s">
        <v>304</v>
      </c>
      <c r="H52" t="s">
        <v>190</v>
      </c>
      <c r="I52" t="s">
        <v>8</v>
      </c>
    </row>
    <row r="53" spans="1:9" x14ac:dyDescent="0.2">
      <c r="A53" t="s">
        <v>189</v>
      </c>
      <c r="B53" t="s">
        <v>263</v>
      </c>
      <c r="C53">
        <v>1</v>
      </c>
      <c r="D53">
        <v>3.2429224999999998E-3</v>
      </c>
      <c r="E53">
        <v>0.20921304821968001</v>
      </c>
      <c r="F53">
        <v>0</v>
      </c>
      <c r="G53" t="s">
        <v>304</v>
      </c>
      <c r="H53" t="s">
        <v>190</v>
      </c>
      <c r="I53" t="s">
        <v>8</v>
      </c>
    </row>
    <row r="54" spans="1:9" x14ac:dyDescent="0.2">
      <c r="A54" t="s">
        <v>189</v>
      </c>
      <c r="B54" t="s">
        <v>264</v>
      </c>
      <c r="C54">
        <v>1</v>
      </c>
      <c r="D54">
        <v>4.0415540000000002E-3</v>
      </c>
      <c r="E54">
        <v>0.20921304821968001</v>
      </c>
      <c r="F54">
        <v>0</v>
      </c>
      <c r="G54" t="s">
        <v>304</v>
      </c>
      <c r="H54" t="s">
        <v>190</v>
      </c>
      <c r="I54" t="s">
        <v>8</v>
      </c>
    </row>
    <row r="55" spans="1:9" x14ac:dyDescent="0.2">
      <c r="A55" t="s">
        <v>189</v>
      </c>
      <c r="B55" t="s">
        <v>265</v>
      </c>
      <c r="C55">
        <v>1</v>
      </c>
      <c r="D55">
        <v>3.0021869999999999E-3</v>
      </c>
      <c r="E55">
        <v>0.20921304821968001</v>
      </c>
      <c r="F55">
        <v>0</v>
      </c>
      <c r="G55" t="s">
        <v>304</v>
      </c>
      <c r="H55" t="s">
        <v>190</v>
      </c>
      <c r="I55" t="s">
        <v>8</v>
      </c>
    </row>
    <row r="56" spans="1:9" x14ac:dyDescent="0.2">
      <c r="A56" t="s">
        <v>189</v>
      </c>
      <c r="B56" t="s">
        <v>266</v>
      </c>
      <c r="C56">
        <v>1</v>
      </c>
      <c r="D56">
        <v>2.6384224000000002E-3</v>
      </c>
      <c r="E56">
        <v>0.20921304821968001</v>
      </c>
      <c r="F56">
        <v>0</v>
      </c>
      <c r="G56" t="s">
        <v>304</v>
      </c>
      <c r="H56" t="s">
        <v>190</v>
      </c>
      <c r="I56" t="s">
        <v>8</v>
      </c>
    </row>
    <row r="57" spans="1:9" x14ac:dyDescent="0.2">
      <c r="A57" t="s">
        <v>189</v>
      </c>
      <c r="B57" t="s">
        <v>267</v>
      </c>
      <c r="C57">
        <v>1</v>
      </c>
      <c r="D57">
        <v>3.4191406E-3</v>
      </c>
      <c r="E57">
        <v>0.20921304821968001</v>
      </c>
      <c r="F57">
        <v>0</v>
      </c>
      <c r="G57" t="s">
        <v>304</v>
      </c>
      <c r="H57" t="s">
        <v>190</v>
      </c>
      <c r="I57" t="s">
        <v>8</v>
      </c>
    </row>
    <row r="58" spans="1:9" x14ac:dyDescent="0.2">
      <c r="A58" t="s">
        <v>189</v>
      </c>
      <c r="B58" t="s">
        <v>268</v>
      </c>
      <c r="C58">
        <v>1</v>
      </c>
      <c r="D58">
        <v>1.4258254000000001E-3</v>
      </c>
      <c r="E58">
        <v>0.20921304821968001</v>
      </c>
      <c r="F58">
        <v>0</v>
      </c>
      <c r="G58" t="s">
        <v>304</v>
      </c>
      <c r="H58" t="s">
        <v>190</v>
      </c>
      <c r="I58" t="s">
        <v>8</v>
      </c>
    </row>
    <row r="59" spans="1:9" x14ac:dyDescent="0.2">
      <c r="A59" t="s">
        <v>189</v>
      </c>
      <c r="B59" t="s">
        <v>269</v>
      </c>
      <c r="C59">
        <v>0</v>
      </c>
      <c r="D59">
        <v>9.5299770000000005E-4</v>
      </c>
      <c r="E59">
        <v>0.20921304821968001</v>
      </c>
      <c r="F59">
        <v>0</v>
      </c>
      <c r="G59" t="s">
        <v>304</v>
      </c>
      <c r="H59" t="s">
        <v>190</v>
      </c>
      <c r="I59" t="s">
        <v>8</v>
      </c>
    </row>
    <row r="60" spans="1:9" x14ac:dyDescent="0.2">
      <c r="A60" t="s">
        <v>189</v>
      </c>
      <c r="B60" t="s">
        <v>270</v>
      </c>
      <c r="C60">
        <v>0</v>
      </c>
      <c r="D60">
        <v>1.7395463999999999E-3</v>
      </c>
      <c r="E60">
        <v>0.20921304821968001</v>
      </c>
      <c r="F60">
        <v>0</v>
      </c>
      <c r="G60" t="s">
        <v>304</v>
      </c>
      <c r="H60" t="s">
        <v>190</v>
      </c>
      <c r="I60" t="s">
        <v>8</v>
      </c>
    </row>
    <row r="61" spans="1:9" x14ac:dyDescent="0.2">
      <c r="A61" t="s">
        <v>189</v>
      </c>
      <c r="B61" t="s">
        <v>271</v>
      </c>
      <c r="C61">
        <v>0</v>
      </c>
      <c r="D61">
        <v>4.3854004000000002E-4</v>
      </c>
      <c r="E61">
        <v>0.20921304821968001</v>
      </c>
      <c r="F61">
        <v>0</v>
      </c>
      <c r="G61" t="s">
        <v>304</v>
      </c>
      <c r="H61" t="s">
        <v>190</v>
      </c>
      <c r="I61" t="s">
        <v>8</v>
      </c>
    </row>
    <row r="62" spans="1:9" x14ac:dyDescent="0.2">
      <c r="A62" t="s">
        <v>189</v>
      </c>
      <c r="B62" t="s">
        <v>272</v>
      </c>
      <c r="C62">
        <v>1</v>
      </c>
      <c r="D62">
        <v>9.3877189999999992E-3</v>
      </c>
      <c r="E62">
        <v>0.20921304821968001</v>
      </c>
      <c r="F62">
        <v>0</v>
      </c>
      <c r="G62" t="s">
        <v>304</v>
      </c>
      <c r="H62" t="s">
        <v>190</v>
      </c>
      <c r="I62" t="s">
        <v>8</v>
      </c>
    </row>
    <row r="63" spans="1:9" x14ac:dyDescent="0.2">
      <c r="A63" t="s">
        <v>189</v>
      </c>
      <c r="B63" t="s">
        <v>273</v>
      </c>
      <c r="C63">
        <v>1</v>
      </c>
      <c r="D63">
        <v>9.0990950000000004E-4</v>
      </c>
      <c r="E63">
        <v>0.20921304821968001</v>
      </c>
      <c r="F63">
        <v>0</v>
      </c>
      <c r="G63" t="s">
        <v>304</v>
      </c>
      <c r="H63" t="s">
        <v>190</v>
      </c>
      <c r="I63" t="s">
        <v>8</v>
      </c>
    </row>
    <row r="64" spans="1:9" x14ac:dyDescent="0.2">
      <c r="A64" t="s">
        <v>189</v>
      </c>
      <c r="B64" t="s">
        <v>274</v>
      </c>
      <c r="C64">
        <v>1</v>
      </c>
      <c r="D64">
        <v>3.4677528E-3</v>
      </c>
      <c r="E64">
        <v>0.20921304821968001</v>
      </c>
      <c r="F64">
        <v>0</v>
      </c>
      <c r="G64" t="s">
        <v>304</v>
      </c>
      <c r="H64" t="s">
        <v>190</v>
      </c>
      <c r="I64" t="s">
        <v>8</v>
      </c>
    </row>
    <row r="65" spans="1:9" x14ac:dyDescent="0.2">
      <c r="A65" t="s">
        <v>189</v>
      </c>
      <c r="B65" t="s">
        <v>275</v>
      </c>
      <c r="C65">
        <v>1</v>
      </c>
      <c r="D65">
        <v>7.6587247000000002E-3</v>
      </c>
      <c r="E65">
        <v>0.20921304821968001</v>
      </c>
      <c r="F65">
        <v>0</v>
      </c>
      <c r="G65" t="s">
        <v>304</v>
      </c>
      <c r="H65" t="s">
        <v>190</v>
      </c>
      <c r="I65" t="s">
        <v>8</v>
      </c>
    </row>
    <row r="66" spans="1:9" x14ac:dyDescent="0.2">
      <c r="A66" t="s">
        <v>189</v>
      </c>
      <c r="B66" t="s">
        <v>276</v>
      </c>
      <c r="C66">
        <v>1</v>
      </c>
      <c r="D66">
        <v>8.3673983999999998E-4</v>
      </c>
      <c r="E66">
        <v>0.20921304821968001</v>
      </c>
      <c r="F66">
        <v>0</v>
      </c>
      <c r="G66" t="s">
        <v>304</v>
      </c>
      <c r="H66" t="s">
        <v>190</v>
      </c>
      <c r="I66" t="s">
        <v>8</v>
      </c>
    </row>
    <row r="67" spans="1:9" x14ac:dyDescent="0.2">
      <c r="A67" t="s">
        <v>189</v>
      </c>
      <c r="B67" t="s">
        <v>277</v>
      </c>
      <c r="C67">
        <v>1</v>
      </c>
      <c r="D67">
        <v>1.8412172999999999E-3</v>
      </c>
      <c r="E67">
        <v>0.20921304821968001</v>
      </c>
      <c r="F67">
        <v>0</v>
      </c>
      <c r="G67" t="s">
        <v>304</v>
      </c>
      <c r="H67" t="s">
        <v>190</v>
      </c>
      <c r="I67" t="s">
        <v>8</v>
      </c>
    </row>
    <row r="68" spans="1:9" x14ac:dyDescent="0.2">
      <c r="A68" t="s">
        <v>189</v>
      </c>
      <c r="B68" t="s">
        <v>278</v>
      </c>
      <c r="C68">
        <v>1</v>
      </c>
      <c r="D68">
        <v>3.9835979999999997E-3</v>
      </c>
      <c r="E68">
        <v>0.20921304821968001</v>
      </c>
      <c r="F68">
        <v>0</v>
      </c>
      <c r="G68" t="s">
        <v>304</v>
      </c>
      <c r="H68" t="s">
        <v>190</v>
      </c>
      <c r="I68" t="s">
        <v>8</v>
      </c>
    </row>
    <row r="69" spans="1:9" x14ac:dyDescent="0.2">
      <c r="A69" t="s">
        <v>189</v>
      </c>
      <c r="B69" t="s">
        <v>279</v>
      </c>
      <c r="C69">
        <v>1</v>
      </c>
      <c r="D69">
        <v>3.3207954999999998E-3</v>
      </c>
      <c r="E69">
        <v>0.20921304821968001</v>
      </c>
      <c r="F69">
        <v>0</v>
      </c>
      <c r="G69" t="s">
        <v>304</v>
      </c>
      <c r="H69" t="s">
        <v>190</v>
      </c>
      <c r="I69" t="s">
        <v>8</v>
      </c>
    </row>
    <row r="70" spans="1:9" x14ac:dyDescent="0.2">
      <c r="A70" t="s">
        <v>189</v>
      </c>
      <c r="B70" t="s">
        <v>280</v>
      </c>
      <c r="C70">
        <v>1</v>
      </c>
      <c r="D70">
        <v>2.7393978E-3</v>
      </c>
      <c r="E70">
        <v>0.20921304821968001</v>
      </c>
      <c r="F70">
        <v>0</v>
      </c>
      <c r="G70" t="s">
        <v>304</v>
      </c>
      <c r="H70" t="s">
        <v>190</v>
      </c>
      <c r="I70" t="s">
        <v>8</v>
      </c>
    </row>
    <row r="71" spans="1:9" x14ac:dyDescent="0.2">
      <c r="A71" t="s">
        <v>189</v>
      </c>
      <c r="B71" t="s">
        <v>281</v>
      </c>
      <c r="C71">
        <v>1</v>
      </c>
      <c r="D71">
        <v>9.5968886000000002E-4</v>
      </c>
      <c r="E71">
        <v>0.20921304821968001</v>
      </c>
      <c r="F71">
        <v>0</v>
      </c>
      <c r="G71" t="s">
        <v>304</v>
      </c>
      <c r="H71" t="s">
        <v>190</v>
      </c>
      <c r="I71" t="s">
        <v>8</v>
      </c>
    </row>
    <row r="72" spans="1:9" x14ac:dyDescent="0.2">
      <c r="A72" t="s">
        <v>189</v>
      </c>
      <c r="B72" t="s">
        <v>282</v>
      </c>
      <c r="C72">
        <v>0</v>
      </c>
      <c r="D72">
        <v>2.5678157999999999E-4</v>
      </c>
      <c r="E72">
        <v>0.20921304821968001</v>
      </c>
      <c r="F72">
        <v>0</v>
      </c>
      <c r="G72" t="s">
        <v>304</v>
      </c>
      <c r="H72" t="s">
        <v>190</v>
      </c>
      <c r="I72" t="s">
        <v>8</v>
      </c>
    </row>
    <row r="73" spans="1:9" x14ac:dyDescent="0.2">
      <c r="A73" t="s">
        <v>189</v>
      </c>
      <c r="B73" t="s">
        <v>283</v>
      </c>
      <c r="C73">
        <v>0</v>
      </c>
      <c r="D73">
        <v>3.3667313999999999E-4</v>
      </c>
      <c r="E73">
        <v>0.20921304821968001</v>
      </c>
      <c r="F73">
        <v>0</v>
      </c>
      <c r="G73" t="s">
        <v>304</v>
      </c>
      <c r="H73" t="s">
        <v>190</v>
      </c>
      <c r="I73" t="s">
        <v>8</v>
      </c>
    </row>
    <row r="74" spans="1:9" x14ac:dyDescent="0.2">
      <c r="A74" t="s">
        <v>189</v>
      </c>
      <c r="B74" t="s">
        <v>284</v>
      </c>
      <c r="C74">
        <v>1</v>
      </c>
      <c r="D74">
        <v>1.9667352999999999E-3</v>
      </c>
      <c r="E74">
        <v>0.20921304821968001</v>
      </c>
      <c r="F74">
        <v>0</v>
      </c>
      <c r="G74" t="s">
        <v>304</v>
      </c>
      <c r="H74" t="s">
        <v>190</v>
      </c>
      <c r="I74" t="s">
        <v>8</v>
      </c>
    </row>
    <row r="75" spans="1:9" x14ac:dyDescent="0.2">
      <c r="A75" t="s">
        <v>189</v>
      </c>
      <c r="B75" t="s">
        <v>285</v>
      </c>
      <c r="C75">
        <v>1</v>
      </c>
      <c r="D75">
        <v>2.5155833000000002E-3</v>
      </c>
      <c r="E75">
        <v>0.20921304821968001</v>
      </c>
      <c r="F75">
        <v>0</v>
      </c>
      <c r="G75" t="s">
        <v>304</v>
      </c>
      <c r="H75" t="s">
        <v>190</v>
      </c>
      <c r="I75" t="s">
        <v>8</v>
      </c>
    </row>
    <row r="76" spans="1:9" x14ac:dyDescent="0.2">
      <c r="A76" t="s">
        <v>189</v>
      </c>
      <c r="B76" t="s">
        <v>286</v>
      </c>
      <c r="C76">
        <v>1</v>
      </c>
      <c r="D76">
        <v>7.3631939999999996E-4</v>
      </c>
      <c r="E76">
        <v>0.20921304821968001</v>
      </c>
      <c r="F76">
        <v>0</v>
      </c>
      <c r="G76" t="s">
        <v>304</v>
      </c>
      <c r="H76" t="s">
        <v>190</v>
      </c>
      <c r="I76" t="s">
        <v>8</v>
      </c>
    </row>
    <row r="77" spans="1:9" x14ac:dyDescent="0.2">
      <c r="A77" t="s">
        <v>189</v>
      </c>
      <c r="B77" t="s">
        <v>287</v>
      </c>
      <c r="C77">
        <v>0</v>
      </c>
      <c r="D77">
        <v>1.0724401000000001E-3</v>
      </c>
      <c r="E77">
        <v>0.20921304821968001</v>
      </c>
      <c r="F77">
        <v>0</v>
      </c>
      <c r="G77" t="s">
        <v>304</v>
      </c>
      <c r="H77" t="s">
        <v>190</v>
      </c>
      <c r="I77" t="s">
        <v>8</v>
      </c>
    </row>
    <row r="78" spans="1:9" x14ac:dyDescent="0.2">
      <c r="A78" t="s">
        <v>189</v>
      </c>
      <c r="B78" t="s">
        <v>288</v>
      </c>
      <c r="C78">
        <v>1</v>
      </c>
      <c r="D78">
        <v>3.1625815E-3</v>
      </c>
      <c r="E78">
        <v>0.20921304821968001</v>
      </c>
      <c r="F78">
        <v>0</v>
      </c>
      <c r="G78" t="s">
        <v>304</v>
      </c>
      <c r="H78" t="s">
        <v>190</v>
      </c>
      <c r="I78" t="s">
        <v>8</v>
      </c>
    </row>
    <row r="79" spans="1:9" x14ac:dyDescent="0.2">
      <c r="A79" t="s">
        <v>189</v>
      </c>
      <c r="B79" t="s">
        <v>289</v>
      </c>
      <c r="C79">
        <v>1</v>
      </c>
      <c r="D79">
        <v>3.8613123000000001E-3</v>
      </c>
      <c r="E79">
        <v>0.20921304821968001</v>
      </c>
      <c r="F79">
        <v>0</v>
      </c>
      <c r="G79" t="s">
        <v>304</v>
      </c>
      <c r="H79" t="s">
        <v>190</v>
      </c>
      <c r="I79" t="s">
        <v>8</v>
      </c>
    </row>
    <row r="80" spans="1:9" x14ac:dyDescent="0.2">
      <c r="A80" t="s">
        <v>189</v>
      </c>
      <c r="B80" t="s">
        <v>290</v>
      </c>
      <c r="C80">
        <v>1</v>
      </c>
      <c r="D80">
        <v>7.4214429999999998E-3</v>
      </c>
      <c r="E80">
        <v>0.20921304821968001</v>
      </c>
      <c r="F80">
        <v>0</v>
      </c>
      <c r="G80" t="s">
        <v>304</v>
      </c>
      <c r="H80" t="s">
        <v>190</v>
      </c>
      <c r="I80" t="s">
        <v>8</v>
      </c>
    </row>
    <row r="81" spans="1:9" x14ac:dyDescent="0.2">
      <c r="A81" t="s">
        <v>189</v>
      </c>
      <c r="B81" t="s">
        <v>291</v>
      </c>
      <c r="C81">
        <v>1</v>
      </c>
      <c r="D81">
        <v>1.5187749E-3</v>
      </c>
      <c r="E81">
        <v>0.20921304821968001</v>
      </c>
      <c r="F81">
        <v>0</v>
      </c>
      <c r="G81" t="s">
        <v>304</v>
      </c>
      <c r="H81" t="s">
        <v>190</v>
      </c>
      <c r="I81" t="s">
        <v>8</v>
      </c>
    </row>
    <row r="82" spans="1:9" x14ac:dyDescent="0.2">
      <c r="A82" t="s">
        <v>189</v>
      </c>
      <c r="B82" t="s">
        <v>292</v>
      </c>
      <c r="C82">
        <v>1</v>
      </c>
      <c r="D82">
        <v>1.3094665E-3</v>
      </c>
      <c r="E82">
        <v>0.20921304821968001</v>
      </c>
      <c r="F82">
        <v>0</v>
      </c>
      <c r="G82" t="s">
        <v>304</v>
      </c>
      <c r="H82" t="s">
        <v>190</v>
      </c>
      <c r="I82" t="s">
        <v>8</v>
      </c>
    </row>
    <row r="83" spans="1:9" x14ac:dyDescent="0.2">
      <c r="A83" t="s">
        <v>189</v>
      </c>
      <c r="B83" t="s">
        <v>293</v>
      </c>
      <c r="C83">
        <v>1</v>
      </c>
      <c r="D83">
        <v>3.4413827E-3</v>
      </c>
      <c r="E83">
        <v>0.20921304821968001</v>
      </c>
      <c r="F83">
        <v>0</v>
      </c>
      <c r="G83" t="s">
        <v>304</v>
      </c>
      <c r="H83" t="s">
        <v>190</v>
      </c>
      <c r="I83" t="s">
        <v>8</v>
      </c>
    </row>
    <row r="84" spans="1:9" x14ac:dyDescent="0.2">
      <c r="A84" t="s">
        <v>189</v>
      </c>
      <c r="B84" t="s">
        <v>294</v>
      </c>
      <c r="C84">
        <v>1</v>
      </c>
      <c r="D84">
        <v>1.6151398999999999E-3</v>
      </c>
      <c r="E84">
        <v>0.20921304821968001</v>
      </c>
      <c r="F84">
        <v>0</v>
      </c>
      <c r="G84" t="s">
        <v>304</v>
      </c>
      <c r="H84" t="s">
        <v>190</v>
      </c>
      <c r="I84" t="s">
        <v>8</v>
      </c>
    </row>
    <row r="85" spans="1:9" x14ac:dyDescent="0.2">
      <c r="A85" t="s">
        <v>189</v>
      </c>
      <c r="B85" t="s">
        <v>295</v>
      </c>
      <c r="C85">
        <v>1</v>
      </c>
      <c r="D85">
        <v>2.0492140000000002E-3</v>
      </c>
      <c r="E85">
        <v>0.20921304821968001</v>
      </c>
      <c r="F85">
        <v>0</v>
      </c>
      <c r="G85" t="s">
        <v>304</v>
      </c>
      <c r="H85" t="s">
        <v>190</v>
      </c>
      <c r="I85" t="s">
        <v>8</v>
      </c>
    </row>
    <row r="86" spans="1:9" x14ac:dyDescent="0.2">
      <c r="A86" t="s">
        <v>189</v>
      </c>
      <c r="B86" t="s">
        <v>296</v>
      </c>
      <c r="C86">
        <v>1</v>
      </c>
      <c r="D86">
        <v>3.7115754000000001E-3</v>
      </c>
      <c r="E86">
        <v>0.20921304821968001</v>
      </c>
      <c r="F86">
        <v>0</v>
      </c>
      <c r="G86" t="s">
        <v>304</v>
      </c>
      <c r="H86" t="s">
        <v>190</v>
      </c>
      <c r="I86" t="s">
        <v>8</v>
      </c>
    </row>
    <row r="87" spans="1:9" x14ac:dyDescent="0.2">
      <c r="A87" t="s">
        <v>189</v>
      </c>
      <c r="B87" t="s">
        <v>297</v>
      </c>
      <c r="C87">
        <v>1</v>
      </c>
      <c r="D87">
        <v>9.1385629999999999E-4</v>
      </c>
      <c r="E87">
        <v>0.20921304821968001</v>
      </c>
      <c r="F87">
        <v>0</v>
      </c>
      <c r="G87" t="s">
        <v>304</v>
      </c>
      <c r="H87" t="s">
        <v>190</v>
      </c>
      <c r="I87" t="s">
        <v>8</v>
      </c>
    </row>
    <row r="88" spans="1:9" x14ac:dyDescent="0.2">
      <c r="A88" t="s">
        <v>189</v>
      </c>
      <c r="B88" t="s">
        <v>298</v>
      </c>
      <c r="C88">
        <v>1</v>
      </c>
      <c r="D88">
        <v>1.5782989E-3</v>
      </c>
      <c r="E88">
        <v>0.20921304821968001</v>
      </c>
      <c r="F88">
        <v>0</v>
      </c>
      <c r="G88" t="s">
        <v>304</v>
      </c>
      <c r="H88" t="s">
        <v>190</v>
      </c>
      <c r="I88" t="s">
        <v>8</v>
      </c>
    </row>
    <row r="89" spans="1:9" x14ac:dyDescent="0.2">
      <c r="A89" t="s">
        <v>189</v>
      </c>
      <c r="B89" t="s">
        <v>299</v>
      </c>
      <c r="C89">
        <v>1</v>
      </c>
      <c r="D89">
        <v>2.4240147000000002E-3</v>
      </c>
      <c r="E89">
        <v>0.20921304821968001</v>
      </c>
      <c r="F89">
        <v>0</v>
      </c>
      <c r="G89" t="s">
        <v>304</v>
      </c>
      <c r="H89" t="s">
        <v>190</v>
      </c>
      <c r="I89" t="s">
        <v>8</v>
      </c>
    </row>
    <row r="90" spans="1:9" x14ac:dyDescent="0.2">
      <c r="A90" t="s">
        <v>189</v>
      </c>
      <c r="B90" t="s">
        <v>260</v>
      </c>
      <c r="C90">
        <v>0</v>
      </c>
      <c r="D90">
        <v>6.631723E-3</v>
      </c>
      <c r="E90">
        <v>6.7972965538501698E-2</v>
      </c>
      <c r="F90">
        <v>0</v>
      </c>
      <c r="G90" t="s">
        <v>3</v>
      </c>
      <c r="H90" t="s">
        <v>190</v>
      </c>
      <c r="I90" t="s">
        <v>8</v>
      </c>
    </row>
    <row r="91" spans="1:9" x14ac:dyDescent="0.2">
      <c r="A91" t="s">
        <v>189</v>
      </c>
      <c r="B91" t="s">
        <v>261</v>
      </c>
      <c r="C91">
        <v>1</v>
      </c>
      <c r="D91">
        <v>4.2326330000000002E-2</v>
      </c>
      <c r="E91">
        <v>6.7972965538501698E-2</v>
      </c>
      <c r="F91">
        <v>0</v>
      </c>
      <c r="G91" t="s">
        <v>3</v>
      </c>
      <c r="H91" t="s">
        <v>190</v>
      </c>
      <c r="I91" t="s">
        <v>8</v>
      </c>
    </row>
    <row r="92" spans="1:9" x14ac:dyDescent="0.2">
      <c r="A92" t="s">
        <v>189</v>
      </c>
      <c r="B92" t="s">
        <v>262</v>
      </c>
      <c r="C92">
        <v>1</v>
      </c>
      <c r="D92">
        <v>5.6028099999999997E-2</v>
      </c>
      <c r="E92">
        <v>6.7972965538501698E-2</v>
      </c>
      <c r="F92">
        <v>0</v>
      </c>
      <c r="G92" t="s">
        <v>3</v>
      </c>
      <c r="H92" t="s">
        <v>190</v>
      </c>
      <c r="I92" t="s">
        <v>8</v>
      </c>
    </row>
    <row r="93" spans="1:9" x14ac:dyDescent="0.2">
      <c r="A93" t="s">
        <v>189</v>
      </c>
      <c r="B93" t="s">
        <v>263</v>
      </c>
      <c r="C93">
        <v>1</v>
      </c>
      <c r="D93">
        <v>7.8863230000000006E-2</v>
      </c>
      <c r="E93">
        <v>6.7972965538501698E-2</v>
      </c>
      <c r="F93">
        <v>1</v>
      </c>
      <c r="G93" t="s">
        <v>3</v>
      </c>
      <c r="H93" t="s">
        <v>190</v>
      </c>
      <c r="I93" t="s">
        <v>8</v>
      </c>
    </row>
    <row r="94" spans="1:9" x14ac:dyDescent="0.2">
      <c r="A94" t="s">
        <v>189</v>
      </c>
      <c r="B94" t="s">
        <v>264</v>
      </c>
      <c r="C94">
        <v>1</v>
      </c>
      <c r="D94">
        <v>3.0717744000000002E-2</v>
      </c>
      <c r="E94">
        <v>6.7972965538501698E-2</v>
      </c>
      <c r="F94">
        <v>0</v>
      </c>
      <c r="G94" t="s">
        <v>3</v>
      </c>
      <c r="H94" t="s">
        <v>190</v>
      </c>
      <c r="I94" t="s">
        <v>8</v>
      </c>
    </row>
    <row r="95" spans="1:9" x14ac:dyDescent="0.2">
      <c r="A95" t="s">
        <v>189</v>
      </c>
      <c r="B95" t="s">
        <v>265</v>
      </c>
      <c r="C95">
        <v>1</v>
      </c>
      <c r="D95">
        <v>8.0852709999999994E-2</v>
      </c>
      <c r="E95">
        <v>6.7972965538501698E-2</v>
      </c>
      <c r="F95">
        <v>1</v>
      </c>
      <c r="G95" t="s">
        <v>3</v>
      </c>
      <c r="H95" t="s">
        <v>190</v>
      </c>
      <c r="I95" t="s">
        <v>8</v>
      </c>
    </row>
    <row r="96" spans="1:9" x14ac:dyDescent="0.2">
      <c r="A96" t="s">
        <v>189</v>
      </c>
      <c r="B96" t="s">
        <v>266</v>
      </c>
      <c r="C96">
        <v>1</v>
      </c>
      <c r="D96">
        <v>0.15704932999999999</v>
      </c>
      <c r="E96">
        <v>6.7972965538501698E-2</v>
      </c>
      <c r="F96">
        <v>1</v>
      </c>
      <c r="G96" t="s">
        <v>3</v>
      </c>
      <c r="H96" t="s">
        <v>190</v>
      </c>
      <c r="I96" t="s">
        <v>8</v>
      </c>
    </row>
    <row r="97" spans="1:9" x14ac:dyDescent="0.2">
      <c r="A97" t="s">
        <v>189</v>
      </c>
      <c r="B97" t="s">
        <v>267</v>
      </c>
      <c r="C97">
        <v>1</v>
      </c>
      <c r="D97">
        <v>0.12731007</v>
      </c>
      <c r="E97">
        <v>6.7972965538501698E-2</v>
      </c>
      <c r="F97">
        <v>1</v>
      </c>
      <c r="G97" t="s">
        <v>3</v>
      </c>
      <c r="H97" t="s">
        <v>190</v>
      </c>
      <c r="I97" t="s">
        <v>8</v>
      </c>
    </row>
    <row r="98" spans="1:9" x14ac:dyDescent="0.2">
      <c r="A98" t="s">
        <v>189</v>
      </c>
      <c r="B98" t="s">
        <v>268</v>
      </c>
      <c r="C98">
        <v>1</v>
      </c>
      <c r="D98">
        <v>2.7508207E-2</v>
      </c>
      <c r="E98">
        <v>6.7972965538501698E-2</v>
      </c>
      <c r="F98">
        <v>0</v>
      </c>
      <c r="G98" t="s">
        <v>3</v>
      </c>
      <c r="H98" t="s">
        <v>190</v>
      </c>
      <c r="I98" t="s">
        <v>8</v>
      </c>
    </row>
    <row r="99" spans="1:9" x14ac:dyDescent="0.2">
      <c r="A99" t="s">
        <v>189</v>
      </c>
      <c r="B99" t="s">
        <v>269</v>
      </c>
      <c r="C99">
        <v>0</v>
      </c>
      <c r="D99">
        <v>5.0525559999999997E-2</v>
      </c>
      <c r="E99">
        <v>6.7972965538501698E-2</v>
      </c>
      <c r="F99">
        <v>0</v>
      </c>
      <c r="G99" t="s">
        <v>3</v>
      </c>
      <c r="H99" t="s">
        <v>190</v>
      </c>
      <c r="I99" t="s">
        <v>8</v>
      </c>
    </row>
    <row r="100" spans="1:9" x14ac:dyDescent="0.2">
      <c r="A100" t="s">
        <v>189</v>
      </c>
      <c r="B100" t="s">
        <v>270</v>
      </c>
      <c r="C100">
        <v>0</v>
      </c>
      <c r="D100">
        <v>1.6270949E-2</v>
      </c>
      <c r="E100">
        <v>6.7972965538501698E-2</v>
      </c>
      <c r="F100">
        <v>0</v>
      </c>
      <c r="G100" t="s">
        <v>3</v>
      </c>
      <c r="H100" t="s">
        <v>190</v>
      </c>
      <c r="I100" t="s">
        <v>8</v>
      </c>
    </row>
    <row r="101" spans="1:9" x14ac:dyDescent="0.2">
      <c r="A101" t="s">
        <v>189</v>
      </c>
      <c r="B101" t="s">
        <v>271</v>
      </c>
      <c r="C101">
        <v>0</v>
      </c>
      <c r="D101">
        <v>8.6543950000000005E-3</v>
      </c>
      <c r="E101">
        <v>6.7972965538501698E-2</v>
      </c>
      <c r="F101">
        <v>0</v>
      </c>
      <c r="G101" t="s">
        <v>3</v>
      </c>
      <c r="H101" t="s">
        <v>190</v>
      </c>
      <c r="I101" t="s">
        <v>8</v>
      </c>
    </row>
    <row r="102" spans="1:9" x14ac:dyDescent="0.2">
      <c r="A102" t="s">
        <v>189</v>
      </c>
      <c r="B102" t="s">
        <v>272</v>
      </c>
      <c r="C102">
        <v>1</v>
      </c>
      <c r="D102">
        <v>0.19930427000000001</v>
      </c>
      <c r="E102">
        <v>6.7972965538501698E-2</v>
      </c>
      <c r="F102">
        <v>1</v>
      </c>
      <c r="G102" t="s">
        <v>3</v>
      </c>
      <c r="H102" t="s">
        <v>190</v>
      </c>
      <c r="I102" t="s">
        <v>8</v>
      </c>
    </row>
    <row r="103" spans="1:9" x14ac:dyDescent="0.2">
      <c r="A103" t="s">
        <v>189</v>
      </c>
      <c r="B103" t="s">
        <v>273</v>
      </c>
      <c r="C103">
        <v>1</v>
      </c>
      <c r="D103">
        <v>2.2962347000000001E-2</v>
      </c>
      <c r="E103">
        <v>6.7972965538501698E-2</v>
      </c>
      <c r="F103">
        <v>0</v>
      </c>
      <c r="G103" t="s">
        <v>3</v>
      </c>
      <c r="H103" t="s">
        <v>190</v>
      </c>
      <c r="I103" t="s">
        <v>8</v>
      </c>
    </row>
    <row r="104" spans="1:9" x14ac:dyDescent="0.2">
      <c r="A104" t="s">
        <v>189</v>
      </c>
      <c r="B104" t="s">
        <v>274</v>
      </c>
      <c r="C104">
        <v>1</v>
      </c>
      <c r="D104">
        <v>4.3546944999999997E-2</v>
      </c>
      <c r="E104">
        <v>6.7972965538501698E-2</v>
      </c>
      <c r="F104">
        <v>0</v>
      </c>
      <c r="G104" t="s">
        <v>3</v>
      </c>
      <c r="H104" t="s">
        <v>190</v>
      </c>
      <c r="I104" t="s">
        <v>8</v>
      </c>
    </row>
    <row r="105" spans="1:9" x14ac:dyDescent="0.2">
      <c r="A105" t="s">
        <v>189</v>
      </c>
      <c r="B105" t="s">
        <v>275</v>
      </c>
      <c r="C105">
        <v>1</v>
      </c>
      <c r="D105">
        <v>0.12582663999999999</v>
      </c>
      <c r="E105">
        <v>6.7972965538501698E-2</v>
      </c>
      <c r="F105">
        <v>1</v>
      </c>
      <c r="G105" t="s">
        <v>3</v>
      </c>
      <c r="H105" t="s">
        <v>190</v>
      </c>
      <c r="I105" t="s">
        <v>8</v>
      </c>
    </row>
    <row r="106" spans="1:9" x14ac:dyDescent="0.2">
      <c r="A106" t="s">
        <v>189</v>
      </c>
      <c r="B106" t="s">
        <v>276</v>
      </c>
      <c r="C106">
        <v>1</v>
      </c>
      <c r="D106">
        <v>2.0744102E-2</v>
      </c>
      <c r="E106">
        <v>6.7972965538501698E-2</v>
      </c>
      <c r="F106">
        <v>0</v>
      </c>
      <c r="G106" t="s">
        <v>3</v>
      </c>
      <c r="H106" t="s">
        <v>190</v>
      </c>
      <c r="I106" t="s">
        <v>8</v>
      </c>
    </row>
    <row r="107" spans="1:9" x14ac:dyDescent="0.2">
      <c r="A107" t="s">
        <v>189</v>
      </c>
      <c r="B107" t="s">
        <v>277</v>
      </c>
      <c r="C107">
        <v>1</v>
      </c>
      <c r="D107">
        <v>5.7064869999999997E-2</v>
      </c>
      <c r="E107">
        <v>6.7972965538501698E-2</v>
      </c>
      <c r="F107">
        <v>0</v>
      </c>
      <c r="G107" t="s">
        <v>3</v>
      </c>
      <c r="H107" t="s">
        <v>190</v>
      </c>
      <c r="I107" t="s">
        <v>8</v>
      </c>
    </row>
    <row r="108" spans="1:9" x14ac:dyDescent="0.2">
      <c r="A108" t="s">
        <v>189</v>
      </c>
      <c r="B108" t="s">
        <v>278</v>
      </c>
      <c r="C108">
        <v>1</v>
      </c>
      <c r="D108">
        <v>9.8164304999999993E-2</v>
      </c>
      <c r="E108">
        <v>6.7972965538501698E-2</v>
      </c>
      <c r="F108">
        <v>1</v>
      </c>
      <c r="G108" t="s">
        <v>3</v>
      </c>
      <c r="H108" t="s">
        <v>190</v>
      </c>
      <c r="I108" t="s">
        <v>8</v>
      </c>
    </row>
    <row r="109" spans="1:9" x14ac:dyDescent="0.2">
      <c r="A109" t="s">
        <v>189</v>
      </c>
      <c r="B109" t="s">
        <v>279</v>
      </c>
      <c r="C109">
        <v>1</v>
      </c>
      <c r="D109">
        <v>0.11627741</v>
      </c>
      <c r="E109">
        <v>6.7972965538501698E-2</v>
      </c>
      <c r="F109">
        <v>1</v>
      </c>
      <c r="G109" t="s">
        <v>3</v>
      </c>
      <c r="H109" t="s">
        <v>190</v>
      </c>
      <c r="I109" t="s">
        <v>8</v>
      </c>
    </row>
    <row r="110" spans="1:9" x14ac:dyDescent="0.2">
      <c r="A110" t="s">
        <v>189</v>
      </c>
      <c r="B110" t="s">
        <v>280</v>
      </c>
      <c r="C110">
        <v>1</v>
      </c>
      <c r="D110">
        <v>5.2499535999999999E-2</v>
      </c>
      <c r="E110">
        <v>6.7972965538501698E-2</v>
      </c>
      <c r="F110">
        <v>0</v>
      </c>
      <c r="G110" t="s">
        <v>3</v>
      </c>
      <c r="H110" t="s">
        <v>190</v>
      </c>
      <c r="I110" t="s">
        <v>8</v>
      </c>
    </row>
    <row r="111" spans="1:9" x14ac:dyDescent="0.2">
      <c r="A111" t="s">
        <v>189</v>
      </c>
      <c r="B111" t="s">
        <v>281</v>
      </c>
      <c r="C111">
        <v>1</v>
      </c>
      <c r="D111">
        <v>4.5880675000000003E-2</v>
      </c>
      <c r="E111">
        <v>6.7972965538501698E-2</v>
      </c>
      <c r="F111">
        <v>0</v>
      </c>
      <c r="G111" t="s">
        <v>3</v>
      </c>
      <c r="H111" t="s">
        <v>190</v>
      </c>
      <c r="I111" t="s">
        <v>8</v>
      </c>
    </row>
    <row r="112" spans="1:9" x14ac:dyDescent="0.2">
      <c r="A112" t="s">
        <v>189</v>
      </c>
      <c r="B112" t="s">
        <v>282</v>
      </c>
      <c r="C112">
        <v>0</v>
      </c>
      <c r="D112">
        <v>1.4438573E-2</v>
      </c>
      <c r="E112">
        <v>6.7972965538501698E-2</v>
      </c>
      <c r="F112">
        <v>0</v>
      </c>
      <c r="G112" t="s">
        <v>3</v>
      </c>
      <c r="H112" t="s">
        <v>190</v>
      </c>
      <c r="I112" t="s">
        <v>8</v>
      </c>
    </row>
    <row r="113" spans="1:9" x14ac:dyDescent="0.2">
      <c r="A113" t="s">
        <v>189</v>
      </c>
      <c r="B113" t="s">
        <v>283</v>
      </c>
      <c r="C113">
        <v>0</v>
      </c>
      <c r="D113">
        <v>2.2586042000000001E-2</v>
      </c>
      <c r="E113">
        <v>6.7972965538501698E-2</v>
      </c>
      <c r="F113">
        <v>0</v>
      </c>
      <c r="G113" t="s">
        <v>3</v>
      </c>
      <c r="H113" t="s">
        <v>190</v>
      </c>
      <c r="I113" t="s">
        <v>8</v>
      </c>
    </row>
    <row r="114" spans="1:9" x14ac:dyDescent="0.2">
      <c r="A114" t="s">
        <v>189</v>
      </c>
      <c r="B114" t="s">
        <v>284</v>
      </c>
      <c r="C114">
        <v>1</v>
      </c>
      <c r="D114">
        <v>4.7212980000000002E-2</v>
      </c>
      <c r="E114">
        <v>6.7972965538501698E-2</v>
      </c>
      <c r="F114">
        <v>0</v>
      </c>
      <c r="G114" t="s">
        <v>3</v>
      </c>
      <c r="H114" t="s">
        <v>190</v>
      </c>
      <c r="I114" t="s">
        <v>8</v>
      </c>
    </row>
    <row r="115" spans="1:9" x14ac:dyDescent="0.2">
      <c r="A115" t="s">
        <v>189</v>
      </c>
      <c r="B115" t="s">
        <v>285</v>
      </c>
      <c r="C115">
        <v>1</v>
      </c>
      <c r="D115">
        <v>4.4218816000000001E-2</v>
      </c>
      <c r="E115">
        <v>6.7972965538501698E-2</v>
      </c>
      <c r="F115">
        <v>0</v>
      </c>
      <c r="G115" t="s">
        <v>3</v>
      </c>
      <c r="H115" t="s">
        <v>190</v>
      </c>
      <c r="I115" t="s">
        <v>8</v>
      </c>
    </row>
    <row r="116" spans="1:9" x14ac:dyDescent="0.2">
      <c r="A116" t="s">
        <v>189</v>
      </c>
      <c r="B116" t="s">
        <v>286</v>
      </c>
      <c r="C116">
        <v>1</v>
      </c>
      <c r="D116">
        <v>2.9523048999999999E-2</v>
      </c>
      <c r="E116">
        <v>6.7972965538501698E-2</v>
      </c>
      <c r="F116">
        <v>0</v>
      </c>
      <c r="G116" t="s">
        <v>3</v>
      </c>
      <c r="H116" t="s">
        <v>190</v>
      </c>
      <c r="I116" t="s">
        <v>8</v>
      </c>
    </row>
    <row r="117" spans="1:9" x14ac:dyDescent="0.2">
      <c r="A117" t="s">
        <v>189</v>
      </c>
      <c r="B117" t="s">
        <v>287</v>
      </c>
      <c r="C117">
        <v>0</v>
      </c>
      <c r="D117">
        <v>2.4269341999999999E-2</v>
      </c>
      <c r="E117">
        <v>6.7972965538501698E-2</v>
      </c>
      <c r="F117">
        <v>0</v>
      </c>
      <c r="G117" t="s">
        <v>3</v>
      </c>
      <c r="H117" t="s">
        <v>190</v>
      </c>
      <c r="I117" t="s">
        <v>8</v>
      </c>
    </row>
    <row r="118" spans="1:9" x14ac:dyDescent="0.2">
      <c r="A118" t="s">
        <v>189</v>
      </c>
      <c r="B118" t="s">
        <v>288</v>
      </c>
      <c r="C118">
        <v>1</v>
      </c>
      <c r="D118">
        <v>0.2242585</v>
      </c>
      <c r="E118">
        <v>6.7972965538501698E-2</v>
      </c>
      <c r="F118">
        <v>1</v>
      </c>
      <c r="G118" t="s">
        <v>3</v>
      </c>
      <c r="H118" t="s">
        <v>190</v>
      </c>
      <c r="I118" t="s">
        <v>8</v>
      </c>
    </row>
    <row r="119" spans="1:9" x14ac:dyDescent="0.2">
      <c r="A119" t="s">
        <v>189</v>
      </c>
      <c r="B119" t="s">
        <v>289</v>
      </c>
      <c r="C119">
        <v>1</v>
      </c>
      <c r="D119">
        <v>8.9749739999999995E-2</v>
      </c>
      <c r="E119">
        <v>6.7972965538501698E-2</v>
      </c>
      <c r="F119">
        <v>1</v>
      </c>
      <c r="G119" t="s">
        <v>3</v>
      </c>
      <c r="H119" t="s">
        <v>190</v>
      </c>
      <c r="I119" t="s">
        <v>8</v>
      </c>
    </row>
    <row r="120" spans="1:9" x14ac:dyDescent="0.2">
      <c r="A120" t="s">
        <v>189</v>
      </c>
      <c r="B120" t="s">
        <v>290</v>
      </c>
      <c r="C120">
        <v>1</v>
      </c>
      <c r="D120">
        <v>6.6709610000000003E-2</v>
      </c>
      <c r="E120">
        <v>6.7972965538501698E-2</v>
      </c>
      <c r="F120">
        <v>0</v>
      </c>
      <c r="G120" t="s">
        <v>3</v>
      </c>
      <c r="H120" t="s">
        <v>190</v>
      </c>
      <c r="I120" t="s">
        <v>8</v>
      </c>
    </row>
    <row r="121" spans="1:9" x14ac:dyDescent="0.2">
      <c r="A121" t="s">
        <v>189</v>
      </c>
      <c r="B121" t="s">
        <v>291</v>
      </c>
      <c r="C121">
        <v>1</v>
      </c>
      <c r="D121">
        <v>6.7914866000000004E-2</v>
      </c>
      <c r="E121">
        <v>6.7972965538501698E-2</v>
      </c>
      <c r="F121">
        <v>0</v>
      </c>
      <c r="G121" t="s">
        <v>3</v>
      </c>
      <c r="H121" t="s">
        <v>190</v>
      </c>
      <c r="I121" t="s">
        <v>8</v>
      </c>
    </row>
    <row r="122" spans="1:9" x14ac:dyDescent="0.2">
      <c r="A122" t="s">
        <v>189</v>
      </c>
      <c r="B122" t="s">
        <v>292</v>
      </c>
      <c r="C122">
        <v>1</v>
      </c>
      <c r="D122">
        <v>2.647708E-2</v>
      </c>
      <c r="E122">
        <v>6.7972965538501698E-2</v>
      </c>
      <c r="F122">
        <v>0</v>
      </c>
      <c r="G122" t="s">
        <v>3</v>
      </c>
      <c r="H122" t="s">
        <v>190</v>
      </c>
      <c r="I122" t="s">
        <v>8</v>
      </c>
    </row>
    <row r="123" spans="1:9" x14ac:dyDescent="0.2">
      <c r="A123" t="s">
        <v>189</v>
      </c>
      <c r="B123" t="s">
        <v>293</v>
      </c>
      <c r="C123">
        <v>1</v>
      </c>
      <c r="D123">
        <v>5.2647556999999998E-2</v>
      </c>
      <c r="E123">
        <v>6.7972965538501698E-2</v>
      </c>
      <c r="F123">
        <v>0</v>
      </c>
      <c r="G123" t="s">
        <v>3</v>
      </c>
      <c r="H123" t="s">
        <v>190</v>
      </c>
      <c r="I123" t="s">
        <v>8</v>
      </c>
    </row>
    <row r="124" spans="1:9" x14ac:dyDescent="0.2">
      <c r="A124" t="s">
        <v>189</v>
      </c>
      <c r="B124" t="s">
        <v>294</v>
      </c>
      <c r="C124">
        <v>1</v>
      </c>
      <c r="D124">
        <v>6.8931796000000004E-2</v>
      </c>
      <c r="E124">
        <v>6.7972965538501698E-2</v>
      </c>
      <c r="F124">
        <v>1</v>
      </c>
      <c r="G124" t="s">
        <v>3</v>
      </c>
      <c r="H124" t="s">
        <v>190</v>
      </c>
      <c r="I124" t="s">
        <v>8</v>
      </c>
    </row>
    <row r="125" spans="1:9" x14ac:dyDescent="0.2">
      <c r="A125" t="s">
        <v>189</v>
      </c>
      <c r="B125" t="s">
        <v>295</v>
      </c>
      <c r="C125">
        <v>1</v>
      </c>
      <c r="D125">
        <v>8.3003300000000002E-2</v>
      </c>
      <c r="E125">
        <v>6.7972965538501698E-2</v>
      </c>
      <c r="F125">
        <v>1</v>
      </c>
      <c r="G125" t="s">
        <v>3</v>
      </c>
      <c r="H125" t="s">
        <v>190</v>
      </c>
      <c r="I125" t="s">
        <v>8</v>
      </c>
    </row>
    <row r="126" spans="1:9" x14ac:dyDescent="0.2">
      <c r="A126" t="s">
        <v>189</v>
      </c>
      <c r="B126" t="s">
        <v>296</v>
      </c>
      <c r="C126">
        <v>1</v>
      </c>
      <c r="D126">
        <v>2.7046539000000001E-2</v>
      </c>
      <c r="E126">
        <v>6.7972965538501698E-2</v>
      </c>
      <c r="F126">
        <v>0</v>
      </c>
      <c r="G126" t="s">
        <v>3</v>
      </c>
      <c r="H126" t="s">
        <v>190</v>
      </c>
      <c r="I126" t="s">
        <v>8</v>
      </c>
    </row>
    <row r="127" spans="1:9" x14ac:dyDescent="0.2">
      <c r="A127" t="s">
        <v>189</v>
      </c>
      <c r="B127" t="s">
        <v>297</v>
      </c>
      <c r="C127">
        <v>1</v>
      </c>
      <c r="D127">
        <v>3.8943789999999999E-2</v>
      </c>
      <c r="E127">
        <v>6.7972965538501698E-2</v>
      </c>
      <c r="F127">
        <v>0</v>
      </c>
      <c r="G127" t="s">
        <v>3</v>
      </c>
      <c r="H127" t="s">
        <v>190</v>
      </c>
      <c r="I127" t="s">
        <v>8</v>
      </c>
    </row>
    <row r="128" spans="1:9" x14ac:dyDescent="0.2">
      <c r="A128" t="s">
        <v>189</v>
      </c>
      <c r="B128" t="s">
        <v>298</v>
      </c>
      <c r="C128">
        <v>1</v>
      </c>
      <c r="D128">
        <v>3.9779082E-2</v>
      </c>
      <c r="E128">
        <v>6.7972965538501698E-2</v>
      </c>
      <c r="F128">
        <v>0</v>
      </c>
      <c r="G128" t="s">
        <v>3</v>
      </c>
      <c r="H128" t="s">
        <v>190</v>
      </c>
      <c r="I128" t="s">
        <v>8</v>
      </c>
    </row>
    <row r="129" spans="1:9" x14ac:dyDescent="0.2">
      <c r="A129" t="s">
        <v>189</v>
      </c>
      <c r="B129" t="s">
        <v>299</v>
      </c>
      <c r="C129">
        <v>1</v>
      </c>
      <c r="D129">
        <v>5.9741246999999997E-2</v>
      </c>
      <c r="E129">
        <v>6.7972965538501698E-2</v>
      </c>
      <c r="F129">
        <v>0</v>
      </c>
      <c r="G129" t="s">
        <v>3</v>
      </c>
      <c r="H129" t="s">
        <v>190</v>
      </c>
      <c r="I129" t="s">
        <v>8</v>
      </c>
    </row>
  </sheetData>
  <mergeCells count="7">
    <mergeCell ref="A6:I6"/>
    <mergeCell ref="A7:I7"/>
    <mergeCell ref="A1:I1"/>
    <mergeCell ref="A2:I2"/>
    <mergeCell ref="A3:I3"/>
    <mergeCell ref="A4:I4"/>
    <mergeCell ref="A5:I5"/>
  </mergeCells>
  <conditionalFormatting sqref="C8:C1048576">
    <cfRule type="cellIs" dxfId="3" priority="2" operator="equal">
      <formula>1</formula>
    </cfRule>
  </conditionalFormatting>
  <conditionalFormatting sqref="F8:F1048576">
    <cfRule type="cellIs" dxfId="2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B508-F24E-4641-9422-BDA72CB5A8F3}">
  <dimension ref="A1:E84"/>
  <sheetViews>
    <sheetView workbookViewId="0">
      <selection activeCell="A2" sqref="A2:C2"/>
    </sheetView>
  </sheetViews>
  <sheetFormatPr baseColWidth="10" defaultRowHeight="16" x14ac:dyDescent="0.2"/>
  <cols>
    <col min="1" max="1" width="13.83203125" customWidth="1"/>
    <col min="2" max="2" width="41.1640625" bestFit="1" customWidth="1"/>
    <col min="3" max="3" width="32.83203125" customWidth="1"/>
    <col min="4" max="4" width="26.6640625" customWidth="1"/>
    <col min="5" max="5" width="18.1640625" customWidth="1"/>
  </cols>
  <sheetData>
    <row r="1" spans="1:5" x14ac:dyDescent="0.2">
      <c r="A1" s="2" t="s">
        <v>315</v>
      </c>
      <c r="B1" s="2"/>
      <c r="C1" s="2"/>
    </row>
    <row r="2" spans="1:5" x14ac:dyDescent="0.2">
      <c r="A2" s="2" t="s">
        <v>316</v>
      </c>
      <c r="B2" s="2"/>
      <c r="C2" s="2"/>
    </row>
    <row r="4" spans="1:5" x14ac:dyDescent="0.2">
      <c r="A4" t="s">
        <v>306</v>
      </c>
      <c r="B4" t="s">
        <v>302</v>
      </c>
      <c r="C4" t="s">
        <v>305</v>
      </c>
      <c r="D4" t="s">
        <v>307</v>
      </c>
      <c r="E4" t="s">
        <v>303</v>
      </c>
    </row>
    <row r="5" spans="1:5" x14ac:dyDescent="0.2">
      <c r="A5" t="s">
        <v>301</v>
      </c>
      <c r="B5" t="s">
        <v>260</v>
      </c>
      <c r="C5">
        <v>2.1192694000000002E-2</v>
      </c>
      <c r="D5">
        <v>0</v>
      </c>
      <c r="E5">
        <v>4.3741401284933E-2</v>
      </c>
    </row>
    <row r="6" spans="1:5" x14ac:dyDescent="0.2">
      <c r="A6" t="s">
        <v>301</v>
      </c>
      <c r="B6" t="s">
        <v>261</v>
      </c>
      <c r="C6">
        <v>0.20044224999999999</v>
      </c>
      <c r="D6">
        <v>1</v>
      </c>
      <c r="E6">
        <v>4.3741401284933E-2</v>
      </c>
    </row>
    <row r="7" spans="1:5" x14ac:dyDescent="0.2">
      <c r="A7" t="s">
        <v>301</v>
      </c>
      <c r="B7" t="s">
        <v>262</v>
      </c>
      <c r="C7">
        <v>0.13638855999999999</v>
      </c>
      <c r="D7">
        <v>1</v>
      </c>
      <c r="E7">
        <v>4.3741401284933E-2</v>
      </c>
    </row>
    <row r="8" spans="1:5" x14ac:dyDescent="0.2">
      <c r="A8" t="s">
        <v>301</v>
      </c>
      <c r="B8" t="s">
        <v>263</v>
      </c>
      <c r="C8">
        <v>0.31997113999999999</v>
      </c>
      <c r="D8">
        <v>1</v>
      </c>
      <c r="E8">
        <v>4.3741401284933E-2</v>
      </c>
    </row>
    <row r="9" spans="1:5" x14ac:dyDescent="0.2">
      <c r="A9" t="s">
        <v>301</v>
      </c>
      <c r="B9" t="s">
        <v>264</v>
      </c>
      <c r="C9">
        <v>0.18697908999999999</v>
      </c>
      <c r="D9">
        <v>1</v>
      </c>
      <c r="E9">
        <v>4.3741401284933E-2</v>
      </c>
    </row>
    <row r="10" spans="1:5" x14ac:dyDescent="0.2">
      <c r="A10" t="s">
        <v>301</v>
      </c>
      <c r="B10" t="s">
        <v>265</v>
      </c>
      <c r="C10">
        <v>0.13655038</v>
      </c>
      <c r="D10">
        <v>1</v>
      </c>
      <c r="E10">
        <v>4.3741401284933E-2</v>
      </c>
    </row>
    <row r="11" spans="1:5" x14ac:dyDescent="0.2">
      <c r="A11" t="s">
        <v>301</v>
      </c>
      <c r="B11" t="s">
        <v>266</v>
      </c>
      <c r="C11">
        <v>0.20608483</v>
      </c>
      <c r="D11">
        <v>1</v>
      </c>
      <c r="E11">
        <v>4.3741401284933E-2</v>
      </c>
    </row>
    <row r="12" spans="1:5" x14ac:dyDescent="0.2">
      <c r="A12" t="s">
        <v>301</v>
      </c>
      <c r="B12" t="s">
        <v>267</v>
      </c>
      <c r="C12">
        <v>0.20358992000000001</v>
      </c>
      <c r="D12">
        <v>1</v>
      </c>
      <c r="E12">
        <v>4.3741401284933E-2</v>
      </c>
    </row>
    <row r="13" spans="1:5" x14ac:dyDescent="0.2">
      <c r="A13" t="s">
        <v>301</v>
      </c>
      <c r="B13" t="s">
        <v>268</v>
      </c>
      <c r="C13">
        <v>0.14571722000000001</v>
      </c>
      <c r="D13">
        <v>1</v>
      </c>
      <c r="E13">
        <v>4.3741401284933E-2</v>
      </c>
    </row>
    <row r="14" spans="1:5" x14ac:dyDescent="0.2">
      <c r="A14" t="s">
        <v>301</v>
      </c>
      <c r="B14" t="s">
        <v>269</v>
      </c>
      <c r="C14">
        <v>0.13033158</v>
      </c>
      <c r="D14">
        <v>1</v>
      </c>
      <c r="E14">
        <v>4.3741401284933E-2</v>
      </c>
    </row>
    <row r="15" spans="1:5" x14ac:dyDescent="0.2">
      <c r="A15" t="s">
        <v>301</v>
      </c>
      <c r="B15" t="s">
        <v>270</v>
      </c>
      <c r="C15">
        <v>6.2367304999999998E-2</v>
      </c>
      <c r="D15">
        <v>1</v>
      </c>
      <c r="E15">
        <v>4.3741401284933E-2</v>
      </c>
    </row>
    <row r="16" spans="1:5" x14ac:dyDescent="0.2">
      <c r="A16" t="s">
        <v>301</v>
      </c>
      <c r="B16" t="s">
        <v>271</v>
      </c>
      <c r="C16">
        <v>0.12167165000000001</v>
      </c>
      <c r="D16">
        <v>1</v>
      </c>
      <c r="E16">
        <v>4.3741401284933E-2</v>
      </c>
    </row>
    <row r="17" spans="1:5" x14ac:dyDescent="0.2">
      <c r="A17" t="s">
        <v>301</v>
      </c>
      <c r="B17" t="s">
        <v>272</v>
      </c>
      <c r="C17">
        <v>0.94394296</v>
      </c>
      <c r="D17">
        <v>1</v>
      </c>
      <c r="E17">
        <v>4.3741401284933E-2</v>
      </c>
    </row>
    <row r="18" spans="1:5" x14ac:dyDescent="0.2">
      <c r="A18" t="s">
        <v>301</v>
      </c>
      <c r="B18" t="s">
        <v>273</v>
      </c>
      <c r="C18">
        <v>0.37628254</v>
      </c>
      <c r="D18">
        <v>1</v>
      </c>
      <c r="E18">
        <v>4.3741401284933E-2</v>
      </c>
    </row>
    <row r="19" spans="1:5" x14ac:dyDescent="0.2">
      <c r="A19" t="s">
        <v>301</v>
      </c>
      <c r="B19" t="s">
        <v>274</v>
      </c>
      <c r="C19">
        <v>0.47700330000000002</v>
      </c>
      <c r="D19">
        <v>1</v>
      </c>
      <c r="E19">
        <v>4.3741401284933E-2</v>
      </c>
    </row>
    <row r="20" spans="1:5" x14ac:dyDescent="0.2">
      <c r="A20" t="s">
        <v>301</v>
      </c>
      <c r="B20" t="s">
        <v>275</v>
      </c>
      <c r="C20">
        <v>0.18091146999999999</v>
      </c>
      <c r="D20">
        <v>1</v>
      </c>
      <c r="E20">
        <v>4.3741401284933E-2</v>
      </c>
    </row>
    <row r="21" spans="1:5" x14ac:dyDescent="0.2">
      <c r="A21" t="s">
        <v>301</v>
      </c>
      <c r="B21" t="s">
        <v>276</v>
      </c>
      <c r="C21">
        <v>0.15356176999999999</v>
      </c>
      <c r="D21">
        <v>1</v>
      </c>
      <c r="E21">
        <v>4.3741401284933E-2</v>
      </c>
    </row>
    <row r="22" spans="1:5" x14ac:dyDescent="0.2">
      <c r="A22" t="s">
        <v>301</v>
      </c>
      <c r="B22" t="s">
        <v>277</v>
      </c>
      <c r="C22">
        <v>0.10375723000000001</v>
      </c>
      <c r="D22">
        <v>1</v>
      </c>
      <c r="E22">
        <v>4.3741401284933E-2</v>
      </c>
    </row>
    <row r="23" spans="1:5" x14ac:dyDescent="0.2">
      <c r="A23" t="s">
        <v>301</v>
      </c>
      <c r="B23" t="s">
        <v>278</v>
      </c>
      <c r="C23">
        <v>0.53900590000000004</v>
      </c>
      <c r="D23">
        <v>1</v>
      </c>
      <c r="E23">
        <v>4.3741401284933E-2</v>
      </c>
    </row>
    <row r="24" spans="1:5" x14ac:dyDescent="0.2">
      <c r="A24" t="s">
        <v>301</v>
      </c>
      <c r="B24" t="s">
        <v>279</v>
      </c>
      <c r="C24">
        <v>0.74497869999999999</v>
      </c>
      <c r="D24">
        <v>1</v>
      </c>
      <c r="E24">
        <v>4.3741401284933E-2</v>
      </c>
    </row>
    <row r="25" spans="1:5" x14ac:dyDescent="0.2">
      <c r="A25" t="s">
        <v>301</v>
      </c>
      <c r="B25" t="s">
        <v>280</v>
      </c>
      <c r="C25">
        <v>0.37953573000000002</v>
      </c>
      <c r="D25">
        <v>1</v>
      </c>
      <c r="E25">
        <v>4.3741401284933E-2</v>
      </c>
    </row>
    <row r="26" spans="1:5" x14ac:dyDescent="0.2">
      <c r="A26" t="s">
        <v>301</v>
      </c>
      <c r="B26" t="s">
        <v>281</v>
      </c>
      <c r="C26">
        <v>0.44751039999999997</v>
      </c>
      <c r="D26">
        <v>1</v>
      </c>
      <c r="E26">
        <v>4.3741401284933E-2</v>
      </c>
    </row>
    <row r="27" spans="1:5" x14ac:dyDescent="0.2">
      <c r="A27" t="s">
        <v>301</v>
      </c>
      <c r="B27" t="s">
        <v>282</v>
      </c>
      <c r="C27">
        <v>4.2280074000000001E-2</v>
      </c>
      <c r="D27">
        <v>0</v>
      </c>
      <c r="E27">
        <v>4.3741401284933E-2</v>
      </c>
    </row>
    <row r="28" spans="1:5" x14ac:dyDescent="0.2">
      <c r="A28" t="s">
        <v>301</v>
      </c>
      <c r="B28" t="s">
        <v>283</v>
      </c>
      <c r="C28">
        <v>5.2755694999999998E-2</v>
      </c>
      <c r="D28">
        <v>1</v>
      </c>
      <c r="E28">
        <v>4.3741401284933E-2</v>
      </c>
    </row>
    <row r="29" spans="1:5" x14ac:dyDescent="0.2">
      <c r="A29" t="s">
        <v>301</v>
      </c>
      <c r="B29" t="s">
        <v>284</v>
      </c>
      <c r="C29">
        <v>0.117745556</v>
      </c>
      <c r="D29">
        <v>1</v>
      </c>
      <c r="E29">
        <v>4.3741401284933E-2</v>
      </c>
    </row>
    <row r="30" spans="1:5" x14ac:dyDescent="0.2">
      <c r="A30" t="s">
        <v>301</v>
      </c>
      <c r="B30" t="s">
        <v>285</v>
      </c>
      <c r="C30">
        <v>0.46077712999999998</v>
      </c>
      <c r="D30">
        <v>1</v>
      </c>
      <c r="E30">
        <v>4.3741401284933E-2</v>
      </c>
    </row>
    <row r="31" spans="1:5" x14ac:dyDescent="0.2">
      <c r="A31" t="s">
        <v>301</v>
      </c>
      <c r="B31" t="s">
        <v>286</v>
      </c>
      <c r="C31">
        <v>0.22971949</v>
      </c>
      <c r="D31">
        <v>1</v>
      </c>
      <c r="E31">
        <v>4.3741401284933E-2</v>
      </c>
    </row>
    <row r="32" spans="1:5" x14ac:dyDescent="0.2">
      <c r="A32" t="s">
        <v>301</v>
      </c>
      <c r="B32" t="s">
        <v>287</v>
      </c>
      <c r="C32">
        <v>1.7916544000000001E-3</v>
      </c>
      <c r="D32">
        <v>0</v>
      </c>
      <c r="E32">
        <v>4.3741401284933E-2</v>
      </c>
    </row>
    <row r="33" spans="1:5" x14ac:dyDescent="0.2">
      <c r="A33" t="s">
        <v>301</v>
      </c>
      <c r="B33" t="s">
        <v>288</v>
      </c>
      <c r="C33">
        <v>0.18362292999999999</v>
      </c>
      <c r="D33">
        <v>1</v>
      </c>
      <c r="E33">
        <v>4.3741401284933E-2</v>
      </c>
    </row>
    <row r="34" spans="1:5" x14ac:dyDescent="0.2">
      <c r="A34" t="s">
        <v>301</v>
      </c>
      <c r="B34" t="s">
        <v>289</v>
      </c>
      <c r="C34">
        <v>7.3356320000000003E-2</v>
      </c>
      <c r="D34">
        <v>1</v>
      </c>
      <c r="E34">
        <v>4.3741401284933E-2</v>
      </c>
    </row>
    <row r="35" spans="1:5" x14ac:dyDescent="0.2">
      <c r="A35" t="s">
        <v>301</v>
      </c>
      <c r="B35" t="s">
        <v>290</v>
      </c>
      <c r="C35">
        <v>0.21511659999999999</v>
      </c>
      <c r="D35">
        <v>1</v>
      </c>
      <c r="E35">
        <v>4.3741401284933E-2</v>
      </c>
    </row>
    <row r="36" spans="1:5" x14ac:dyDescent="0.2">
      <c r="A36" t="s">
        <v>301</v>
      </c>
      <c r="B36" t="s">
        <v>291</v>
      </c>
      <c r="C36">
        <v>0.75714760000000003</v>
      </c>
      <c r="D36">
        <v>1</v>
      </c>
      <c r="E36">
        <v>4.3741401284933E-2</v>
      </c>
    </row>
    <row r="37" spans="1:5" x14ac:dyDescent="0.2">
      <c r="A37" t="s">
        <v>301</v>
      </c>
      <c r="B37" t="s">
        <v>292</v>
      </c>
      <c r="C37">
        <v>0.15118461999999999</v>
      </c>
      <c r="D37">
        <v>1</v>
      </c>
      <c r="E37">
        <v>4.3741401284933E-2</v>
      </c>
    </row>
    <row r="38" spans="1:5" x14ac:dyDescent="0.2">
      <c r="A38" t="s">
        <v>301</v>
      </c>
      <c r="B38" t="s">
        <v>293</v>
      </c>
      <c r="C38">
        <v>0.2040564</v>
      </c>
      <c r="D38">
        <v>1</v>
      </c>
      <c r="E38">
        <v>4.3741401284933E-2</v>
      </c>
    </row>
    <row r="39" spans="1:5" x14ac:dyDescent="0.2">
      <c r="A39" t="s">
        <v>301</v>
      </c>
      <c r="B39" t="s">
        <v>294</v>
      </c>
      <c r="C39">
        <v>0.28551664999999998</v>
      </c>
      <c r="D39">
        <v>1</v>
      </c>
      <c r="E39">
        <v>4.3741401284933E-2</v>
      </c>
    </row>
    <row r="40" spans="1:5" x14ac:dyDescent="0.2">
      <c r="A40" t="s">
        <v>301</v>
      </c>
      <c r="B40" t="s">
        <v>295</v>
      </c>
      <c r="C40">
        <v>0.19108754</v>
      </c>
      <c r="D40">
        <v>1</v>
      </c>
      <c r="E40">
        <v>4.3741401284933E-2</v>
      </c>
    </row>
    <row r="41" spans="1:5" x14ac:dyDescent="0.2">
      <c r="A41" t="s">
        <v>301</v>
      </c>
      <c r="B41" t="s">
        <v>296</v>
      </c>
      <c r="C41">
        <v>0.15882452999999999</v>
      </c>
      <c r="D41">
        <v>1</v>
      </c>
      <c r="E41">
        <v>4.3741401284933E-2</v>
      </c>
    </row>
    <row r="42" spans="1:5" x14ac:dyDescent="0.2">
      <c r="A42" t="s">
        <v>301</v>
      </c>
      <c r="B42" t="s">
        <v>297</v>
      </c>
      <c r="C42">
        <v>3.3423960000000003E-2</v>
      </c>
      <c r="D42">
        <v>0</v>
      </c>
      <c r="E42">
        <v>4.3741401284933E-2</v>
      </c>
    </row>
    <row r="43" spans="1:5" x14ac:dyDescent="0.2">
      <c r="A43" t="s">
        <v>301</v>
      </c>
      <c r="B43" t="s">
        <v>298</v>
      </c>
      <c r="C43">
        <v>1.6695198000000001E-2</v>
      </c>
      <c r="D43">
        <v>0</v>
      </c>
      <c r="E43">
        <v>4.3741401284933E-2</v>
      </c>
    </row>
    <row r="44" spans="1:5" x14ac:dyDescent="0.2">
      <c r="A44" t="s">
        <v>301</v>
      </c>
      <c r="B44" t="s">
        <v>299</v>
      </c>
      <c r="C44">
        <v>0.56365600000000005</v>
      </c>
      <c r="D44">
        <v>1</v>
      </c>
      <c r="E44">
        <v>4.3741401284933E-2</v>
      </c>
    </row>
    <row r="45" spans="1:5" x14ac:dyDescent="0.2">
      <c r="A45" t="s">
        <v>300</v>
      </c>
      <c r="B45" t="s">
        <v>260</v>
      </c>
      <c r="C45">
        <v>1.0850511E-2</v>
      </c>
      <c r="D45">
        <v>0</v>
      </c>
      <c r="E45">
        <v>4.3741401284933E-2</v>
      </c>
    </row>
    <row r="46" spans="1:5" x14ac:dyDescent="0.2">
      <c r="A46" t="s">
        <v>300</v>
      </c>
      <c r="B46" t="s">
        <v>261</v>
      </c>
      <c r="C46">
        <v>3.8989923999999999E-4</v>
      </c>
      <c r="D46">
        <v>0</v>
      </c>
      <c r="E46">
        <v>4.3741401284933E-2</v>
      </c>
    </row>
    <row r="47" spans="1:5" x14ac:dyDescent="0.2">
      <c r="A47" t="s">
        <v>300</v>
      </c>
      <c r="B47" t="s">
        <v>262</v>
      </c>
      <c r="C47">
        <v>2.3044847999999999E-4</v>
      </c>
      <c r="D47">
        <v>0</v>
      </c>
      <c r="E47">
        <v>4.3741401284933E-2</v>
      </c>
    </row>
    <row r="48" spans="1:5" x14ac:dyDescent="0.2">
      <c r="A48" t="s">
        <v>300</v>
      </c>
      <c r="B48" t="s">
        <v>263</v>
      </c>
      <c r="C48">
        <v>3.0910745000000002E-4</v>
      </c>
      <c r="D48">
        <v>0</v>
      </c>
      <c r="E48">
        <v>4.3741401284933E-2</v>
      </c>
    </row>
    <row r="49" spans="1:5" x14ac:dyDescent="0.2">
      <c r="A49" t="s">
        <v>300</v>
      </c>
      <c r="B49" t="s">
        <v>264</v>
      </c>
      <c r="C49">
        <v>2.8098199999999999E-4</v>
      </c>
      <c r="D49">
        <v>0</v>
      </c>
      <c r="E49">
        <v>4.3741401284933E-2</v>
      </c>
    </row>
    <row r="50" spans="1:5" x14ac:dyDescent="0.2">
      <c r="A50" t="s">
        <v>300</v>
      </c>
      <c r="B50" t="s">
        <v>265</v>
      </c>
      <c r="C50" s="1">
        <v>9.8583479999999994E-5</v>
      </c>
      <c r="D50">
        <v>0</v>
      </c>
      <c r="E50">
        <v>4.3741401284933E-2</v>
      </c>
    </row>
    <row r="51" spans="1:5" x14ac:dyDescent="0.2">
      <c r="A51" t="s">
        <v>300</v>
      </c>
      <c r="B51" t="s">
        <v>266</v>
      </c>
      <c r="C51">
        <v>7.6548960000000004E-4</v>
      </c>
      <c r="D51">
        <v>0</v>
      </c>
      <c r="E51">
        <v>4.3741401284933E-2</v>
      </c>
    </row>
    <row r="52" spans="1:5" x14ac:dyDescent="0.2">
      <c r="A52" t="s">
        <v>300</v>
      </c>
      <c r="B52" t="s">
        <v>267</v>
      </c>
      <c r="C52">
        <v>7.1923615999999998E-3</v>
      </c>
      <c r="D52">
        <v>0</v>
      </c>
      <c r="E52">
        <v>4.3741401284933E-2</v>
      </c>
    </row>
    <row r="53" spans="1:5" x14ac:dyDescent="0.2">
      <c r="A53" t="s">
        <v>300</v>
      </c>
      <c r="B53" t="s">
        <v>268</v>
      </c>
      <c r="C53">
        <v>2.9069497000000001E-4</v>
      </c>
      <c r="D53">
        <v>0</v>
      </c>
      <c r="E53">
        <v>4.3741401284933E-2</v>
      </c>
    </row>
    <row r="54" spans="1:5" x14ac:dyDescent="0.2">
      <c r="A54" t="s">
        <v>300</v>
      </c>
      <c r="B54" t="s">
        <v>269</v>
      </c>
      <c r="C54" s="1">
        <v>3.6351506000000002E-5</v>
      </c>
      <c r="D54">
        <v>0</v>
      </c>
      <c r="E54">
        <v>4.3741401284933E-2</v>
      </c>
    </row>
    <row r="55" spans="1:5" x14ac:dyDescent="0.2">
      <c r="A55" t="s">
        <v>300</v>
      </c>
      <c r="B55" t="s">
        <v>270</v>
      </c>
      <c r="C55">
        <v>1.1216595000000001E-4</v>
      </c>
      <c r="D55">
        <v>0</v>
      </c>
      <c r="E55">
        <v>4.3741401284933E-2</v>
      </c>
    </row>
    <row r="56" spans="1:5" x14ac:dyDescent="0.2">
      <c r="A56" t="s">
        <v>300</v>
      </c>
      <c r="B56" t="s">
        <v>271</v>
      </c>
      <c r="C56" s="1">
        <v>3.938553E-5</v>
      </c>
      <c r="D56">
        <v>0</v>
      </c>
      <c r="E56">
        <v>4.3741401284933E-2</v>
      </c>
    </row>
    <row r="57" spans="1:5" x14ac:dyDescent="0.2">
      <c r="A57" t="s">
        <v>300</v>
      </c>
      <c r="B57" t="s">
        <v>272</v>
      </c>
      <c r="C57">
        <v>3.2133573999999998E-4</v>
      </c>
      <c r="D57">
        <v>0</v>
      </c>
      <c r="E57">
        <v>4.3741401284933E-2</v>
      </c>
    </row>
    <row r="58" spans="1:5" x14ac:dyDescent="0.2">
      <c r="A58" t="s">
        <v>300</v>
      </c>
      <c r="B58" t="s">
        <v>273</v>
      </c>
      <c r="C58" s="1">
        <v>2.8648042999999998E-5</v>
      </c>
      <c r="D58">
        <v>0</v>
      </c>
      <c r="E58">
        <v>4.3741401284933E-2</v>
      </c>
    </row>
    <row r="59" spans="1:5" x14ac:dyDescent="0.2">
      <c r="A59" t="s">
        <v>300</v>
      </c>
      <c r="B59" t="s">
        <v>274</v>
      </c>
      <c r="C59">
        <v>6.5972085999999996E-4</v>
      </c>
      <c r="D59">
        <v>0</v>
      </c>
      <c r="E59">
        <v>4.3741401284933E-2</v>
      </c>
    </row>
    <row r="60" spans="1:5" x14ac:dyDescent="0.2">
      <c r="A60" t="s">
        <v>300</v>
      </c>
      <c r="B60" t="s">
        <v>275</v>
      </c>
      <c r="C60">
        <v>7.0958112999999995E-4</v>
      </c>
      <c r="D60">
        <v>0</v>
      </c>
      <c r="E60">
        <v>4.3741401284933E-2</v>
      </c>
    </row>
    <row r="61" spans="1:5" x14ac:dyDescent="0.2">
      <c r="A61" t="s">
        <v>300</v>
      </c>
      <c r="B61" t="s">
        <v>276</v>
      </c>
      <c r="C61" s="1">
        <v>4.4322936000000001E-5</v>
      </c>
      <c r="D61">
        <v>0</v>
      </c>
      <c r="E61">
        <v>4.3741401284933E-2</v>
      </c>
    </row>
    <row r="62" spans="1:5" x14ac:dyDescent="0.2">
      <c r="A62" t="s">
        <v>300</v>
      </c>
      <c r="B62" t="s">
        <v>277</v>
      </c>
      <c r="C62">
        <v>1.0885009E-4</v>
      </c>
      <c r="D62">
        <v>0</v>
      </c>
      <c r="E62">
        <v>4.3741401284933E-2</v>
      </c>
    </row>
    <row r="63" spans="1:5" x14ac:dyDescent="0.2">
      <c r="A63" t="s">
        <v>300</v>
      </c>
      <c r="B63" t="s">
        <v>278</v>
      </c>
      <c r="C63">
        <v>1.5292146999999999E-3</v>
      </c>
      <c r="D63">
        <v>0</v>
      </c>
      <c r="E63">
        <v>4.3741401284933E-2</v>
      </c>
    </row>
    <row r="64" spans="1:5" x14ac:dyDescent="0.2">
      <c r="A64" t="s">
        <v>300</v>
      </c>
      <c r="B64" t="s">
        <v>279</v>
      </c>
      <c r="C64">
        <v>8.538641E-4</v>
      </c>
      <c r="D64">
        <v>0</v>
      </c>
      <c r="E64">
        <v>4.3741401284933E-2</v>
      </c>
    </row>
    <row r="65" spans="1:5" x14ac:dyDescent="0.2">
      <c r="A65" t="s">
        <v>300</v>
      </c>
      <c r="B65" t="s">
        <v>280</v>
      </c>
      <c r="C65">
        <v>3.5672195000000001E-3</v>
      </c>
      <c r="D65">
        <v>0</v>
      </c>
      <c r="E65">
        <v>4.3741401284933E-2</v>
      </c>
    </row>
    <row r="66" spans="1:5" x14ac:dyDescent="0.2">
      <c r="A66" t="s">
        <v>300</v>
      </c>
      <c r="B66" t="s">
        <v>281</v>
      </c>
      <c r="C66" s="1">
        <v>9.5390629999999996E-5</v>
      </c>
      <c r="D66">
        <v>0</v>
      </c>
      <c r="E66">
        <v>4.3741401284933E-2</v>
      </c>
    </row>
    <row r="67" spans="1:5" x14ac:dyDescent="0.2">
      <c r="A67" t="s">
        <v>300</v>
      </c>
      <c r="B67" t="s">
        <v>282</v>
      </c>
      <c r="C67" s="1">
        <v>5.9709769999999997E-6</v>
      </c>
      <c r="D67">
        <v>0</v>
      </c>
      <c r="E67">
        <v>4.3741401284933E-2</v>
      </c>
    </row>
    <row r="68" spans="1:5" x14ac:dyDescent="0.2">
      <c r="A68" t="s">
        <v>300</v>
      </c>
      <c r="B68" t="s">
        <v>283</v>
      </c>
      <c r="C68" s="1">
        <v>5.8771557000000001E-6</v>
      </c>
      <c r="D68">
        <v>0</v>
      </c>
      <c r="E68">
        <v>4.3741401284933E-2</v>
      </c>
    </row>
    <row r="69" spans="1:5" x14ac:dyDescent="0.2">
      <c r="A69" t="s">
        <v>300</v>
      </c>
      <c r="B69" t="s">
        <v>284</v>
      </c>
      <c r="C69">
        <v>1.3760135999999999E-2</v>
      </c>
      <c r="D69">
        <v>0</v>
      </c>
      <c r="E69">
        <v>4.3741401284933E-2</v>
      </c>
    </row>
    <row r="70" spans="1:5" x14ac:dyDescent="0.2">
      <c r="A70" t="s">
        <v>300</v>
      </c>
      <c r="B70" t="s">
        <v>285</v>
      </c>
      <c r="C70">
        <v>0.33915454</v>
      </c>
      <c r="D70">
        <v>1</v>
      </c>
      <c r="E70">
        <v>4.3741401284933E-2</v>
      </c>
    </row>
    <row r="71" spans="1:5" x14ac:dyDescent="0.2">
      <c r="A71" t="s">
        <v>300</v>
      </c>
      <c r="B71" t="s">
        <v>286</v>
      </c>
      <c r="C71" s="1">
        <v>1.4960364999999999E-5</v>
      </c>
      <c r="D71">
        <v>0</v>
      </c>
      <c r="E71">
        <v>4.3741401284933E-2</v>
      </c>
    </row>
    <row r="72" spans="1:5" x14ac:dyDescent="0.2">
      <c r="A72" t="s">
        <v>300</v>
      </c>
      <c r="B72" t="s">
        <v>287</v>
      </c>
      <c r="C72">
        <v>1.7087636000000001E-4</v>
      </c>
      <c r="D72">
        <v>0</v>
      </c>
      <c r="E72">
        <v>4.3741401284933E-2</v>
      </c>
    </row>
    <row r="73" spans="1:5" x14ac:dyDescent="0.2">
      <c r="A73" t="s">
        <v>300</v>
      </c>
      <c r="B73" t="s">
        <v>288</v>
      </c>
      <c r="C73">
        <v>8.2051084999999995E-4</v>
      </c>
      <c r="D73">
        <v>0</v>
      </c>
      <c r="E73">
        <v>4.3741401284933E-2</v>
      </c>
    </row>
    <row r="74" spans="1:5" x14ac:dyDescent="0.2">
      <c r="A74" t="s">
        <v>300</v>
      </c>
      <c r="B74" t="s">
        <v>289</v>
      </c>
      <c r="C74">
        <v>7.5023563000000001E-4</v>
      </c>
      <c r="D74">
        <v>0</v>
      </c>
      <c r="E74">
        <v>4.3741401284933E-2</v>
      </c>
    </row>
    <row r="75" spans="1:5" x14ac:dyDescent="0.2">
      <c r="A75" t="s">
        <v>300</v>
      </c>
      <c r="B75" t="s">
        <v>290</v>
      </c>
      <c r="C75">
        <v>3.9613822999999998E-4</v>
      </c>
      <c r="D75">
        <v>0</v>
      </c>
      <c r="E75">
        <v>4.3741401284933E-2</v>
      </c>
    </row>
    <row r="76" spans="1:5" x14ac:dyDescent="0.2">
      <c r="A76" t="s">
        <v>300</v>
      </c>
      <c r="B76" t="s">
        <v>291</v>
      </c>
      <c r="C76">
        <v>1.10927345E-2</v>
      </c>
      <c r="D76">
        <v>0</v>
      </c>
      <c r="E76">
        <v>4.3741401284933E-2</v>
      </c>
    </row>
    <row r="77" spans="1:5" x14ac:dyDescent="0.2">
      <c r="A77" t="s">
        <v>300</v>
      </c>
      <c r="B77" t="s">
        <v>292</v>
      </c>
      <c r="C77">
        <v>4.3478796999999998E-4</v>
      </c>
      <c r="D77">
        <v>0</v>
      </c>
      <c r="E77">
        <v>4.3741401284933E-2</v>
      </c>
    </row>
    <row r="78" spans="1:5" x14ac:dyDescent="0.2">
      <c r="A78" t="s">
        <v>300</v>
      </c>
      <c r="B78" t="s">
        <v>293</v>
      </c>
      <c r="C78">
        <v>3.5882010000000001E-3</v>
      </c>
      <c r="D78">
        <v>0</v>
      </c>
      <c r="E78">
        <v>4.3741401284933E-2</v>
      </c>
    </row>
    <row r="79" spans="1:5" x14ac:dyDescent="0.2">
      <c r="A79" t="s">
        <v>300</v>
      </c>
      <c r="B79" t="s">
        <v>294</v>
      </c>
      <c r="C79">
        <v>1.2148985999999999E-4</v>
      </c>
      <c r="D79">
        <v>0</v>
      </c>
      <c r="E79">
        <v>4.3741401284933E-2</v>
      </c>
    </row>
    <row r="80" spans="1:5" x14ac:dyDescent="0.2">
      <c r="A80" t="s">
        <v>300</v>
      </c>
      <c r="B80" t="s">
        <v>295</v>
      </c>
      <c r="C80">
        <v>1.5503464999999999E-2</v>
      </c>
      <c r="D80">
        <v>0</v>
      </c>
      <c r="E80">
        <v>4.3741401284933E-2</v>
      </c>
    </row>
    <row r="81" spans="1:5" x14ac:dyDescent="0.2">
      <c r="A81" t="s">
        <v>300</v>
      </c>
      <c r="B81" t="s">
        <v>296</v>
      </c>
      <c r="C81">
        <v>9.8251140000000007E-4</v>
      </c>
      <c r="D81">
        <v>0</v>
      </c>
      <c r="E81">
        <v>4.3741401284933E-2</v>
      </c>
    </row>
    <row r="82" spans="1:5" x14ac:dyDescent="0.2">
      <c r="A82" t="s">
        <v>300</v>
      </c>
      <c r="B82" t="s">
        <v>297</v>
      </c>
      <c r="C82">
        <v>1.08795815E-4</v>
      </c>
      <c r="D82">
        <v>0</v>
      </c>
      <c r="E82">
        <v>4.3741401284933E-2</v>
      </c>
    </row>
    <row r="83" spans="1:5" x14ac:dyDescent="0.2">
      <c r="A83" t="s">
        <v>300</v>
      </c>
      <c r="B83" t="s">
        <v>298</v>
      </c>
      <c r="C83" s="1">
        <v>4.0851235000000002E-5</v>
      </c>
      <c r="D83">
        <v>0</v>
      </c>
      <c r="E83">
        <v>4.3741401284933E-2</v>
      </c>
    </row>
    <row r="84" spans="1:5" x14ac:dyDescent="0.2">
      <c r="A84" t="s">
        <v>300</v>
      </c>
      <c r="B84" t="s">
        <v>299</v>
      </c>
      <c r="C84">
        <v>4.4001939999999996E-3</v>
      </c>
      <c r="D84">
        <v>0</v>
      </c>
      <c r="E84">
        <v>4.3741401284933E-2</v>
      </c>
    </row>
  </sheetData>
  <mergeCells count="2">
    <mergeCell ref="A1:C1"/>
    <mergeCell ref="A2:C2"/>
  </mergeCells>
  <conditionalFormatting sqref="D1:D1048576"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921A-4A9A-C548-8809-FDBA12F2AF0A}">
  <dimension ref="A1:M127"/>
  <sheetViews>
    <sheetView workbookViewId="0">
      <selection activeCell="L22" sqref="L22"/>
    </sheetView>
  </sheetViews>
  <sheetFormatPr baseColWidth="10" defaultRowHeight="16" x14ac:dyDescent="0.2"/>
  <cols>
    <col min="1" max="2" width="14.1640625" bestFit="1" customWidth="1"/>
    <col min="3" max="3" width="7.6640625" bestFit="1" customWidth="1"/>
    <col min="4" max="4" width="9.1640625" bestFit="1" customWidth="1"/>
    <col min="5" max="5" width="12.6640625" bestFit="1" customWidth="1"/>
    <col min="6" max="6" width="38.1640625" bestFit="1" customWidth="1"/>
    <col min="7" max="7" width="19.6640625" bestFit="1" customWidth="1"/>
  </cols>
  <sheetData>
    <row r="1" spans="1:13" x14ac:dyDescent="0.2">
      <c r="A1" s="3" t="s">
        <v>320</v>
      </c>
      <c r="B1" s="3"/>
      <c r="C1" s="3"/>
      <c r="D1" s="3"/>
      <c r="E1" s="3"/>
      <c r="F1" s="3"/>
      <c r="G1" s="3"/>
    </row>
    <row r="2" spans="1:13" x14ac:dyDescent="0.2">
      <c r="A2" s="2" t="s">
        <v>321</v>
      </c>
      <c r="B2" s="2"/>
      <c r="C2" s="2"/>
      <c r="D2" s="2"/>
      <c r="E2" s="2"/>
      <c r="F2" s="2"/>
      <c r="G2" s="2"/>
    </row>
    <row r="3" spans="1:13" x14ac:dyDescent="0.2">
      <c r="A3" s="2" t="s">
        <v>322</v>
      </c>
      <c r="B3" s="2"/>
      <c r="C3" s="2"/>
      <c r="D3" s="2"/>
      <c r="E3" s="2"/>
      <c r="F3" s="2"/>
      <c r="G3" s="2"/>
      <c r="H3" s="2"/>
      <c r="I3" s="2"/>
      <c r="J3" s="2"/>
    </row>
    <row r="4" spans="1:13" ht="16" customHeight="1" x14ac:dyDescent="0.2">
      <c r="A4" s="2" t="s">
        <v>323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6" customHeight="1" x14ac:dyDescent="0.2">
      <c r="A5" t="s">
        <v>324</v>
      </c>
    </row>
    <row r="7" spans="1:13" x14ac:dyDescent="0.2">
      <c r="A7" t="s">
        <v>0</v>
      </c>
      <c r="B7" t="s">
        <v>317</v>
      </c>
      <c r="C7" t="s">
        <v>1</v>
      </c>
      <c r="D7" t="s">
        <v>2</v>
      </c>
      <c r="E7" t="s">
        <v>3</v>
      </c>
      <c r="F7" t="s">
        <v>4</v>
      </c>
      <c r="G7" t="s">
        <v>5</v>
      </c>
    </row>
    <row r="8" spans="1:13" x14ac:dyDescent="0.2">
      <c r="A8" t="s">
        <v>25</v>
      </c>
      <c r="B8">
        <v>34</v>
      </c>
      <c r="C8">
        <v>29</v>
      </c>
      <c r="D8">
        <v>34</v>
      </c>
      <c r="E8">
        <v>34</v>
      </c>
      <c r="F8" t="s">
        <v>26</v>
      </c>
      <c r="G8" t="s">
        <v>27</v>
      </c>
    </row>
    <row r="9" spans="1:13" x14ac:dyDescent="0.2">
      <c r="A9" t="s">
        <v>50</v>
      </c>
      <c r="B9">
        <v>35</v>
      </c>
      <c r="C9">
        <v>30</v>
      </c>
      <c r="D9">
        <v>40</v>
      </c>
      <c r="E9">
        <v>39</v>
      </c>
      <c r="F9" t="s">
        <v>51</v>
      </c>
      <c r="G9" t="s">
        <v>27</v>
      </c>
    </row>
    <row r="10" spans="1:13" x14ac:dyDescent="0.2">
      <c r="A10" t="s">
        <v>90</v>
      </c>
      <c r="B10">
        <v>2</v>
      </c>
      <c r="C10">
        <v>18</v>
      </c>
      <c r="D10">
        <v>0</v>
      </c>
      <c r="E10">
        <v>9</v>
      </c>
      <c r="F10" t="s">
        <v>91</v>
      </c>
      <c r="G10" t="s">
        <v>27</v>
      </c>
    </row>
    <row r="11" spans="1:13" x14ac:dyDescent="0.2">
      <c r="A11" t="s">
        <v>106</v>
      </c>
      <c r="B11">
        <v>38</v>
      </c>
      <c r="C11">
        <v>37</v>
      </c>
      <c r="D11">
        <v>38</v>
      </c>
      <c r="E11">
        <v>40</v>
      </c>
      <c r="F11" t="s">
        <v>107</v>
      </c>
      <c r="G11" t="s">
        <v>27</v>
      </c>
    </row>
    <row r="12" spans="1:13" x14ac:dyDescent="0.2">
      <c r="A12" t="s">
        <v>128</v>
      </c>
      <c r="B12">
        <v>38</v>
      </c>
      <c r="C12">
        <v>32</v>
      </c>
      <c r="D12">
        <v>0</v>
      </c>
      <c r="E12">
        <v>34</v>
      </c>
      <c r="F12" t="s">
        <v>129</v>
      </c>
      <c r="G12" t="s">
        <v>27</v>
      </c>
    </row>
    <row r="13" spans="1:13" x14ac:dyDescent="0.2">
      <c r="A13" t="s">
        <v>132</v>
      </c>
      <c r="B13">
        <v>40</v>
      </c>
      <c r="C13">
        <v>40</v>
      </c>
      <c r="D13">
        <v>40</v>
      </c>
      <c r="E13">
        <v>40</v>
      </c>
      <c r="F13" t="s">
        <v>133</v>
      </c>
      <c r="G13" t="s">
        <v>27</v>
      </c>
    </row>
    <row r="14" spans="1:13" x14ac:dyDescent="0.2">
      <c r="A14" t="s">
        <v>138</v>
      </c>
      <c r="B14">
        <v>0</v>
      </c>
      <c r="C14">
        <v>4</v>
      </c>
      <c r="D14">
        <v>0</v>
      </c>
      <c r="E14">
        <v>25</v>
      </c>
      <c r="F14" t="s">
        <v>139</v>
      </c>
      <c r="G14" t="s">
        <v>27</v>
      </c>
    </row>
    <row r="15" spans="1:13" x14ac:dyDescent="0.2">
      <c r="A15" t="s">
        <v>147</v>
      </c>
      <c r="B15">
        <v>31</v>
      </c>
      <c r="C15">
        <v>34</v>
      </c>
      <c r="D15">
        <v>33</v>
      </c>
      <c r="E15">
        <v>40</v>
      </c>
      <c r="F15" t="s">
        <v>148</v>
      </c>
      <c r="G15" t="s">
        <v>27</v>
      </c>
    </row>
    <row r="16" spans="1:13" x14ac:dyDescent="0.2">
      <c r="A16" t="s">
        <v>151</v>
      </c>
      <c r="B16">
        <v>38</v>
      </c>
      <c r="C16">
        <v>39</v>
      </c>
      <c r="D16">
        <v>39</v>
      </c>
      <c r="E16">
        <v>39</v>
      </c>
      <c r="F16" t="s">
        <v>152</v>
      </c>
      <c r="G16" t="s">
        <v>27</v>
      </c>
    </row>
    <row r="17" spans="1:7" x14ac:dyDescent="0.2">
      <c r="A17" t="s">
        <v>175</v>
      </c>
      <c r="B17">
        <v>39</v>
      </c>
      <c r="C17">
        <v>40</v>
      </c>
      <c r="D17">
        <v>40</v>
      </c>
      <c r="E17">
        <v>40</v>
      </c>
      <c r="F17" t="s">
        <v>176</v>
      </c>
      <c r="G17" t="s">
        <v>27</v>
      </c>
    </row>
    <row r="18" spans="1:7" x14ac:dyDescent="0.2">
      <c r="A18" t="s">
        <v>245</v>
      </c>
      <c r="B18">
        <v>39</v>
      </c>
      <c r="C18">
        <v>37</v>
      </c>
      <c r="D18">
        <v>40</v>
      </c>
      <c r="E18">
        <v>40</v>
      </c>
      <c r="F18" t="s">
        <v>246</v>
      </c>
      <c r="G18" t="s">
        <v>27</v>
      </c>
    </row>
    <row r="19" spans="1:7" x14ac:dyDescent="0.2">
      <c r="A19" t="s">
        <v>75</v>
      </c>
      <c r="B19">
        <v>18</v>
      </c>
      <c r="C19">
        <v>28</v>
      </c>
      <c r="D19">
        <v>38</v>
      </c>
      <c r="E19">
        <v>33</v>
      </c>
      <c r="F19" t="s">
        <v>76</v>
      </c>
      <c r="G19" t="s">
        <v>77</v>
      </c>
    </row>
    <row r="20" spans="1:7" x14ac:dyDescent="0.2">
      <c r="A20" t="s">
        <v>104</v>
      </c>
      <c r="B20">
        <v>0</v>
      </c>
      <c r="C20">
        <v>0</v>
      </c>
      <c r="D20">
        <v>0</v>
      </c>
      <c r="E20">
        <v>20</v>
      </c>
      <c r="F20" t="s">
        <v>105</v>
      </c>
      <c r="G20" t="s">
        <v>77</v>
      </c>
    </row>
    <row r="21" spans="1:7" x14ac:dyDescent="0.2">
      <c r="A21" t="s">
        <v>155</v>
      </c>
      <c r="B21">
        <v>23</v>
      </c>
      <c r="C21">
        <v>28</v>
      </c>
      <c r="D21">
        <v>35</v>
      </c>
      <c r="E21">
        <v>28</v>
      </c>
      <c r="F21" t="s">
        <v>156</v>
      </c>
      <c r="G21" t="s">
        <v>77</v>
      </c>
    </row>
    <row r="22" spans="1:7" x14ac:dyDescent="0.2">
      <c r="A22" t="s">
        <v>165</v>
      </c>
      <c r="B22">
        <v>0</v>
      </c>
      <c r="C22">
        <v>11</v>
      </c>
      <c r="D22">
        <v>0</v>
      </c>
      <c r="E22">
        <v>3</v>
      </c>
      <c r="F22" t="s">
        <v>166</v>
      </c>
      <c r="G22" t="s">
        <v>77</v>
      </c>
    </row>
    <row r="23" spans="1:7" x14ac:dyDescent="0.2">
      <c r="A23" t="s">
        <v>167</v>
      </c>
      <c r="B23">
        <v>1</v>
      </c>
      <c r="C23">
        <v>0</v>
      </c>
      <c r="D23">
        <v>0</v>
      </c>
      <c r="E23">
        <v>0</v>
      </c>
      <c r="F23" t="s">
        <v>168</v>
      </c>
      <c r="G23" t="s">
        <v>77</v>
      </c>
    </row>
    <row r="24" spans="1:7" x14ac:dyDescent="0.2">
      <c r="A24" t="s">
        <v>205</v>
      </c>
      <c r="B24">
        <v>30</v>
      </c>
      <c r="C24">
        <v>29</v>
      </c>
      <c r="D24">
        <v>33</v>
      </c>
      <c r="E24">
        <v>38</v>
      </c>
      <c r="F24" t="s">
        <v>206</v>
      </c>
      <c r="G24" t="s">
        <v>77</v>
      </c>
    </row>
    <row r="25" spans="1:7" x14ac:dyDescent="0.2">
      <c r="A25" t="s">
        <v>251</v>
      </c>
      <c r="B25">
        <v>22</v>
      </c>
      <c r="C25">
        <v>16</v>
      </c>
      <c r="D25">
        <v>2</v>
      </c>
      <c r="E25">
        <v>37</v>
      </c>
      <c r="F25" t="s">
        <v>252</v>
      </c>
      <c r="G25" t="s">
        <v>77</v>
      </c>
    </row>
    <row r="26" spans="1:7" x14ac:dyDescent="0.2">
      <c r="A26" t="s">
        <v>6</v>
      </c>
      <c r="B26">
        <v>16</v>
      </c>
      <c r="C26">
        <v>0</v>
      </c>
      <c r="D26">
        <v>0</v>
      </c>
      <c r="E26">
        <v>0</v>
      </c>
      <c r="F26" t="s">
        <v>7</v>
      </c>
      <c r="G26" t="s">
        <v>8</v>
      </c>
    </row>
    <row r="27" spans="1:7" x14ac:dyDescent="0.2">
      <c r="A27" t="s">
        <v>9</v>
      </c>
      <c r="B27">
        <v>0</v>
      </c>
      <c r="C27">
        <v>0</v>
      </c>
      <c r="D27">
        <v>0</v>
      </c>
      <c r="E27">
        <v>0</v>
      </c>
      <c r="F27" t="s">
        <v>10</v>
      </c>
      <c r="G27" t="s">
        <v>8</v>
      </c>
    </row>
    <row r="28" spans="1:7" x14ac:dyDescent="0.2">
      <c r="A28" t="s">
        <v>11</v>
      </c>
      <c r="B28">
        <v>0</v>
      </c>
      <c r="C28">
        <v>0</v>
      </c>
      <c r="D28">
        <v>0</v>
      </c>
      <c r="E28">
        <v>0</v>
      </c>
      <c r="F28" t="s">
        <v>12</v>
      </c>
      <c r="G28" t="s">
        <v>8</v>
      </c>
    </row>
    <row r="29" spans="1:7" x14ac:dyDescent="0.2">
      <c r="A29" t="s">
        <v>13</v>
      </c>
      <c r="B29">
        <v>1</v>
      </c>
      <c r="C29">
        <v>0</v>
      </c>
      <c r="D29">
        <v>0</v>
      </c>
      <c r="E29">
        <v>0</v>
      </c>
      <c r="F29" t="s">
        <v>14</v>
      </c>
      <c r="G29" t="s">
        <v>8</v>
      </c>
    </row>
    <row r="30" spans="1:7" x14ac:dyDescent="0.2">
      <c r="A30" t="s">
        <v>18</v>
      </c>
      <c r="B30">
        <v>0</v>
      </c>
      <c r="C30">
        <v>0</v>
      </c>
      <c r="D30">
        <v>0</v>
      </c>
      <c r="E30">
        <v>0</v>
      </c>
      <c r="F30" t="s">
        <v>19</v>
      </c>
      <c r="G30" t="s">
        <v>8</v>
      </c>
    </row>
    <row r="31" spans="1:7" x14ac:dyDescent="0.2">
      <c r="A31" t="s">
        <v>23</v>
      </c>
      <c r="B31">
        <v>2</v>
      </c>
      <c r="C31">
        <v>0</v>
      </c>
      <c r="D31">
        <v>0</v>
      </c>
      <c r="E31">
        <v>0</v>
      </c>
      <c r="F31" t="s">
        <v>24</v>
      </c>
      <c r="G31" t="s">
        <v>8</v>
      </c>
    </row>
    <row r="32" spans="1:7" x14ac:dyDescent="0.2">
      <c r="A32" t="s">
        <v>28</v>
      </c>
      <c r="B32">
        <v>0</v>
      </c>
      <c r="C32">
        <v>0</v>
      </c>
      <c r="D32">
        <v>0</v>
      </c>
      <c r="E32">
        <v>0</v>
      </c>
      <c r="F32" t="s">
        <v>29</v>
      </c>
      <c r="G32" t="s">
        <v>8</v>
      </c>
    </row>
    <row r="33" spans="1:7" x14ac:dyDescent="0.2">
      <c r="A33" t="s">
        <v>30</v>
      </c>
      <c r="B33">
        <v>5</v>
      </c>
      <c r="C33">
        <v>2</v>
      </c>
      <c r="D33">
        <v>0</v>
      </c>
      <c r="E33">
        <v>0</v>
      </c>
      <c r="F33" t="s">
        <v>31</v>
      </c>
      <c r="G33" t="s">
        <v>8</v>
      </c>
    </row>
    <row r="34" spans="1:7" x14ac:dyDescent="0.2">
      <c r="A34" t="s">
        <v>32</v>
      </c>
      <c r="B34">
        <v>5</v>
      </c>
      <c r="C34">
        <v>1</v>
      </c>
      <c r="D34">
        <v>0</v>
      </c>
      <c r="E34">
        <v>22</v>
      </c>
      <c r="F34" t="s">
        <v>33</v>
      </c>
      <c r="G34" t="s">
        <v>8</v>
      </c>
    </row>
    <row r="35" spans="1:7" x14ac:dyDescent="0.2">
      <c r="A35" t="s">
        <v>34</v>
      </c>
      <c r="B35">
        <v>0</v>
      </c>
      <c r="C35">
        <v>0</v>
      </c>
      <c r="D35">
        <v>0</v>
      </c>
      <c r="E35">
        <v>0</v>
      </c>
      <c r="F35" t="s">
        <v>35</v>
      </c>
      <c r="G35" t="s">
        <v>8</v>
      </c>
    </row>
    <row r="36" spans="1:7" x14ac:dyDescent="0.2">
      <c r="A36" t="s">
        <v>36</v>
      </c>
      <c r="B36">
        <v>6</v>
      </c>
      <c r="C36">
        <v>3</v>
      </c>
      <c r="D36">
        <v>3</v>
      </c>
      <c r="E36">
        <v>29</v>
      </c>
      <c r="F36" t="s">
        <v>37</v>
      </c>
      <c r="G36" t="s">
        <v>8</v>
      </c>
    </row>
    <row r="37" spans="1:7" x14ac:dyDescent="0.2">
      <c r="A37" t="s">
        <v>38</v>
      </c>
      <c r="B37">
        <v>0</v>
      </c>
      <c r="C37">
        <v>0</v>
      </c>
      <c r="D37">
        <v>1</v>
      </c>
      <c r="E37">
        <v>0</v>
      </c>
      <c r="F37" t="s">
        <v>39</v>
      </c>
      <c r="G37" t="s">
        <v>8</v>
      </c>
    </row>
    <row r="38" spans="1:7" x14ac:dyDescent="0.2">
      <c r="A38" t="s">
        <v>46</v>
      </c>
      <c r="B38">
        <v>0</v>
      </c>
      <c r="C38">
        <v>0</v>
      </c>
      <c r="D38">
        <v>0</v>
      </c>
      <c r="E38">
        <v>0</v>
      </c>
      <c r="F38" t="s">
        <v>47</v>
      </c>
      <c r="G38" t="s">
        <v>8</v>
      </c>
    </row>
    <row r="39" spans="1:7" x14ac:dyDescent="0.2">
      <c r="A39" t="s">
        <v>52</v>
      </c>
      <c r="B39">
        <v>0</v>
      </c>
      <c r="C39">
        <v>0</v>
      </c>
      <c r="D39">
        <v>0</v>
      </c>
      <c r="E39">
        <v>0</v>
      </c>
      <c r="F39" t="s">
        <v>53</v>
      </c>
      <c r="G39" t="s">
        <v>8</v>
      </c>
    </row>
    <row r="40" spans="1:7" x14ac:dyDescent="0.2">
      <c r="A40" t="s">
        <v>54</v>
      </c>
      <c r="B40">
        <v>3</v>
      </c>
      <c r="C40">
        <v>6</v>
      </c>
      <c r="D40">
        <v>0</v>
      </c>
      <c r="E40">
        <v>10</v>
      </c>
      <c r="F40" t="s">
        <v>55</v>
      </c>
      <c r="G40" t="s">
        <v>8</v>
      </c>
    </row>
    <row r="41" spans="1:7" x14ac:dyDescent="0.2">
      <c r="A41" t="s">
        <v>56</v>
      </c>
      <c r="B41">
        <v>0</v>
      </c>
      <c r="C41">
        <v>0</v>
      </c>
      <c r="D41">
        <v>0</v>
      </c>
      <c r="E41">
        <v>0</v>
      </c>
      <c r="F41" t="s">
        <v>57</v>
      </c>
      <c r="G41" t="s">
        <v>8</v>
      </c>
    </row>
    <row r="42" spans="1:7" x14ac:dyDescent="0.2">
      <c r="A42" t="s">
        <v>60</v>
      </c>
      <c r="B42">
        <v>0</v>
      </c>
      <c r="C42">
        <v>0</v>
      </c>
      <c r="D42">
        <v>0</v>
      </c>
      <c r="E42">
        <v>0</v>
      </c>
      <c r="F42" t="s">
        <v>61</v>
      </c>
      <c r="G42" t="s">
        <v>8</v>
      </c>
    </row>
    <row r="43" spans="1:7" x14ac:dyDescent="0.2">
      <c r="A43" t="s">
        <v>62</v>
      </c>
      <c r="B43">
        <v>0</v>
      </c>
      <c r="C43">
        <v>1</v>
      </c>
      <c r="D43">
        <v>0</v>
      </c>
      <c r="E43">
        <v>17</v>
      </c>
      <c r="F43" t="s">
        <v>63</v>
      </c>
      <c r="G43" t="s">
        <v>8</v>
      </c>
    </row>
    <row r="44" spans="1:7" x14ac:dyDescent="0.2">
      <c r="A44" t="s">
        <v>64</v>
      </c>
      <c r="B44">
        <v>0</v>
      </c>
      <c r="C44">
        <v>0</v>
      </c>
      <c r="D44">
        <v>0</v>
      </c>
      <c r="E44">
        <v>0</v>
      </c>
      <c r="F44" t="s">
        <v>65</v>
      </c>
      <c r="G44" t="s">
        <v>8</v>
      </c>
    </row>
    <row r="45" spans="1:7" x14ac:dyDescent="0.2">
      <c r="A45" t="s">
        <v>66</v>
      </c>
      <c r="B45">
        <v>0</v>
      </c>
      <c r="C45">
        <v>0</v>
      </c>
      <c r="D45">
        <v>0</v>
      </c>
      <c r="E45">
        <v>37</v>
      </c>
      <c r="F45" t="s">
        <v>67</v>
      </c>
      <c r="G45" t="s">
        <v>8</v>
      </c>
    </row>
    <row r="46" spans="1:7" x14ac:dyDescent="0.2">
      <c r="A46" t="s">
        <v>68</v>
      </c>
      <c r="B46">
        <v>0</v>
      </c>
      <c r="C46">
        <v>1</v>
      </c>
      <c r="D46">
        <v>0</v>
      </c>
      <c r="E46">
        <v>5</v>
      </c>
      <c r="F46" t="s">
        <v>69</v>
      </c>
      <c r="G46" t="s">
        <v>8</v>
      </c>
    </row>
    <row r="47" spans="1:7" x14ac:dyDescent="0.2">
      <c r="A47" t="s">
        <v>73</v>
      </c>
      <c r="B47">
        <v>2</v>
      </c>
      <c r="C47">
        <v>3</v>
      </c>
      <c r="D47">
        <v>0</v>
      </c>
      <c r="E47">
        <v>3</v>
      </c>
      <c r="F47" t="s">
        <v>74</v>
      </c>
      <c r="G47" t="s">
        <v>8</v>
      </c>
    </row>
    <row r="48" spans="1:7" x14ac:dyDescent="0.2">
      <c r="A48" t="s">
        <v>78</v>
      </c>
      <c r="B48">
        <v>1</v>
      </c>
      <c r="C48">
        <v>1</v>
      </c>
      <c r="D48">
        <v>0</v>
      </c>
      <c r="E48">
        <v>5</v>
      </c>
      <c r="F48" t="s">
        <v>79</v>
      </c>
      <c r="G48" t="s">
        <v>8</v>
      </c>
    </row>
    <row r="49" spans="1:7" x14ac:dyDescent="0.2">
      <c r="A49" t="s">
        <v>80</v>
      </c>
      <c r="B49">
        <v>0</v>
      </c>
      <c r="C49">
        <v>0</v>
      </c>
      <c r="D49">
        <v>0</v>
      </c>
      <c r="E49">
        <v>0</v>
      </c>
      <c r="F49" t="s">
        <v>81</v>
      </c>
      <c r="G49" t="s">
        <v>8</v>
      </c>
    </row>
    <row r="50" spans="1:7" x14ac:dyDescent="0.2">
      <c r="A50" t="s">
        <v>84</v>
      </c>
      <c r="B50">
        <v>0</v>
      </c>
      <c r="C50">
        <v>0</v>
      </c>
      <c r="D50">
        <v>0</v>
      </c>
      <c r="E50">
        <v>0</v>
      </c>
      <c r="F50" t="s">
        <v>85</v>
      </c>
      <c r="G50" t="s">
        <v>8</v>
      </c>
    </row>
    <row r="51" spans="1:7" x14ac:dyDescent="0.2">
      <c r="A51" t="s">
        <v>86</v>
      </c>
      <c r="B51">
        <v>0</v>
      </c>
      <c r="C51">
        <v>0</v>
      </c>
      <c r="D51">
        <v>0</v>
      </c>
      <c r="E51">
        <v>0</v>
      </c>
      <c r="F51" t="s">
        <v>87</v>
      </c>
      <c r="G51" t="s">
        <v>8</v>
      </c>
    </row>
    <row r="52" spans="1:7" x14ac:dyDescent="0.2">
      <c r="A52" t="s">
        <v>88</v>
      </c>
      <c r="B52">
        <v>9</v>
      </c>
      <c r="C52">
        <v>0</v>
      </c>
      <c r="D52">
        <v>0</v>
      </c>
      <c r="E52">
        <v>12</v>
      </c>
      <c r="F52" t="s">
        <v>89</v>
      </c>
      <c r="G52" t="s">
        <v>8</v>
      </c>
    </row>
    <row r="53" spans="1:7" x14ac:dyDescent="0.2">
      <c r="A53" t="s">
        <v>94</v>
      </c>
      <c r="B53">
        <v>0</v>
      </c>
      <c r="C53">
        <v>0</v>
      </c>
      <c r="D53">
        <v>0</v>
      </c>
      <c r="E53">
        <v>0</v>
      </c>
      <c r="F53" t="s">
        <v>95</v>
      </c>
      <c r="G53" t="s">
        <v>8</v>
      </c>
    </row>
    <row r="54" spans="1:7" x14ac:dyDescent="0.2">
      <c r="A54" t="s">
        <v>96</v>
      </c>
      <c r="B54">
        <v>2</v>
      </c>
      <c r="C54">
        <v>0</v>
      </c>
      <c r="D54">
        <v>0</v>
      </c>
      <c r="E54">
        <v>0</v>
      </c>
      <c r="F54" t="s">
        <v>97</v>
      </c>
      <c r="G54" t="s">
        <v>8</v>
      </c>
    </row>
    <row r="55" spans="1:7" x14ac:dyDescent="0.2">
      <c r="A55" t="s">
        <v>98</v>
      </c>
      <c r="B55">
        <v>1</v>
      </c>
      <c r="C55">
        <v>0</v>
      </c>
      <c r="D55">
        <v>0</v>
      </c>
      <c r="E55">
        <v>0</v>
      </c>
      <c r="F55" t="s">
        <v>99</v>
      </c>
      <c r="G55" t="s">
        <v>8</v>
      </c>
    </row>
    <row r="56" spans="1:7" x14ac:dyDescent="0.2">
      <c r="A56" t="s">
        <v>100</v>
      </c>
      <c r="B56">
        <v>0</v>
      </c>
      <c r="C56">
        <v>0</v>
      </c>
      <c r="D56">
        <v>0</v>
      </c>
      <c r="E56">
        <v>0</v>
      </c>
      <c r="F56" t="s">
        <v>101</v>
      </c>
      <c r="G56" t="s">
        <v>8</v>
      </c>
    </row>
    <row r="57" spans="1:7" x14ac:dyDescent="0.2">
      <c r="A57" t="s">
        <v>102</v>
      </c>
      <c r="B57">
        <v>0</v>
      </c>
      <c r="C57">
        <v>0</v>
      </c>
      <c r="D57">
        <v>0</v>
      </c>
      <c r="E57">
        <v>1</v>
      </c>
      <c r="F57" t="s">
        <v>103</v>
      </c>
      <c r="G57" t="s">
        <v>8</v>
      </c>
    </row>
    <row r="58" spans="1:7" x14ac:dyDescent="0.2">
      <c r="A58" t="s">
        <v>110</v>
      </c>
      <c r="B58">
        <v>0</v>
      </c>
      <c r="C58">
        <v>0</v>
      </c>
      <c r="D58">
        <v>0</v>
      </c>
      <c r="E58">
        <v>0</v>
      </c>
      <c r="F58" t="s">
        <v>111</v>
      </c>
      <c r="G58" t="s">
        <v>8</v>
      </c>
    </row>
    <row r="59" spans="1:7" x14ac:dyDescent="0.2">
      <c r="A59" t="s">
        <v>112</v>
      </c>
      <c r="B59">
        <v>0</v>
      </c>
      <c r="C59">
        <v>0</v>
      </c>
      <c r="D59">
        <v>0</v>
      </c>
      <c r="E59">
        <v>0</v>
      </c>
      <c r="F59" t="s">
        <v>113</v>
      </c>
      <c r="G59" t="s">
        <v>8</v>
      </c>
    </row>
    <row r="60" spans="1:7" x14ac:dyDescent="0.2">
      <c r="A60" t="s">
        <v>114</v>
      </c>
      <c r="B60">
        <v>0</v>
      </c>
      <c r="C60">
        <v>0</v>
      </c>
      <c r="D60">
        <v>0</v>
      </c>
      <c r="E60">
        <v>0</v>
      </c>
      <c r="F60" t="s">
        <v>115</v>
      </c>
      <c r="G60" t="s">
        <v>8</v>
      </c>
    </row>
    <row r="61" spans="1:7" x14ac:dyDescent="0.2">
      <c r="A61" t="s">
        <v>118</v>
      </c>
      <c r="B61">
        <v>0</v>
      </c>
      <c r="C61">
        <v>0</v>
      </c>
      <c r="D61">
        <v>0</v>
      </c>
      <c r="E61">
        <v>0</v>
      </c>
      <c r="F61" t="s">
        <v>119</v>
      </c>
      <c r="G61" t="s">
        <v>8</v>
      </c>
    </row>
    <row r="62" spans="1:7" x14ac:dyDescent="0.2">
      <c r="A62" t="s">
        <v>120</v>
      </c>
      <c r="B62">
        <v>0</v>
      </c>
      <c r="C62">
        <v>0</v>
      </c>
      <c r="D62">
        <v>0</v>
      </c>
      <c r="E62">
        <v>0</v>
      </c>
      <c r="F62" t="s">
        <v>121</v>
      </c>
      <c r="G62" t="s">
        <v>8</v>
      </c>
    </row>
    <row r="63" spans="1:7" x14ac:dyDescent="0.2">
      <c r="A63" t="s">
        <v>122</v>
      </c>
      <c r="B63">
        <v>0</v>
      </c>
      <c r="C63">
        <v>0</v>
      </c>
      <c r="D63">
        <v>0</v>
      </c>
      <c r="E63">
        <v>0</v>
      </c>
      <c r="F63" t="s">
        <v>123</v>
      </c>
      <c r="G63" t="s">
        <v>8</v>
      </c>
    </row>
    <row r="64" spans="1:7" x14ac:dyDescent="0.2">
      <c r="A64" t="s">
        <v>124</v>
      </c>
      <c r="B64">
        <v>0</v>
      </c>
      <c r="C64">
        <v>0</v>
      </c>
      <c r="D64">
        <v>0</v>
      </c>
      <c r="E64">
        <v>0</v>
      </c>
      <c r="F64" t="s">
        <v>125</v>
      </c>
      <c r="G64" t="s">
        <v>8</v>
      </c>
    </row>
    <row r="65" spans="1:7" x14ac:dyDescent="0.2">
      <c r="A65" t="s">
        <v>126</v>
      </c>
      <c r="B65">
        <v>0</v>
      </c>
      <c r="C65">
        <v>1</v>
      </c>
      <c r="D65">
        <v>0</v>
      </c>
      <c r="E65">
        <v>0</v>
      </c>
      <c r="F65" t="s">
        <v>127</v>
      </c>
      <c r="G65" t="s">
        <v>8</v>
      </c>
    </row>
    <row r="66" spans="1:7" x14ac:dyDescent="0.2">
      <c r="A66" t="s">
        <v>130</v>
      </c>
      <c r="B66">
        <v>0</v>
      </c>
      <c r="C66">
        <v>2</v>
      </c>
      <c r="D66">
        <v>0</v>
      </c>
      <c r="E66">
        <v>0</v>
      </c>
      <c r="F66" t="s">
        <v>131</v>
      </c>
      <c r="G66" t="s">
        <v>8</v>
      </c>
    </row>
    <row r="67" spans="1:7" x14ac:dyDescent="0.2">
      <c r="A67" t="s">
        <v>134</v>
      </c>
      <c r="B67">
        <v>0</v>
      </c>
      <c r="C67">
        <v>0</v>
      </c>
      <c r="D67">
        <v>0</v>
      </c>
      <c r="E67">
        <v>0</v>
      </c>
      <c r="F67" t="s">
        <v>135</v>
      </c>
      <c r="G67" t="s">
        <v>8</v>
      </c>
    </row>
    <row r="68" spans="1:7" x14ac:dyDescent="0.2">
      <c r="A68" t="s">
        <v>136</v>
      </c>
      <c r="B68">
        <v>0</v>
      </c>
      <c r="C68">
        <v>0</v>
      </c>
      <c r="D68">
        <v>0</v>
      </c>
      <c r="E68">
        <v>0</v>
      </c>
      <c r="F68" t="s">
        <v>137</v>
      </c>
      <c r="G68" t="s">
        <v>8</v>
      </c>
    </row>
    <row r="69" spans="1:7" x14ac:dyDescent="0.2">
      <c r="A69" t="s">
        <v>143</v>
      </c>
      <c r="B69">
        <v>2</v>
      </c>
      <c r="C69">
        <v>0</v>
      </c>
      <c r="D69">
        <v>0</v>
      </c>
      <c r="E69">
        <v>0</v>
      </c>
      <c r="F69" t="s">
        <v>144</v>
      </c>
      <c r="G69" t="s">
        <v>8</v>
      </c>
    </row>
    <row r="70" spans="1:7" x14ac:dyDescent="0.2">
      <c r="A70" t="s">
        <v>149</v>
      </c>
      <c r="B70">
        <v>0</v>
      </c>
      <c r="C70">
        <v>0</v>
      </c>
      <c r="D70">
        <v>0</v>
      </c>
      <c r="E70">
        <v>0</v>
      </c>
      <c r="F70" t="s">
        <v>150</v>
      </c>
      <c r="G70" t="s">
        <v>8</v>
      </c>
    </row>
    <row r="71" spans="1:7" x14ac:dyDescent="0.2">
      <c r="A71" t="s">
        <v>157</v>
      </c>
      <c r="B71">
        <v>0</v>
      </c>
      <c r="C71">
        <v>0</v>
      </c>
      <c r="D71">
        <v>0</v>
      </c>
      <c r="E71">
        <v>0</v>
      </c>
      <c r="F71" t="s">
        <v>158</v>
      </c>
      <c r="G71" t="s">
        <v>8</v>
      </c>
    </row>
    <row r="72" spans="1:7" x14ac:dyDescent="0.2">
      <c r="A72" t="s">
        <v>159</v>
      </c>
      <c r="B72">
        <v>0</v>
      </c>
      <c r="C72">
        <v>0</v>
      </c>
      <c r="D72">
        <v>0</v>
      </c>
      <c r="E72">
        <v>0</v>
      </c>
      <c r="F72" t="s">
        <v>160</v>
      </c>
      <c r="G72" t="s">
        <v>8</v>
      </c>
    </row>
    <row r="73" spans="1:7" x14ac:dyDescent="0.2">
      <c r="A73" t="s">
        <v>161</v>
      </c>
      <c r="B73">
        <v>5</v>
      </c>
      <c r="C73">
        <v>3</v>
      </c>
      <c r="D73">
        <v>2</v>
      </c>
      <c r="E73">
        <v>2</v>
      </c>
      <c r="F73" t="s">
        <v>162</v>
      </c>
      <c r="G73" t="s">
        <v>8</v>
      </c>
    </row>
    <row r="74" spans="1:7" x14ac:dyDescent="0.2">
      <c r="A74" t="s">
        <v>163</v>
      </c>
      <c r="B74">
        <v>0</v>
      </c>
      <c r="C74">
        <v>0</v>
      </c>
      <c r="D74">
        <v>0</v>
      </c>
      <c r="E74">
        <v>0</v>
      </c>
      <c r="F74" t="s">
        <v>164</v>
      </c>
      <c r="G74" t="s">
        <v>8</v>
      </c>
    </row>
    <row r="75" spans="1:7" x14ac:dyDescent="0.2">
      <c r="A75" t="s">
        <v>169</v>
      </c>
      <c r="B75">
        <v>0</v>
      </c>
      <c r="C75">
        <v>0</v>
      </c>
      <c r="D75">
        <v>0</v>
      </c>
      <c r="E75">
        <v>0</v>
      </c>
      <c r="F75" t="s">
        <v>170</v>
      </c>
      <c r="G75" t="s">
        <v>8</v>
      </c>
    </row>
    <row r="76" spans="1:7" x14ac:dyDescent="0.2">
      <c r="A76" t="s">
        <v>171</v>
      </c>
      <c r="B76">
        <v>5</v>
      </c>
      <c r="C76">
        <v>0</v>
      </c>
      <c r="D76">
        <v>0</v>
      </c>
      <c r="E76">
        <v>3</v>
      </c>
      <c r="F76" t="s">
        <v>172</v>
      </c>
      <c r="G76" t="s">
        <v>8</v>
      </c>
    </row>
    <row r="77" spans="1:7" x14ac:dyDescent="0.2">
      <c r="A77" t="s">
        <v>173</v>
      </c>
      <c r="B77">
        <v>1</v>
      </c>
      <c r="C77">
        <v>0</v>
      </c>
      <c r="D77">
        <v>0</v>
      </c>
      <c r="E77">
        <v>0</v>
      </c>
      <c r="F77" t="s">
        <v>174</v>
      </c>
      <c r="G77" t="s">
        <v>8</v>
      </c>
    </row>
    <row r="78" spans="1:7" x14ac:dyDescent="0.2">
      <c r="A78" t="s">
        <v>177</v>
      </c>
      <c r="B78">
        <v>0</v>
      </c>
      <c r="C78">
        <v>0</v>
      </c>
      <c r="D78">
        <v>0</v>
      </c>
      <c r="E78">
        <v>0</v>
      </c>
      <c r="F78" t="s">
        <v>178</v>
      </c>
      <c r="G78" t="s">
        <v>8</v>
      </c>
    </row>
    <row r="79" spans="1:7" x14ac:dyDescent="0.2">
      <c r="A79" t="s">
        <v>179</v>
      </c>
      <c r="B79">
        <v>1</v>
      </c>
      <c r="C79">
        <v>0</v>
      </c>
      <c r="D79">
        <v>0</v>
      </c>
      <c r="E79">
        <v>0</v>
      </c>
      <c r="F79" t="s">
        <v>180</v>
      </c>
      <c r="G79" t="s">
        <v>8</v>
      </c>
    </row>
    <row r="80" spans="1:7" x14ac:dyDescent="0.2">
      <c r="A80" t="s">
        <v>181</v>
      </c>
      <c r="B80">
        <v>0</v>
      </c>
      <c r="C80">
        <v>0</v>
      </c>
      <c r="D80">
        <v>0</v>
      </c>
      <c r="E80">
        <v>0</v>
      </c>
      <c r="F80" t="s">
        <v>182</v>
      </c>
      <c r="G80" t="s">
        <v>8</v>
      </c>
    </row>
    <row r="81" spans="1:7" x14ac:dyDescent="0.2">
      <c r="A81" t="s">
        <v>183</v>
      </c>
      <c r="B81">
        <v>11</v>
      </c>
      <c r="C81">
        <v>0</v>
      </c>
      <c r="D81">
        <v>0</v>
      </c>
      <c r="E81">
        <v>0</v>
      </c>
      <c r="F81" t="s">
        <v>184</v>
      </c>
      <c r="G81" t="s">
        <v>8</v>
      </c>
    </row>
    <row r="82" spans="1:7" x14ac:dyDescent="0.2">
      <c r="A82" t="s">
        <v>185</v>
      </c>
      <c r="B82">
        <v>0</v>
      </c>
      <c r="C82">
        <v>0</v>
      </c>
      <c r="D82">
        <v>0</v>
      </c>
      <c r="E82">
        <v>0</v>
      </c>
      <c r="F82" t="s">
        <v>186</v>
      </c>
      <c r="G82" t="s">
        <v>8</v>
      </c>
    </row>
    <row r="83" spans="1:7" x14ac:dyDescent="0.2">
      <c r="A83" t="s">
        <v>187</v>
      </c>
      <c r="B83">
        <v>0</v>
      </c>
      <c r="C83">
        <v>0</v>
      </c>
      <c r="D83">
        <v>0</v>
      </c>
      <c r="E83">
        <v>0</v>
      </c>
      <c r="F83" t="s">
        <v>188</v>
      </c>
      <c r="G83" t="s">
        <v>8</v>
      </c>
    </row>
    <row r="84" spans="1:7" x14ac:dyDescent="0.2">
      <c r="A84" t="s">
        <v>189</v>
      </c>
      <c r="B84">
        <v>33</v>
      </c>
      <c r="C84">
        <v>26</v>
      </c>
      <c r="D84">
        <v>0</v>
      </c>
      <c r="E84">
        <v>12</v>
      </c>
      <c r="F84" t="s">
        <v>190</v>
      </c>
      <c r="G84" t="s">
        <v>8</v>
      </c>
    </row>
    <row r="85" spans="1:7" x14ac:dyDescent="0.2">
      <c r="A85" t="s">
        <v>191</v>
      </c>
      <c r="B85">
        <v>0</v>
      </c>
      <c r="C85">
        <v>0</v>
      </c>
      <c r="D85">
        <v>0</v>
      </c>
      <c r="E85">
        <v>0</v>
      </c>
      <c r="F85" t="s">
        <v>192</v>
      </c>
      <c r="G85" t="s">
        <v>8</v>
      </c>
    </row>
    <row r="86" spans="1:7" x14ac:dyDescent="0.2">
      <c r="A86" t="s">
        <v>193</v>
      </c>
      <c r="B86">
        <v>9</v>
      </c>
      <c r="C86">
        <v>1</v>
      </c>
      <c r="D86">
        <v>4</v>
      </c>
      <c r="E86">
        <v>5</v>
      </c>
      <c r="F86" t="s">
        <v>194</v>
      </c>
      <c r="G86" t="s">
        <v>8</v>
      </c>
    </row>
    <row r="87" spans="1:7" x14ac:dyDescent="0.2">
      <c r="A87" t="s">
        <v>195</v>
      </c>
      <c r="B87">
        <v>0</v>
      </c>
      <c r="C87">
        <v>0</v>
      </c>
      <c r="D87">
        <v>0</v>
      </c>
      <c r="E87">
        <v>0</v>
      </c>
      <c r="F87" t="s">
        <v>196</v>
      </c>
      <c r="G87" t="s">
        <v>8</v>
      </c>
    </row>
    <row r="88" spans="1:7" x14ac:dyDescent="0.2">
      <c r="A88" t="s">
        <v>197</v>
      </c>
      <c r="B88">
        <v>0</v>
      </c>
      <c r="C88">
        <v>0</v>
      </c>
      <c r="D88">
        <v>0</v>
      </c>
      <c r="E88">
        <v>0</v>
      </c>
      <c r="F88" t="s">
        <v>198</v>
      </c>
      <c r="G88" t="s">
        <v>8</v>
      </c>
    </row>
    <row r="89" spans="1:7" x14ac:dyDescent="0.2">
      <c r="A89" t="s">
        <v>199</v>
      </c>
      <c r="B89">
        <v>0</v>
      </c>
      <c r="C89">
        <v>22</v>
      </c>
      <c r="D89">
        <v>0</v>
      </c>
      <c r="E89">
        <v>3</v>
      </c>
      <c r="F89" t="s">
        <v>200</v>
      </c>
      <c r="G89" t="s">
        <v>8</v>
      </c>
    </row>
    <row r="90" spans="1:7" x14ac:dyDescent="0.2">
      <c r="A90" t="s">
        <v>201</v>
      </c>
      <c r="B90">
        <v>0</v>
      </c>
      <c r="C90">
        <v>0</v>
      </c>
      <c r="D90">
        <v>0</v>
      </c>
      <c r="E90">
        <v>0</v>
      </c>
      <c r="F90" t="s">
        <v>202</v>
      </c>
      <c r="G90" t="s">
        <v>8</v>
      </c>
    </row>
    <row r="91" spans="1:7" x14ac:dyDescent="0.2">
      <c r="A91" t="s">
        <v>203</v>
      </c>
      <c r="B91">
        <v>2</v>
      </c>
      <c r="C91">
        <v>0</v>
      </c>
      <c r="D91">
        <v>0</v>
      </c>
      <c r="E91">
        <v>3</v>
      </c>
      <c r="F91" t="s">
        <v>204</v>
      </c>
      <c r="G91" t="s">
        <v>8</v>
      </c>
    </row>
    <row r="92" spans="1:7" x14ac:dyDescent="0.2">
      <c r="A92" t="s">
        <v>207</v>
      </c>
      <c r="B92">
        <v>1</v>
      </c>
      <c r="C92">
        <v>0</v>
      </c>
      <c r="D92">
        <v>0</v>
      </c>
      <c r="E92">
        <v>0</v>
      </c>
      <c r="F92" t="s">
        <v>208</v>
      </c>
      <c r="G92" t="s">
        <v>8</v>
      </c>
    </row>
    <row r="93" spans="1:7" x14ac:dyDescent="0.2">
      <c r="A93" t="s">
        <v>209</v>
      </c>
      <c r="B93">
        <v>1</v>
      </c>
      <c r="C93">
        <v>1</v>
      </c>
      <c r="D93">
        <v>0</v>
      </c>
      <c r="E93">
        <v>8</v>
      </c>
      <c r="F93" t="s">
        <v>210</v>
      </c>
      <c r="G93" t="s">
        <v>8</v>
      </c>
    </row>
    <row r="94" spans="1:7" x14ac:dyDescent="0.2">
      <c r="A94" t="s">
        <v>211</v>
      </c>
      <c r="B94">
        <v>8</v>
      </c>
      <c r="C94">
        <v>7</v>
      </c>
      <c r="D94">
        <v>5</v>
      </c>
      <c r="E94">
        <v>15</v>
      </c>
      <c r="F94" t="s">
        <v>212</v>
      </c>
      <c r="G94" t="s">
        <v>8</v>
      </c>
    </row>
    <row r="95" spans="1:7" x14ac:dyDescent="0.2">
      <c r="A95" t="s">
        <v>213</v>
      </c>
      <c r="B95">
        <v>0</v>
      </c>
      <c r="C95">
        <v>0</v>
      </c>
      <c r="D95">
        <v>0</v>
      </c>
      <c r="E95">
        <v>0</v>
      </c>
      <c r="F95" t="s">
        <v>214</v>
      </c>
      <c r="G95" t="s">
        <v>8</v>
      </c>
    </row>
    <row r="96" spans="1:7" x14ac:dyDescent="0.2">
      <c r="A96" t="s">
        <v>215</v>
      </c>
      <c r="B96">
        <v>0</v>
      </c>
      <c r="C96">
        <v>0</v>
      </c>
      <c r="D96">
        <v>0</v>
      </c>
      <c r="E96">
        <v>0</v>
      </c>
      <c r="F96" t="s">
        <v>216</v>
      </c>
      <c r="G96" t="s">
        <v>8</v>
      </c>
    </row>
    <row r="97" spans="1:7" x14ac:dyDescent="0.2">
      <c r="A97" t="s">
        <v>219</v>
      </c>
      <c r="B97">
        <v>0</v>
      </c>
      <c r="C97">
        <v>0</v>
      </c>
      <c r="D97">
        <v>0</v>
      </c>
      <c r="E97">
        <v>0</v>
      </c>
      <c r="F97" t="s">
        <v>220</v>
      </c>
      <c r="G97" t="s">
        <v>8</v>
      </c>
    </row>
    <row r="98" spans="1:7" x14ac:dyDescent="0.2">
      <c r="A98" t="s">
        <v>221</v>
      </c>
      <c r="B98">
        <v>28</v>
      </c>
      <c r="C98">
        <v>1</v>
      </c>
      <c r="D98">
        <v>0</v>
      </c>
      <c r="E98">
        <v>0</v>
      </c>
      <c r="F98" t="s">
        <v>222</v>
      </c>
      <c r="G98" t="s">
        <v>8</v>
      </c>
    </row>
    <row r="99" spans="1:7" x14ac:dyDescent="0.2">
      <c r="A99" t="s">
        <v>223</v>
      </c>
      <c r="B99">
        <v>1</v>
      </c>
      <c r="C99">
        <v>11</v>
      </c>
      <c r="D99">
        <v>0</v>
      </c>
      <c r="E99">
        <v>37</v>
      </c>
      <c r="F99" t="s">
        <v>224</v>
      </c>
      <c r="G99" t="s">
        <v>8</v>
      </c>
    </row>
    <row r="100" spans="1:7" x14ac:dyDescent="0.2">
      <c r="A100" t="s">
        <v>225</v>
      </c>
      <c r="B100">
        <v>11</v>
      </c>
      <c r="C100">
        <v>8</v>
      </c>
      <c r="D100">
        <v>0</v>
      </c>
      <c r="E100">
        <v>33</v>
      </c>
      <c r="F100" t="s">
        <v>226</v>
      </c>
      <c r="G100" t="s">
        <v>8</v>
      </c>
    </row>
    <row r="101" spans="1:7" x14ac:dyDescent="0.2">
      <c r="A101" t="s">
        <v>227</v>
      </c>
      <c r="B101">
        <v>0</v>
      </c>
      <c r="C101">
        <v>0</v>
      </c>
      <c r="D101">
        <v>0</v>
      </c>
      <c r="E101">
        <v>0</v>
      </c>
      <c r="F101" t="s">
        <v>228</v>
      </c>
      <c r="G101" t="s">
        <v>8</v>
      </c>
    </row>
    <row r="102" spans="1:7" x14ac:dyDescent="0.2">
      <c r="A102" t="s">
        <v>229</v>
      </c>
      <c r="B102">
        <v>1</v>
      </c>
      <c r="C102">
        <v>0</v>
      </c>
      <c r="D102">
        <v>0</v>
      </c>
      <c r="E102">
        <v>2</v>
      </c>
      <c r="F102" t="s">
        <v>230</v>
      </c>
      <c r="G102" t="s">
        <v>8</v>
      </c>
    </row>
    <row r="103" spans="1:7" x14ac:dyDescent="0.2">
      <c r="A103" t="s">
        <v>231</v>
      </c>
      <c r="B103">
        <v>7</v>
      </c>
      <c r="C103">
        <v>0</v>
      </c>
      <c r="D103">
        <v>0</v>
      </c>
      <c r="E103">
        <v>0</v>
      </c>
      <c r="F103" t="s">
        <v>232</v>
      </c>
      <c r="G103" t="s">
        <v>8</v>
      </c>
    </row>
    <row r="104" spans="1:7" x14ac:dyDescent="0.2">
      <c r="A104" t="s">
        <v>233</v>
      </c>
      <c r="B104">
        <v>11</v>
      </c>
      <c r="C104">
        <v>0</v>
      </c>
      <c r="D104">
        <v>0</v>
      </c>
      <c r="E104">
        <v>0</v>
      </c>
      <c r="F104" t="s">
        <v>234</v>
      </c>
      <c r="G104" t="s">
        <v>8</v>
      </c>
    </row>
    <row r="105" spans="1:7" x14ac:dyDescent="0.2">
      <c r="A105" t="s">
        <v>235</v>
      </c>
      <c r="B105">
        <v>0</v>
      </c>
      <c r="C105">
        <v>9</v>
      </c>
      <c r="D105">
        <v>0</v>
      </c>
      <c r="E105">
        <v>10</v>
      </c>
      <c r="F105" t="s">
        <v>236</v>
      </c>
      <c r="G105" t="s">
        <v>8</v>
      </c>
    </row>
    <row r="106" spans="1:7" x14ac:dyDescent="0.2">
      <c r="A106" t="s">
        <v>237</v>
      </c>
      <c r="B106">
        <v>4</v>
      </c>
      <c r="C106">
        <v>5</v>
      </c>
      <c r="D106">
        <v>1</v>
      </c>
      <c r="E106">
        <v>2</v>
      </c>
      <c r="F106" t="s">
        <v>238</v>
      </c>
      <c r="G106" t="s">
        <v>8</v>
      </c>
    </row>
    <row r="107" spans="1:7" x14ac:dyDescent="0.2">
      <c r="A107" t="s">
        <v>241</v>
      </c>
      <c r="B107">
        <v>7</v>
      </c>
      <c r="C107">
        <v>0</v>
      </c>
      <c r="D107">
        <v>0</v>
      </c>
      <c r="E107">
        <v>5</v>
      </c>
      <c r="F107" t="s">
        <v>242</v>
      </c>
      <c r="G107" t="s">
        <v>8</v>
      </c>
    </row>
    <row r="108" spans="1:7" x14ac:dyDescent="0.2">
      <c r="A108" t="s">
        <v>243</v>
      </c>
      <c r="B108">
        <v>1</v>
      </c>
      <c r="C108">
        <v>4</v>
      </c>
      <c r="D108">
        <v>0</v>
      </c>
      <c r="E108">
        <v>32</v>
      </c>
      <c r="F108" t="s">
        <v>244</v>
      </c>
      <c r="G108" t="s">
        <v>8</v>
      </c>
    </row>
    <row r="109" spans="1:7" x14ac:dyDescent="0.2">
      <c r="A109" t="s">
        <v>247</v>
      </c>
      <c r="B109">
        <v>2</v>
      </c>
      <c r="C109">
        <v>0</v>
      </c>
      <c r="D109">
        <v>0</v>
      </c>
      <c r="E109">
        <v>0</v>
      </c>
      <c r="F109" t="s">
        <v>248</v>
      </c>
      <c r="G109" t="s">
        <v>8</v>
      </c>
    </row>
    <row r="110" spans="1:7" x14ac:dyDescent="0.2">
      <c r="A110" t="s">
        <v>249</v>
      </c>
      <c r="B110">
        <v>1</v>
      </c>
      <c r="C110">
        <v>0</v>
      </c>
      <c r="D110">
        <v>0</v>
      </c>
      <c r="E110">
        <v>0</v>
      </c>
      <c r="F110" t="s">
        <v>250</v>
      </c>
      <c r="G110" t="s">
        <v>8</v>
      </c>
    </row>
    <row r="111" spans="1:7" x14ac:dyDescent="0.2">
      <c r="A111" t="s">
        <v>253</v>
      </c>
      <c r="B111">
        <v>4</v>
      </c>
      <c r="C111">
        <v>0</v>
      </c>
      <c r="D111">
        <v>1</v>
      </c>
      <c r="E111">
        <v>0</v>
      </c>
      <c r="F111" t="s">
        <v>254</v>
      </c>
      <c r="G111" t="s">
        <v>8</v>
      </c>
    </row>
    <row r="112" spans="1:7" x14ac:dyDescent="0.2">
      <c r="A112" t="s">
        <v>70</v>
      </c>
      <c r="B112">
        <v>20</v>
      </c>
      <c r="C112">
        <v>31</v>
      </c>
      <c r="D112">
        <v>0</v>
      </c>
      <c r="E112">
        <v>27</v>
      </c>
      <c r="F112" t="s">
        <v>71</v>
      </c>
      <c r="G112" t="s">
        <v>72</v>
      </c>
    </row>
    <row r="113" spans="1:7" x14ac:dyDescent="0.2">
      <c r="A113" t="s">
        <v>20</v>
      </c>
      <c r="B113">
        <v>0</v>
      </c>
      <c r="C113">
        <v>0</v>
      </c>
      <c r="D113">
        <v>0</v>
      </c>
      <c r="E113">
        <v>0</v>
      </c>
      <c r="F113" t="s">
        <v>21</v>
      </c>
      <c r="G113" t="s">
        <v>22</v>
      </c>
    </row>
    <row r="114" spans="1:7" x14ac:dyDescent="0.2">
      <c r="A114" t="s">
        <v>48</v>
      </c>
      <c r="B114">
        <v>0</v>
      </c>
      <c r="C114">
        <v>0</v>
      </c>
      <c r="D114">
        <v>0</v>
      </c>
      <c r="E114">
        <v>0</v>
      </c>
      <c r="F114" t="s">
        <v>49</v>
      </c>
      <c r="G114" t="s">
        <v>22</v>
      </c>
    </row>
    <row r="115" spans="1:7" x14ac:dyDescent="0.2">
      <c r="A115" t="s">
        <v>82</v>
      </c>
      <c r="B115">
        <v>0</v>
      </c>
      <c r="C115">
        <v>7</v>
      </c>
      <c r="D115">
        <v>6</v>
      </c>
      <c r="E115">
        <v>20</v>
      </c>
      <c r="F115" t="s">
        <v>83</v>
      </c>
      <c r="G115" t="s">
        <v>22</v>
      </c>
    </row>
    <row r="116" spans="1:7" x14ac:dyDescent="0.2">
      <c r="A116" t="s">
        <v>92</v>
      </c>
      <c r="B116">
        <v>0</v>
      </c>
      <c r="C116">
        <v>4</v>
      </c>
      <c r="D116">
        <v>0</v>
      </c>
      <c r="E116">
        <v>31</v>
      </c>
      <c r="F116" t="s">
        <v>93</v>
      </c>
      <c r="G116" t="s">
        <v>22</v>
      </c>
    </row>
    <row r="117" spans="1:7" x14ac:dyDescent="0.2">
      <c r="A117" t="s">
        <v>108</v>
      </c>
      <c r="B117">
        <v>0</v>
      </c>
      <c r="C117">
        <v>0</v>
      </c>
      <c r="D117">
        <v>0</v>
      </c>
      <c r="E117">
        <v>15</v>
      </c>
      <c r="F117" t="s">
        <v>109</v>
      </c>
      <c r="G117" t="s">
        <v>22</v>
      </c>
    </row>
    <row r="118" spans="1:7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 t="s">
        <v>117</v>
      </c>
      <c r="G118" t="s">
        <v>22</v>
      </c>
    </row>
    <row r="119" spans="1:7" x14ac:dyDescent="0.2">
      <c r="A119" t="s">
        <v>217</v>
      </c>
      <c r="B119">
        <v>11</v>
      </c>
      <c r="C119">
        <v>8</v>
      </c>
      <c r="D119">
        <v>0</v>
      </c>
      <c r="E119">
        <v>16</v>
      </c>
      <c r="F119" t="s">
        <v>218</v>
      </c>
      <c r="G119" t="s">
        <v>22</v>
      </c>
    </row>
    <row r="120" spans="1:7" x14ac:dyDescent="0.2">
      <c r="A120" t="s">
        <v>239</v>
      </c>
      <c r="B120">
        <v>0</v>
      </c>
      <c r="C120">
        <v>0</v>
      </c>
      <c r="D120">
        <v>0</v>
      </c>
      <c r="E120">
        <v>0</v>
      </c>
      <c r="F120" t="s">
        <v>240</v>
      </c>
      <c r="G120" t="s">
        <v>22</v>
      </c>
    </row>
    <row r="121" spans="1:7" x14ac:dyDescent="0.2">
      <c r="A121" t="s">
        <v>43</v>
      </c>
      <c r="B121">
        <v>35</v>
      </c>
      <c r="C121">
        <v>38</v>
      </c>
      <c r="D121">
        <v>40</v>
      </c>
      <c r="E121">
        <v>37</v>
      </c>
      <c r="F121" t="s">
        <v>44</v>
      </c>
      <c r="G121" t="s">
        <v>45</v>
      </c>
    </row>
    <row r="122" spans="1:7" x14ac:dyDescent="0.2">
      <c r="A122" t="s">
        <v>58</v>
      </c>
      <c r="B122">
        <v>5</v>
      </c>
      <c r="C122">
        <v>7</v>
      </c>
      <c r="D122">
        <v>14</v>
      </c>
      <c r="E122">
        <v>18</v>
      </c>
      <c r="F122" t="s">
        <v>59</v>
      </c>
      <c r="G122" t="s">
        <v>45</v>
      </c>
    </row>
    <row r="123" spans="1:7" x14ac:dyDescent="0.2">
      <c r="A123" t="s">
        <v>40</v>
      </c>
      <c r="B123">
        <v>0</v>
      </c>
      <c r="C123">
        <v>0</v>
      </c>
      <c r="D123">
        <v>0</v>
      </c>
      <c r="E123">
        <v>0</v>
      </c>
      <c r="F123" t="s">
        <v>41</v>
      </c>
      <c r="G123" t="s">
        <v>42</v>
      </c>
    </row>
    <row r="124" spans="1:7" x14ac:dyDescent="0.2">
      <c r="A124" t="s">
        <v>145</v>
      </c>
      <c r="B124">
        <v>0</v>
      </c>
      <c r="C124">
        <v>0</v>
      </c>
      <c r="D124">
        <v>0</v>
      </c>
      <c r="E124">
        <v>0</v>
      </c>
      <c r="F124" t="s">
        <v>146</v>
      </c>
      <c r="G124" t="s">
        <v>42</v>
      </c>
    </row>
    <row r="125" spans="1:7" x14ac:dyDescent="0.2">
      <c r="A125" t="s">
        <v>15</v>
      </c>
      <c r="B125">
        <v>10</v>
      </c>
      <c r="C125">
        <v>10</v>
      </c>
      <c r="D125">
        <v>5</v>
      </c>
      <c r="E125">
        <v>7</v>
      </c>
      <c r="F125" t="s">
        <v>16</v>
      </c>
      <c r="G125" t="s">
        <v>17</v>
      </c>
    </row>
    <row r="126" spans="1:7" x14ac:dyDescent="0.2">
      <c r="A126" t="s">
        <v>153</v>
      </c>
      <c r="B126">
        <v>39</v>
      </c>
      <c r="C126">
        <v>1</v>
      </c>
      <c r="D126">
        <v>0</v>
      </c>
      <c r="E126">
        <v>5</v>
      </c>
      <c r="F126" t="s">
        <v>154</v>
      </c>
      <c r="G126" t="s">
        <v>17</v>
      </c>
    </row>
    <row r="127" spans="1:7" x14ac:dyDescent="0.2">
      <c r="A127" t="s">
        <v>140</v>
      </c>
      <c r="B127">
        <v>6</v>
      </c>
      <c r="C127">
        <v>13</v>
      </c>
      <c r="D127">
        <v>8</v>
      </c>
      <c r="E127">
        <v>38</v>
      </c>
      <c r="F127" t="s">
        <v>141</v>
      </c>
      <c r="G127" t="s">
        <v>142</v>
      </c>
    </row>
  </sheetData>
  <mergeCells count="4">
    <mergeCell ref="A1:G1"/>
    <mergeCell ref="A2:G2"/>
    <mergeCell ref="A3:J3"/>
    <mergeCell ref="A4:M4"/>
  </mergeCells>
  <conditionalFormatting sqref="B6:E1048576">
    <cfRule type="cellIs" dxfId="0" priority="1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Olayo Alarcon, Roberto</dc:creator>
  <cp:lastModifiedBy>Olayo Alarcon, Roberto</cp:lastModifiedBy>
  <dcterms:created xsi:type="dcterms:W3CDTF">2024-10-30T10:20:19Z</dcterms:created>
  <dcterms:modified xsi:type="dcterms:W3CDTF">2024-11-12T09:07:29Z</dcterms:modified>
</cp:coreProperties>
</file>