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<sst xmlns="http://schemas.openxmlformats.org/spreadsheetml/2006/main" count="4" uniqueCount="4">
  <si>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site</t>
  </si>
  <si>
    <t>value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</si>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</sst>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3" fontId="2" numFmtId="0" xfId="0" applyAlignment="1" applyFill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ubbleChart>
        <c:ser>
          <c:idx val="0"/>
          <c:order val="0"/>
          <c:tx>
            <c:strRef>
              <c:f>Sheet1!$C$2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Sheet1!$D$2</c:f>
            </c:strRef>
          </c:xVal>
          <c:yVal>
            <c:numRef>
              <c:f>Sheet1!$B$2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"/>
          <c:order val="1"/>
          <c:tx>
            <c:strRef>
              <c:f>Sheet1!$C$3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Sheet1!$D$3</c:f>
            </c:strRef>
          </c:xVal>
          <c:yVal>
            <c:numRef>
              <c:f>Sheet1!$B$3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"/>
          <c:order val="2"/>
          <c:tx>
            <c:strRef>
              <c:f>Sheet1!$C$4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Sheet1!$D$4</c:f>
            </c:strRef>
          </c:xVal>
          <c:yVal>
            <c:numRef>
              <c:f>Sheet1!$B$4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"/>
          <c:order val="3"/>
          <c:tx>
            <c:strRef>
              <c:f>Sheet1!$C$5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Sheet1!$D$5</c:f>
            </c:strRef>
          </c:xVal>
          <c:yVal>
            <c:numRef>
              <c:f>Sheet1!$B$5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"/>
          <c:order val="4"/>
          <c:tx>
            <c:strRef>
              <c:f>Sheet1!$C$6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Sheet1!$D$6</c:f>
            </c:strRef>
          </c:xVal>
          <c:yVal>
            <c:numRef>
              <c:f>Sheet1!$B$6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"/>
          <c:order val="5"/>
          <c:tx>
            <c:strRef>
              <c:f>Sheet1!$C$7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Sheet1!$D$7</c:f>
            </c:strRef>
          </c:xVal>
          <c:yVal>
            <c:numRef>
              <c:f>Sheet1!$B$7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"/>
          <c:order val="6"/>
          <c:tx>
            <c:strRef>
              <c:f>Sheet1!$C$8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Sheet1!$D$8</c:f>
            </c:strRef>
          </c:xVal>
          <c:yVal>
            <c:numRef>
              <c:f>Sheet1!$B$8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"/>
          <c:order val="7"/>
          <c:tx>
            <c:strRef>
              <c:f>Sheet1!$C$9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Sheet1!$D$9</c:f>
            </c:strRef>
          </c:xVal>
          <c:yVal>
            <c:numRef>
              <c:f>Sheet1!$B$9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"/>
          <c:order val="8"/>
          <c:tx>
            <c:strRef>
              <c:f>Sheet1!$C$10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Sheet1!$D$10</c:f>
            </c:strRef>
          </c:xVal>
          <c:yVal>
            <c:numRef>
              <c:f>Sheet1!$B$10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"/>
          <c:order val="9"/>
          <c:tx>
            <c:strRef>
              <c:f>Sheet1!$C$11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Sheet1!$D$11</c:f>
            </c:strRef>
          </c:xVal>
          <c:yVal>
            <c:numRef>
              <c:f>Sheet1!$B$11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"/>
          <c:order val="10"/>
          <c:tx>
            <c:strRef>
              <c:f>Sheet1!$C$12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Sheet1!$D$12</c:f>
            </c:strRef>
          </c:xVal>
          <c:yVal>
            <c:numRef>
              <c:f>Sheet1!$B$12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"/>
          <c:order val="11"/>
          <c:tx>
            <c:strRef>
              <c:f>Sheet1!$C$13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Sheet1!$D$13</c:f>
            </c:strRef>
          </c:xVal>
          <c:yVal>
            <c:numRef>
              <c:f>Sheet1!$B$13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"/>
          <c:order val="12"/>
          <c:tx>
            <c:strRef>
              <c:f>Sheet1!$C$14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Sheet1!$D$14</c:f>
            </c:strRef>
          </c:xVal>
          <c:yVal>
            <c:numRef>
              <c:f>Sheet1!$B$14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"/>
          <c:order val="13"/>
          <c:tx>
            <c:strRef>
              <c:f>Sheet1!$C$15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Sheet1!$D$15</c:f>
            </c:strRef>
          </c:xVal>
          <c:yVal>
            <c:numRef>
              <c:f>Sheet1!$B$15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axId val="1189311825"/>
        <c:axId val="790431650"/>
      </c:bubbleChart>
      <c:valAx>
        <c:axId val="1189311825"/>
        <c:scaling>
          <c:orientation val="minMax"/>
          <c:max val="12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0431650"/>
      </c:valAx>
      <c:valAx>
        <c:axId val="790431650"/>
        <c:scaling>
          <c:orientation val="minMax"/>
          <c:max val="12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93118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16</xdr:row>
      <xdr:rowOff>38100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f t="shared" ref="A2:A15" si="2">B2</f>
        <v>4</v>
      </c>
      <c r="B2" s="2">
        <f t="shared" ref="B2:D2" si="1">RANDBETWEEN(1,10)</f>
        <v>4</v>
      </c>
      <c r="C2" s="2">
        <f t="shared" si="1"/>
        <v>2</v>
      </c>
      <c r="D2" s="2">
        <f t="shared" si="1"/>
        <v>7</v>
      </c>
    </row>
    <row r="3">
      <c r="A3" s="2">
        <f t="shared" si="2"/>
        <v>9</v>
      </c>
      <c r="B3" s="2">
        <f t="shared" ref="B3:D3" si="3">RANDBETWEEN(1,10)</f>
        <v>9</v>
      </c>
      <c r="C3" s="2">
        <f t="shared" si="3"/>
        <v>10</v>
      </c>
      <c r="D3" s="2">
        <f t="shared" si="3"/>
        <v>7</v>
      </c>
    </row>
    <row r="4">
      <c r="A4" s="2">
        <f t="shared" si="2"/>
        <v>2</v>
      </c>
      <c r="B4" s="2">
        <f t="shared" ref="B4:D4" si="4">RANDBETWEEN(1,10)</f>
        <v>2</v>
      </c>
      <c r="C4" s="2">
        <f t="shared" si="4"/>
        <v>7</v>
      </c>
      <c r="D4" s="2">
        <f t="shared" si="4"/>
        <v>6</v>
      </c>
    </row>
    <row r="5">
      <c r="A5" s="2">
        <f t="shared" si="2"/>
        <v>7</v>
      </c>
      <c r="B5" s="2">
        <f t="shared" ref="B5:D5" si="5">RANDBETWEEN(1,10)</f>
        <v>7</v>
      </c>
      <c r="C5" s="2">
        <f t="shared" si="5"/>
        <v>6</v>
      </c>
      <c r="D5" s="2">
        <f t="shared" si="5"/>
        <v>5</v>
      </c>
    </row>
    <row r="6">
      <c r="A6" s="2">
        <f t="shared" si="2"/>
        <v>2</v>
      </c>
      <c r="B6" s="2">
        <f t="shared" ref="B6:D6" si="6">RANDBETWEEN(1,10)</f>
        <v>2</v>
      </c>
      <c r="C6" s="2">
        <f t="shared" si="6"/>
        <v>10</v>
      </c>
      <c r="D6" s="2">
        <f t="shared" si="6"/>
        <v>10</v>
      </c>
    </row>
    <row r="7">
      <c r="A7" s="2">
        <f t="shared" si="2"/>
        <v>4</v>
      </c>
      <c r="B7" s="2">
        <f t="shared" ref="B7:D7" si="7">RANDBETWEEN(1,10)</f>
        <v>4</v>
      </c>
      <c r="C7" s="2">
        <f t="shared" si="7"/>
        <v>2</v>
      </c>
      <c r="D7" s="2">
        <f t="shared" si="7"/>
        <v>10</v>
      </c>
    </row>
    <row r="8">
      <c r="A8" s="2">
        <f t="shared" si="2"/>
        <v>5</v>
      </c>
      <c r="B8" s="2">
        <f t="shared" ref="B8:D8" si="8">RANDBETWEEN(1,10)</f>
        <v>5</v>
      </c>
      <c r="C8" s="2">
        <f t="shared" si="8"/>
        <v>10</v>
      </c>
      <c r="D8" s="2">
        <f t="shared" si="8"/>
        <v>8</v>
      </c>
    </row>
    <row r="9">
      <c r="A9" s="2">
        <f t="shared" si="2"/>
        <v>4</v>
      </c>
      <c r="B9" s="2">
        <f t="shared" ref="B9:D9" si="9">RANDBETWEEN(1,10)</f>
        <v>4</v>
      </c>
      <c r="C9" s="2">
        <f t="shared" si="9"/>
        <v>4</v>
      </c>
      <c r="D9" s="2">
        <f t="shared" si="9"/>
        <v>6</v>
      </c>
    </row>
    <row r="10">
      <c r="A10" s="2">
        <f t="shared" si="2"/>
        <v>2</v>
      </c>
      <c r="B10" s="2">
        <f t="shared" ref="B10:D10" si="10">RANDBETWEEN(1,10)</f>
        <v>2</v>
      </c>
      <c r="C10" s="2">
        <f t="shared" si="10"/>
        <v>2</v>
      </c>
      <c r="D10" s="2">
        <f t="shared" si="10"/>
        <v>7</v>
      </c>
    </row>
    <row r="11">
      <c r="A11" s="2">
        <f t="shared" si="2"/>
        <v>9</v>
      </c>
      <c r="B11" s="2">
        <f t="shared" ref="B11:D11" si="11">RANDBETWEEN(1,10)</f>
        <v>9</v>
      </c>
      <c r="C11" s="2">
        <f t="shared" si="11"/>
        <v>3</v>
      </c>
      <c r="D11" s="2">
        <f t="shared" si="11"/>
        <v>2</v>
      </c>
    </row>
    <row r="12">
      <c r="A12" s="2">
        <f t="shared" si="2"/>
        <v>1</v>
      </c>
      <c r="B12" s="2">
        <f t="shared" ref="B12:D12" si="12">RANDBETWEEN(1,10)</f>
        <v>1</v>
      </c>
      <c r="C12" s="2">
        <f t="shared" si="12"/>
        <v>6</v>
      </c>
      <c r="D12" s="2">
        <f t="shared" si="12"/>
        <v>7</v>
      </c>
    </row>
    <row r="13">
      <c r="A13" s="2">
        <f t="shared" si="2"/>
        <v>10</v>
      </c>
      <c r="B13" s="2">
        <f t="shared" ref="B13:D13" si="13">RANDBETWEEN(1,10)</f>
        <v>10</v>
      </c>
      <c r="C13" s="2">
        <f t="shared" si="13"/>
        <v>4</v>
      </c>
      <c r="D13" s="2">
        <f t="shared" si="13"/>
        <v>9</v>
      </c>
    </row>
    <row r="14">
      <c r="A14" s="2">
        <f t="shared" si="2"/>
        <v>4</v>
      </c>
      <c r="B14" s="2">
        <f t="shared" ref="B14:D14" si="14">RANDBETWEEN(1,10)</f>
        <v>4</v>
      </c>
      <c r="C14" s="2">
        <f t="shared" si="14"/>
        <v>6</v>
      </c>
      <c r="D14" s="2">
        <f t="shared" si="14"/>
        <v>6</v>
      </c>
    </row>
    <row r="15">
      <c r="A15" s="2">
        <f t="shared" si="2"/>
        <v>7</v>
      </c>
      <c r="B15" s="2">
        <f t="shared" ref="B15:D15" si="15">RANDBETWEEN(1,10)</f>
        <v>7</v>
      </c>
      <c r="C15" s="2">
        <f t="shared" si="15"/>
        <v>5</v>
      </c>
      <c r="D15" s="2">
        <f t="shared" si="15"/>
        <v>10</v>
      </c>
    </row>
  </sheetData>
  <drawing r:id="rId1"/>
</worksheet>
</file>