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wnloads\"/>
    </mc:Choice>
  </mc:AlternateContent>
  <xr:revisionPtr revIDLastSave="0" documentId="13_ncr:1_{27553D6D-59E7-488C-96B8-15794A7427A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<sst xmlns="http://schemas.openxmlformats.org/spreadsheetml/2006/main" count="2" uniqueCount="2">
  <si>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</si>
  <si>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time(avg)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</si>
</sst>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Sort(Avg of 3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1369422572178476E-2"/>
                  <c:y val="0.43220363079615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test!$A$2:$A$12</c:f>
              <c:numCache>
                <c:formatCode>General</c:formatCode>
                <c:ptCount val="11"/>
                <c:pt idx="0">
                  <c:v>0.29333300000000001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0.49333300000000002</c:v>
                </c:pt>
                <c:pt idx="4">
                  <c:v>0.49666700000000003</c:v>
                </c:pt>
                <c:pt idx="5">
                  <c:v>0.49666700000000003</c:v>
                </c:pt>
                <c:pt idx="6">
                  <c:v>1.4866699999999999</c:v>
                </c:pt>
                <c:pt idx="7">
                  <c:v>1.4866699999999999</c:v>
                </c:pt>
                <c:pt idx="8">
                  <c:v>1.48333</c:v>
                </c:pt>
                <c:pt idx="9">
                  <c:v>1.4866699999999999</c:v>
                </c:pt>
                <c:pt idx="10">
                  <c:v>1.49333</c:v>
                </c:pt>
              </c:numCache>
            </c:numRef>
          </c:xVal>
          <c:yVal>
            <c:numRef>
              <c:f>test!$B$2:$B$12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0-4DCB-A75B-793EE36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1880"/>
        <c:axId val="502119912"/>
      </c:scatterChart>
      <c:valAx>
        <c:axId val="5021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19912"/>
        <c:crosses val="autoZero"/>
        <c:crossBetween val="midCat"/>
      </c:valAx>
      <c:valAx>
        <c:axId val="5021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elements in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12</xdr:row>
      <xdr:rowOff>47625</xdr:rowOff>
    </xdr:from>
    <xdr:to>
      <xdr:col>9</xdr:col>
      <xdr:colOff>385762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278F6-BF8B-43F3-A492-C02902BB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2" sqref="A2:B1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0.29333300000000001</v>
      </c>
      <c r="B2">
        <v>500</v>
      </c>
    </row>
    <row r="3" spans="1:2" x14ac:dyDescent="0.25">
      <c r="A3">
        <v>0.16666700000000001</v>
      </c>
      <c r="B3">
        <v>600</v>
      </c>
    </row>
    <row r="4" spans="1:2" x14ac:dyDescent="0.25">
      <c r="A4">
        <v>0.16666700000000001</v>
      </c>
      <c r="B4">
        <v>700</v>
      </c>
    </row>
    <row r="5" spans="1:2" x14ac:dyDescent="0.25">
      <c r="A5">
        <v>0.49333300000000002</v>
      </c>
      <c r="B5">
        <v>800</v>
      </c>
    </row>
    <row r="6" spans="1:2" x14ac:dyDescent="0.25">
      <c r="A6">
        <v>0.49666700000000003</v>
      </c>
      <c r="B6">
        <v>900</v>
      </c>
    </row>
    <row r="7" spans="1:2" x14ac:dyDescent="0.25">
      <c r="A7">
        <v>0.49666700000000003</v>
      </c>
      <c r="B7">
        <v>1000</v>
      </c>
    </row>
    <row r="8" spans="1:2" x14ac:dyDescent="0.25">
      <c r="A8">
        <v>1.4866699999999999</v>
      </c>
      <c r="B8">
        <v>1100</v>
      </c>
    </row>
    <row r="9" spans="1:2" x14ac:dyDescent="0.25">
      <c r="A9">
        <v>1.4866699999999999</v>
      </c>
      <c r="B9">
        <v>1200</v>
      </c>
    </row>
    <row r="10" spans="1:2" x14ac:dyDescent="0.25">
      <c r="A10">
        <v>1.48333</v>
      </c>
      <c r="B10">
        <v>1300</v>
      </c>
    </row>
    <row r="11" spans="1:2" x14ac:dyDescent="0.25">
      <c r="A11">
        <v>1.4866699999999999</v>
      </c>
      <c r="B11">
        <v>1400</v>
      </c>
    </row>
    <row r="12" spans="1:2" x14ac:dyDescent="0.25">
      <c r="A12">
        <v>1.49333</v>
      </c>
      <c r="B12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Householder</cp:lastModifiedBy>
  <dcterms:created xsi:type="dcterms:W3CDTF">2019-10-15T19:38:35Z</dcterms:created>
  <dcterms:modified xsi:type="dcterms:W3CDTF">2019-10-15T19:47:21Z</dcterms:modified>
</cp:coreProperties>
</file>