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change" sheetId="1" r:id="rId4"/>
  </sheets>
  <definedNames/>
  <calcPr/>
  <extLst>
    <ext uri="GoogleSheetsCustomDataVersion2">
      <go:sheetsCustomData xmlns:go="http://customooxmlschemas.google.com/" r:id="rId5" roundtripDataChecksum="jct5kYsNnbogtb0vqb+ZEt5hC+kS+O96FlMiB0E9aoQ="/>
    </ext>
  </extLst>
</workbook>
</file>

<file path=xl/sharedStrings.xml><?xml version="1.0" encoding="utf-8"?>
<sst xmlns="http://schemas.openxmlformats.org/spreadsheetml/2006/main" count="1502" uniqueCount="1014">
  <si>
    <t>tweet_id</t>
  </si>
  <si>
    <t>text</t>
  </si>
  <si>
    <t>label</t>
  </si>
  <si>
    <t>1496823678520082432</t>
  </si>
  <si>
    <t>...unless its on stuff she agrees eith...like climate change</t>
  </si>
  <si>
    <t>Neutral to climate change</t>
  </si>
  <si>
    <t>1524459437678862337</t>
  </si>
  <si>
    <t>Al Gore was number one on global warming had to watch a scare video he put out in elementary school. I'd say your right some time after Clinton so Bush or Obama not sure.</t>
  </si>
  <si>
    <t>1451607060358082562</t>
  </si>
  <si>
    <t>doing climate change work help mem im so confused</t>
  </si>
  <si>
    <t>1509617728264421377</t>
  </si>
  <si>
    <t>"and his traffic will be holy" that is actually a verse the Paris climate change accord is a scam anyone who has taking plant science know that G-d green earth taken in CO2 and give out Oxygen</t>
  </si>
  <si>
    <t>Strongly disagree with climate change</t>
  </si>
  <si>
    <t>1537078761488891904</t>
  </si>
  <si>
    <t>dawg this shit is fucking ridiculous. half the country in a heat wave and some people wanna talk about global warming isn't real</t>
  </si>
  <si>
    <t>Strongly agree with climate change</t>
  </si>
  <si>
    <t>1461856262333763585</t>
  </si>
  <si>
    <t>you know it's climate change when sundance swag goes from puffy to windbreaker</t>
  </si>
  <si>
    <t>Irrelevant or no opinion on climate change</t>
  </si>
  <si>
    <t>1500517057854676997</t>
  </si>
  <si>
    <t>The science is settled is probably what waa said before it was discovered to be a globe. Stop being close minded climate change could be natural.</t>
  </si>
  <si>
    <t>Slightly disagree with climate change</t>
  </si>
  <si>
    <t>1462102267935571983</t>
  </si>
  <si>
    <t xml:space="preserve">you need another handout and as for the kicking of ass...I think it was BYEDUMB who shit his pants...pope style and fart himself..Dutch style and dream land over the climate crisis and humpty dumpty fallen down.. shitden had to have ass cleaned yesterday...to keep his BULLSHIT IN </t>
  </si>
  <si>
    <t>1473424152333852690</t>
  </si>
  <si>
    <t>Haha sure Joe is ending all coal jobs so this union is looking for career suicide asking the Dems for a damn thing "climate change " and bullocks</t>
  </si>
  <si>
    <t>1459992423690424321</t>
  </si>
  <si>
    <t>Covid?...but last week it was climate change that did this...anything but the failed Biden policies I guess..</t>
  </si>
  <si>
    <t>Slightly agree with climate change</t>
  </si>
  <si>
    <t>908828916588138496</t>
  </si>
  <si>
    <t>Libs like you say climate change is real because science so. But science says you're either born a man or a woman. U say science is wrong.</t>
  </si>
  <si>
    <t>1550236751020572673</t>
  </si>
  <si>
    <t xml:space="preserve">Lol loves this ole boy Climate change is hoax </t>
  </si>
  <si>
    <t>1566091318815858692</t>
  </si>
  <si>
    <t xml:space="preserve">corrupt nothing can change the climate. 1000 sciences have sign to say nothing will help why's this not being published it's to get money of the poor for the rich it's evolution your paying for nothing Bellamy was right they stopped him having airtime again after he said it why? </t>
  </si>
  <si>
    <t>1548359288921268224</t>
  </si>
  <si>
    <t>Don't believe this corrupted democrat there no climate change crisis just democrats trying get rich with there fake clean energy company s look at Biden selling are oil reserves to China the democrats will force you into a electric car just get rich</t>
  </si>
  <si>
    <t>1477139696975106048</t>
  </si>
  <si>
    <t>there is no such thing as climate change as the climate nutters tell it.</t>
  </si>
  <si>
    <t>1469200822491914242</t>
  </si>
  <si>
    <t>"Oh sure go for it dude say what you need t-....o-oh climate change....that's...you know that's...yeah"</t>
  </si>
  <si>
    <t>1150554736468221957</t>
  </si>
  <si>
    <t>Of course climte change is real. Been going on for 4.5 billion years now. Man made climate change is a hoax.</t>
  </si>
  <si>
    <t>1476612051871010819</t>
  </si>
  <si>
    <t>i want extinction of machhar thats it. am done.</t>
  </si>
  <si>
    <t>1459886821895249929</t>
  </si>
  <si>
    <t>RT society if elise dreamisbigbrain shut the fuck up for once u little global warming bitch</t>
  </si>
  <si>
    <t>1473232691868880897</t>
  </si>
  <si>
    <t xml:space="preserve">My 7 year old nephew thought climate Change was a football team what 8 year olds sits there talking about COVID and Climate change load of bollocks. </t>
  </si>
  <si>
    <t>1509577764940169218</t>
  </si>
  <si>
    <t>RT Ps they got the carbon formula wrong the risk of a climate change do to mans polloution is at the very bottom of the chart there is a global competition to dis credit the green rip off i suggest use junk fish for food instead of gates soylent green sorcery</t>
  </si>
  <si>
    <t>1167583361424068608</t>
  </si>
  <si>
    <t>climate change lol old surveys of mindless twits</t>
  </si>
  <si>
    <t>1531626437173714949</t>
  </si>
  <si>
    <t xml:space="preserve">That competition bureau complain against ought to be a shoe in. </t>
  </si>
  <si>
    <t>1513220639921893376</t>
  </si>
  <si>
    <t>Imo why democrats are pushing climate change so hard is its more money in their pockets. They know it's fake but it's all brainwashing people to take thier money</t>
  </si>
  <si>
    <t>1564241727334096903</t>
  </si>
  <si>
    <t>More media bullshit and lies how much are the media making for reporting all the bullshit from covid to climate change bet it's kept shit rags like you going for the last few years your scum</t>
  </si>
  <si>
    <t>1488351084502466560</t>
  </si>
  <si>
    <t>Mmmm OK let me say this OK all cat's and Dog's love fish and meat ,what ever pet oner feed's them dry up rubbishness are stupid , like the VAX like climate change, omg its mental lol ooooo OK lol</t>
  </si>
  <si>
    <t>1476557401570611201</t>
  </si>
  <si>
    <t>The only reason you think we went to the moon is people told you we went to the moon. The only reason you believe in man made climate change is someone told you it's happening</t>
  </si>
  <si>
    <t>1538060423836364800</t>
  </si>
  <si>
    <t>Bullshit..pumped hydro is an absolute scam..like batteries, a fantasy of the AGW cult..with no consideration for cost or efficiency...another net negative RE project..</t>
  </si>
  <si>
    <t>1469231634314637314</t>
  </si>
  <si>
    <t>unless global warming has gotten a lot worse than i thought this is clearly nowhere near the ural mountains</t>
  </si>
  <si>
    <t>1434995541604175874</t>
  </si>
  <si>
    <t>chocobos fuck so hard man, theres no extinction for them</t>
  </si>
  <si>
    <t>1491056420078645248</t>
  </si>
  <si>
    <t xml:space="preserve">y'all are going to hell for this and bp is literally ambassadors for climate change have some decorum for god's sake </t>
  </si>
  <si>
    <t>1331023446785077250</t>
  </si>
  <si>
    <t>Well, my chids are doing the same early blooming. Climate change is a hoax apparently</t>
  </si>
  <si>
    <t>1476617841856155651</t>
  </si>
  <si>
    <t>if harry real then why climate change</t>
  </si>
  <si>
    <t>1520926589982330882</t>
  </si>
  <si>
    <t>Oh ffs there is no man made climate change and nothing you foolscan change it</t>
  </si>
  <si>
    <t>1233177383987023872</t>
  </si>
  <si>
    <t>No. He just knows that climate change is junk science—a hoax. Real science recognizes weather changes.</t>
  </si>
  <si>
    <t>1491028412374589441</t>
  </si>
  <si>
    <t>they are trying to open hip hop bipoc schools. it's like they want bipocs to be a joke. thanks for this...how about a climate change oriented bipoc school. as if all bipocs listen to horrible music. amazing.</t>
  </si>
  <si>
    <t>1548352251831263234</t>
  </si>
  <si>
    <t>Oh look the insurrectionist is ignoring climate change again. Louisiana is increasingly unsustainable bc of industry owned politicians like the traitor to America, john kennedy</t>
  </si>
  <si>
    <t>1496904460223881228</t>
  </si>
  <si>
    <t xml:space="preserve">Russia was right and left Europe in the shit this is more than climate change it's about nwo agenda in Europe </t>
  </si>
  <si>
    <t>1509994592803999746</t>
  </si>
  <si>
    <t>global warming is the next big scamdemic has nobody noticed that only the ordinary joe ever pays for all this shit</t>
  </si>
  <si>
    <t>1537054937032499202</t>
  </si>
  <si>
    <t>maybe climate change and mass extinction ain't so bad lol</t>
  </si>
  <si>
    <t>1474167328912732179</t>
  </si>
  <si>
    <t>RT my god im so lonely so i open the windows to hear sounds of people to hear sounds of people venus planet of</t>
  </si>
  <si>
    <t>1474052318073139234</t>
  </si>
  <si>
    <t>she only burns up what separates you from her. things only catch fire when they're flimsy. there is no fear when you know the natural cycle and then what everything is tending towards. in the end nothing good ever gets destroyed.</t>
  </si>
  <si>
    <t>1150551877886496768</t>
  </si>
  <si>
    <t>They the real reason for global warming as soon as them thighs spread you see them lil waves when you open an oven</t>
  </si>
  <si>
    <t>1552302894942150659</t>
  </si>
  <si>
    <t>gunner opines yes living the American life but all the while democrats want to reach into our pockets, rob us and control us with their garbage social engineering. biden can't stop covid but he can change the climate lmborotflmbo</t>
  </si>
  <si>
    <t>1473434194068000775</t>
  </si>
  <si>
    <t>covid ends itself people did nothing take fake glory for natural cycle</t>
  </si>
  <si>
    <t>1462132136635363328</t>
  </si>
  <si>
    <t>Ah yes propaganda hysteria pushing toronto star pushing climate alarmism. There is no climate emergency. It's all bs .. another distraction to control people and keep them from going after corrupt elites.</t>
  </si>
  <si>
    <t>1459934966649954310</t>
  </si>
  <si>
    <t xml:space="preserve">google knows that i'm leftist it gives me leftist shit when i google climate change </t>
  </si>
  <si>
    <t>1548335919261880325</t>
  </si>
  <si>
    <t>The ice age was a true climate change humans will not stop what the earth will do</t>
  </si>
  <si>
    <t>1498907667921731584</t>
  </si>
  <si>
    <t>i'm putting together a presentation of the latest ipcc report detailing the state of the climate crisis. unfortunately every time i read a sentence i stress eat more whipped cream. now i'm about out of whipped cream and then we'll have another crisis on our hands. blasphemy</t>
  </si>
  <si>
    <t>1548363757901885448</t>
  </si>
  <si>
    <t>Well if you *personally* are affected, then I guess everything you feel must be true. Because that's how science works. "It's hot out today so global warming is real" is somehow an argument from the people who said "it's cold outside so global warming is fake" wasn't one.</t>
  </si>
  <si>
    <t>1465727937647300610</t>
  </si>
  <si>
    <t>the owner of greenhouse effect has sexually harassed every femme i have brought there lmao</t>
  </si>
  <si>
    <t>1477334061047820290</t>
  </si>
  <si>
    <t>No different than what democrats are doing on climate change y'all really act like democrats are for the people or planet they're for their donors just like republicans</t>
  </si>
  <si>
    <t>1465627094277365762</t>
  </si>
  <si>
    <t>the climate change people fucked up all the black friday tho #getfucked</t>
  </si>
  <si>
    <t>1477115906849492992</t>
  </si>
  <si>
    <t>something something something but how are fires related to climate change something something shall be their response</t>
  </si>
  <si>
    <t>1509498727739842573</t>
  </si>
  <si>
    <t xml:space="preserve">It was clear dry blue skies not 20 minutes ago. Now it's a damn near snowstorm. But nah climate change is a hoax amirite </t>
  </si>
  <si>
    <t>1459915832629235714</t>
  </si>
  <si>
    <t>The trillions of dollars handed out to rogues in the name of a fake climate crisis.if there really was a climate crisis they would fix it for free, we have a war tax.</t>
  </si>
  <si>
    <t>1491145185136644097</t>
  </si>
  <si>
    <t xml:space="preserve">Here is reality for you, I think you lot on the left are off your rocker. Just divisive lie after lie now screeching money when a rumour elon musk donated 40k to original go fund me. Imagine that a guy who actually is doing something for climate change. </t>
  </si>
  <si>
    <t>1537119686608945153</t>
  </si>
  <si>
    <t>It's gone be raining and 100 degrees but they'll tell you global warming ain't real lol</t>
  </si>
  <si>
    <t>1517272765484748804</t>
  </si>
  <si>
    <t>physicist say the earths rotation is the only cause of climate change not man made carbonjohn kerry is a fraud looking for a and pay check since he has no money of his own its a from the Hinz fortuneof his wife dead husband wonder how he died??</t>
  </si>
  <si>
    <t>1548347390603567105</t>
  </si>
  <si>
    <t>All you have to do to flush out these arsholes bullshit about climate change is to compare temperatures from 20 years ago till now you'll see if it's changed they think we're stupid don't they</t>
  </si>
  <si>
    <t>1550189792893214720</t>
  </si>
  <si>
    <t xml:space="preserve">Nah they had a 60 minutes i watched on it a couple years ago. Phoenix is blowing up like crazy same w Vegas. Niggas is not supposed to live in the desert lol. Their water demands are sucking the lake dry plus climate change. States beefin over the water. </t>
  </si>
  <si>
    <t>1496701181573439488</t>
  </si>
  <si>
    <t xml:space="preserve">Oh yeah Biden's fantasy land climate change plan during the pandemic gonna fuck everyday people even more </t>
  </si>
  <si>
    <t>704079911049306112</t>
  </si>
  <si>
    <t>the reason for this is climate change is cccc rap 2degrees means nothing to a grunt or a pilot or semen</t>
  </si>
  <si>
    <t>1485663298268053508</t>
  </si>
  <si>
    <t>no i mean 😭 you said armyblink mass extinction</t>
  </si>
  <si>
    <t>1476663372766662667</t>
  </si>
  <si>
    <t>im legit so tired of global warming bro fuck this</t>
  </si>
  <si>
    <t>1499076882033262592</t>
  </si>
  <si>
    <t>That was so stupid Biden sad that about oil what is going on with Russia is just the start won't just be Russia people all over the world counts on oil not a green deal or global warming its called mother nature hello anybody there you can't stop mother nature</t>
  </si>
  <si>
    <t>1476517661391654917</t>
  </si>
  <si>
    <t>yeah just like covid19 has a mind of its going so does "global warming" they call each other and say hey lets go after black and asains and let it all blame back to white people.</t>
  </si>
  <si>
    <t>1474058475898490889</t>
  </si>
  <si>
    <t>RT Your daughter is half right, in that it's just like climate change It's like climate change in that both are a lie used t</t>
  </si>
  <si>
    <t>1546894663180754945</t>
  </si>
  <si>
    <t>climate change and agrotech .... yup defo nothin</t>
  </si>
  <si>
    <t>1473202911790436355</t>
  </si>
  <si>
    <t>yoo my hands are about to fall off but global warming am i right guys</t>
  </si>
  <si>
    <t>1509537013539737606</t>
  </si>
  <si>
    <t>nw moonfall, okay but does N01 remember that movie geostorm like im sorry how r more ppl not confounded by a movie about a space satellite made to fix global warming being hacked and also gerard butler is in it like???</t>
  </si>
  <si>
    <t>1509615274206674944</t>
  </si>
  <si>
    <t>tommy is pro climate change cancel him smh</t>
  </si>
  <si>
    <t>1476536418142928899</t>
  </si>
  <si>
    <t>Damn so basically global warming is code for the oxygen ain't got niggas under a spell like it used to</t>
  </si>
  <si>
    <t>1538049699717910528</t>
  </si>
  <si>
    <t>Yea but it snowed somewhere so climate change must be a hoax. Thanks republicans!</t>
  </si>
  <si>
    <t>1548358261761458176</t>
  </si>
  <si>
    <t>Liar. I never was sofar. Xou just keep lying about her and you sre so triggered when she liked mx comment ststing she is not an AGW denier like you kerp implying.</t>
  </si>
  <si>
    <t>1517066183735922688</t>
  </si>
  <si>
    <t>They need to pack it in the police have final word not idiots who can't get the world right and stop wars and climate change they should kick them all out and put normal people in from all types of life low income people and people with money they may just get right then</t>
  </si>
  <si>
    <t>1478187570035109891</t>
  </si>
  <si>
    <t>LOL honestly, we were talking bout politics, she but in, and start talking a whole lotta cunt bout Mia ain doing nothing for bajans, she got another agenda. Then she start saying that conference the other day wasn't just bout climate change, Mia issa big mafia in the world</t>
  </si>
  <si>
    <t>1564283974997909508</t>
  </si>
  <si>
    <t>Ugh...these articles keep repeating the same b.s. they were trying to scare public with 30yrs ago. ITS HORSESHIT!...The climate change bullshit is nothing more than a money grab...just like every other single fuking thing democrats try passing. Stop falling for the b.s.</t>
  </si>
  <si>
    <t>1469297036080025603</t>
  </si>
  <si>
    <t>That because these rich elitist kno that climate change is a big hoax that is only intended to keep the peons inline</t>
  </si>
  <si>
    <t>1537079228931317760</t>
  </si>
  <si>
    <t>okay, take care. visit doctor if it gets bad ig it could be climate change</t>
  </si>
  <si>
    <t>1496797694727053318</t>
  </si>
  <si>
    <t>2 doctors? It's kind of like how th right who deny climate change say to listen to the 3% if experts who disagree</t>
  </si>
  <si>
    <t>1564254744977227779</t>
  </si>
  <si>
    <t>This just in - Indo and IT go head to head with fraudulent headlines claims as disproven convid quack discovers he is now also a patsy 'expert' about climate change and knows more than anyone else</t>
  </si>
  <si>
    <t>1461918568883404805</t>
  </si>
  <si>
    <t>Its almost like you're comparing very real threats from veey real man made climate change to like free college or something with 10 dollar words lol</t>
  </si>
  <si>
    <t>1546920616183451649</t>
  </si>
  <si>
    <t xml:space="preserve">93 and going up 96 cool tonight 75 🙏🏽 the grid holds ac on medium 79 🥵 next few weeks ..no relief heat dome yeah climate change ..friend said something whack yesterday said Scientists been alarmed since ‘70s OIL WON like Tobacco 😑 </t>
  </si>
  <si>
    <t>1493285794865422343</t>
  </si>
  <si>
    <t>Also newish fed law about leaving truck running if temp higher than new min or lower than new max. City cops don't likely know that global warming crap.</t>
  </si>
  <si>
    <t>773305813620301824</t>
  </si>
  <si>
    <t>My suspicion, why I asked. That guy never responds. Lots in oil biz believe climate change just not that it's anthropogenic.</t>
  </si>
  <si>
    <t>1068293067864588289</t>
  </si>
  <si>
    <t xml:space="preserve">This is not fake news. this is real. it proves that man can from one man and one woman at a certain time not long ago. no monkeys and no darwin. just poof. animals all came about at the same time. how is that possible? the big bang which is when god... </t>
  </si>
  <si>
    <t>1500263249253703687</t>
  </si>
  <si>
    <t>It's not climate change killing us it's stupidity</t>
  </si>
  <si>
    <t>1421617535078764545</t>
  </si>
  <si>
    <t>i am so done with climate change. can yall like just not pollute anymore its not that hard</t>
  </si>
  <si>
    <t>1469434752990167042</t>
  </si>
  <si>
    <t>Whelp, young'n ya'll knoz dat de idear of this suppozed climate change sounz kinder like hokus pokus to me'yn</t>
  </si>
  <si>
    <t>1524060213867073536</t>
  </si>
  <si>
    <t>Include mo pa yung climate change crisis cuz we're probably fucked in 5years time anyways 🫠</t>
  </si>
  <si>
    <t>1552420175508537345</t>
  </si>
  <si>
    <t>The bots they control you one guy got suspended a week some liberal in climate change reported him!</t>
  </si>
  <si>
    <t>1476618239560007685</t>
  </si>
  <si>
    <t>that alarmism hurt,same shit went for nuclear power, since the60's the same people screaming like crazy over climate change, is the people or kind of people that screamed like crazy about nuclear power, even tho, its waaay cleaner than just burning coal or gas</t>
  </si>
  <si>
    <t>1469373560116420610</t>
  </si>
  <si>
    <t>incredible things happening w/ animals wild &amp; domestic. projector tv's were a strobe light to dogs, now they can watch the new hd ones. dogs are the gods of the animal kingdom, forest fires on the other hand, alike war when radiation tubes in the hate radiation deflecting house</t>
  </si>
  <si>
    <t>1459953988376346626</t>
  </si>
  <si>
    <t>Can you say propaganda in the largest amount oh my Lord that shirt is so wrong you people are lying you won't make up anything to get your agenda you are evil climate change is a lie !</t>
  </si>
  <si>
    <t>1537170391336202240</t>
  </si>
  <si>
    <t>If i find out chuu can do it is behind this i'll start speeding up climate change myself</t>
  </si>
  <si>
    <t>1324862947445923842</t>
  </si>
  <si>
    <t>why are all linkedin posts like “when i was 5 years old my parents did not buy me ice cream to teach me the value of money. now i'm 15 and i'm the head of nasa engineering and for fun i like to solve climate change”</t>
  </si>
  <si>
    <t>1564311622612619264</t>
  </si>
  <si>
    <t xml:space="preserve">And forest fires smoky hochey. </t>
  </si>
  <si>
    <t>1527435337533997063</t>
  </si>
  <si>
    <t>Yes it has been running cycles since before man was even on earth. Much higher carbon levels as well. Climate change is real. The liberal overreacting is stupidity</t>
  </si>
  <si>
    <t>1477426801433477122</t>
  </si>
  <si>
    <t>Yes their is climate change...always...the stupid thing is humans think they can change something they never created.</t>
  </si>
  <si>
    <t>1477426045426888707</t>
  </si>
  <si>
    <t>ok so normal climate change denial. yes it changes. its getting bad. yes we did it via the incentive structure of capitalism. clean air is a luxury like shelter and food is a luxury. its luxurious to be alive apparently</t>
  </si>
  <si>
    <t>1531526700680347648</t>
  </si>
  <si>
    <t>Haha. Just means they are all full of shit on climate. And their is no such emergency.</t>
  </si>
  <si>
    <t>1486650108083060745</t>
  </si>
  <si>
    <t>Nah bro global warming is a lie shu hay</t>
  </si>
  <si>
    <t>1496889820328738822</t>
  </si>
  <si>
    <t>Your an idiot also. Climate change is irrelevant if nuclear weapons are used as Putin has thre</t>
  </si>
  <si>
    <t>1433575887627116544</t>
  </si>
  <si>
    <t>RT All the anti-war folks were right. All the climate change is real folks were right. All the Covid is re</t>
  </si>
  <si>
    <t>1477090019051327488</t>
  </si>
  <si>
    <t>RT Man all that money and budget to police and they can't tear gas climate change who knew.</t>
  </si>
  <si>
    <t>1521125873889554433</t>
  </si>
  <si>
    <t>RT soon the truth the cause about the floods in kzn will come out, stupid government allowing stupid weather experiments..........returded leaders. fact remains there flood were not natural climate change results</t>
  </si>
  <si>
    <t>1478500476660465669</t>
  </si>
  <si>
    <t>well...he diNt say AGAINST climate change so no surprise there</t>
  </si>
  <si>
    <t>1496951838788227074</t>
  </si>
  <si>
    <t>and justice is served secret should know is freak u and freak justice lawfirm..now no suit now no you nobody knows you or cares. Yo yes that is by the way were living in sixth mass extinction event anything goes I'd like the next age by the way remind its who we</t>
  </si>
  <si>
    <t>1523500612075278336</t>
  </si>
  <si>
    <t>i'm bummed out they not gonna release the ballons like they used to b cause of the climate change clowns and that qualifying will only b one wekend in may not like the traditional 2 weekends in may as it has been</t>
  </si>
  <si>
    <t>1460014978660974596</t>
  </si>
  <si>
    <t>sleaze is normal climate crisis is BS illegal migrants are a threat - simples</t>
  </si>
  <si>
    <t>1523691770819018752</t>
  </si>
  <si>
    <t>That stained glass is beautiful! But yeah snow in may that's on climate change lmao</t>
  </si>
  <si>
    <t>1459895228882567169</t>
  </si>
  <si>
    <t>'but there's no climate change!' the hysterical and backward Conservative will blame anyone... and say this is stupid when we know the earth is dying good luck with all that</t>
  </si>
  <si>
    <t>1566113404988731392</t>
  </si>
  <si>
    <t>C'mon man.. you kno they gonna say theres no hurricanes because climate change!</t>
  </si>
  <si>
    <t>1552330637968908289</t>
  </si>
  <si>
    <t xml:space="preserve">What CC zealots term extreme is maybe 1C in 172 Yrs 1C based on proxy data crustaceans mud/ice core samples &amp; tree rings GHG effect happens in lower troposphere 0to8kms didnt know temp of lower trop until 1st satellite launched in 1979 so its BS based on BS weather is not climate </t>
  </si>
  <si>
    <t>1451497137141846034</t>
  </si>
  <si>
    <t>When the same elites do not follow the rules they out for us plebs for covid do the same with climate stuff then you should really be awake to their shit right now, they are full of it, the same asshats pushing covid nonesense are the ones pushing the fear of Climate change</t>
  </si>
  <si>
    <t>1524032979395305472</t>
  </si>
  <si>
    <t>In this planet of love was destoryyerdd by global warming did its people want too much too fid its ppl want too muchh</t>
  </si>
  <si>
    <t>856293540246290434</t>
  </si>
  <si>
    <t>asshole would be climate change, btw. read last week, I think, an article saying theyre popping up north of historic range.</t>
  </si>
  <si>
    <t>1550204710921068546</t>
  </si>
  <si>
    <t>no one was talking about climate change before adam mckay</t>
  </si>
  <si>
    <t>1566183840250568705</t>
  </si>
  <si>
    <t>that's got nothing to do with climate change absolutely nothing</t>
  </si>
  <si>
    <t>1451656527207616513</t>
  </si>
  <si>
    <t xml:space="preserve">this article is a joke when I read this it got me laughing for 10 minutes what they saying it is not scientific there is no scientific evidence in what they say it's to get you to believe there is climate change before technology </t>
  </si>
  <si>
    <t>1513196218779901958</t>
  </si>
  <si>
    <t>this is a total load of bullshit you will never reach 0% carbon its just a green dream ...this and global warming is controlled only by mother nature end of</t>
  </si>
  <si>
    <t>923328922405675008</t>
  </si>
  <si>
    <t>it's hot cause of global warming get yo facts straight ho</t>
  </si>
  <si>
    <t>1531587667229409280</t>
  </si>
  <si>
    <t xml:space="preserve">how i see climate change ppl donating their money. just throwing it at the sky n it does nothing. </t>
  </si>
  <si>
    <t>1550243233225183232</t>
  </si>
  <si>
    <t>One true thing you said. Climate change is made made nonsense. F u c k you</t>
  </si>
  <si>
    <t>1473416873211568130</t>
  </si>
  <si>
    <t>let's play a game of is it climate change or is it normal for south italy to rain consecutively like noah is counting the last cockroaches on the ark and then excruciatingly hot breaks inbetween like legit christmas in july</t>
  </si>
  <si>
    <t>1474114341918195712</t>
  </si>
  <si>
    <t>The sickness this stupid ass climate change give ya, on top of da covid goin round, boy everybody sick lmao. Not me tho, y'all be blessed.</t>
  </si>
  <si>
    <t>1477378722353356812</t>
  </si>
  <si>
    <t>global warming already actin upit feel like mid-april outside rn</t>
  </si>
  <si>
    <t>837444276497833984</t>
  </si>
  <si>
    <t>it was 63 degrees in Antarctica yesterday/but hey global warming a "hoax by the Chinese"..at least they'll all be warm in Siberia</t>
  </si>
  <si>
    <t>1527415412203343874</t>
  </si>
  <si>
    <t>It's crazy the right been saying Elon is part of the woke climate change agenda. Man people have memories of a gold fish.</t>
  </si>
  <si>
    <t>1527168788831031296</t>
  </si>
  <si>
    <t>Yes but as part of a natural cycle. I'm not persuade by the man made argument.</t>
  </si>
  <si>
    <t>1462156916193468417</t>
  </si>
  <si>
    <t>roxie's screenshot makes it look that way, but this is actually all under mouthy's tweet. charlotte came in to it and was confused why mouthy didn't think climate change was technically and "existential threat", and then mouthy explained what definition he is using.</t>
  </si>
  <si>
    <t>1488319964612370435</t>
  </si>
  <si>
    <t>He,s right after all that global warming push, taxes for basically anything they can blame global warming on the one company that actually pull it of to change the world in automobile industry doesn't even get a mention, filthy politicians are just that the lowest form of life.</t>
  </si>
  <si>
    <t>1531581619475210240</t>
  </si>
  <si>
    <t xml:space="preserve">My FIL is big on climate change. He is truly captain doomsday. It's a weird religion they obsess over. </t>
  </si>
  <si>
    <t>1125912885140570112</t>
  </si>
  <si>
    <t>Really its climate change you had that bad cold weather not long ago we never had april showers here and may has been warm its not ment to be Like this its worries me</t>
  </si>
  <si>
    <t>1538145616861138944</t>
  </si>
  <si>
    <t>I like my old dresses but my mother used for cleaner and my favourite t-shirt i missed and i short tempered like a global warming climate change is real,</t>
  </si>
  <si>
    <t>1564222293072613378</t>
  </si>
  <si>
    <t>there's an obvious media bias in that sense. but in another sense, that's not the real picture. in the uk the guardian (cares about climate change) had it top of its website for two days. the daily mail well. it's an amoral rag.</t>
  </si>
  <si>
    <t>1433555941417357313</t>
  </si>
  <si>
    <t>RT trump warned us about epstein "he likes the ladies, some say he likes them young" ... not enough to get sued but enoug</t>
  </si>
  <si>
    <t>1488480099955585025</t>
  </si>
  <si>
    <t>now the not so funny joke... climate change related.. humans do things for money and power.. simple example.. the war for oil.. something that was used in a wrong way.. technologically speaking..</t>
  </si>
  <si>
    <t>1552442822439337984</t>
  </si>
  <si>
    <t>Nope she's just wanting to lower taxes, feck climate change was my interpretation. Agree currently it's all ineffective anyway.</t>
  </si>
  <si>
    <t>1459983933446279179</t>
  </si>
  <si>
    <t xml:space="preserve">RT the Hebrides intrigue me so even b4 call the midwife tv show...call the midwife were there was a great arc 2 the stories...luv the waves global warming... </t>
  </si>
  <si>
    <t>1509723942457856000</t>
  </si>
  <si>
    <t>only if morrison was not the leader and barnaby not the leader of the nats as she does not trust barnaby as he has this stronghold on the libs over climate policy</t>
  </si>
  <si>
    <t>1469354088131444748</t>
  </si>
  <si>
    <t>america is so undiscerning with new ideas elon musk could say he thinks the solution to climate change is to strip mine neptune and use the ice to cool down earth and wall street would blanket new york in cum</t>
  </si>
  <si>
    <t>1537169324590280705</t>
  </si>
  <si>
    <t xml:space="preserve">If only scomo pushed election date to July.the climate change wankers and Greens would have been wiped </t>
  </si>
  <si>
    <t>1564293333312483329</t>
  </si>
  <si>
    <t>that is what i'm most confused about. i get the logic of the "fossil fuels is a lie to make oil seem limited and drive up price" conspiracy theory, but that was never contingent on dinosaurs existing</t>
  </si>
  <si>
    <t>1469339540146036741</t>
  </si>
  <si>
    <t xml:space="preserve">everytime i refreshed my notifs it was four more people saying dnf isnt the cause of global warming </t>
  </si>
  <si>
    <t>1477359999487819782</t>
  </si>
  <si>
    <t>It's all the systemic racism..I mean climate change Didn't ya know</t>
  </si>
  <si>
    <t>1550246051516260354</t>
  </si>
  <si>
    <t>RT We who remember the years passed know there is no climate emergency in July it has been this hot in July cinc we started recording temperatures don't believe me look it up and not just believe propaganda</t>
  </si>
  <si>
    <t>1550201173072027648</t>
  </si>
  <si>
    <t>It's just a way of getting more taxes. Climate change hoax is a money making machine for the wealthy and it's also about control.</t>
  </si>
  <si>
    <t>1462160396782080001</t>
  </si>
  <si>
    <t>Can't you see XR are fake!! The fighting but was NOT XR. XR will never ever say anything about space travel, private jets, emf and bees/other insects. They're useful idiots pushing the fake climate change bollocks.</t>
  </si>
  <si>
    <t>1513048440783179777</t>
  </si>
  <si>
    <t>Be like say they've gone on extinction</t>
  </si>
  <si>
    <t>1509481948817031168</t>
  </si>
  <si>
    <t>Food dan cost, rat still dey follow me drag d little ones i get😭😭 before una use hunger extinct me, una must jam extinction walahi</t>
  </si>
  <si>
    <t>1548351833369784320</t>
  </si>
  <si>
    <t>The aliens checked in on us last year but were like: "oh cool a few rich white dudes launching themselves into space they gotta have all the other super duper important stuff like world hunger and climate change figured out already moving right along"</t>
  </si>
  <si>
    <t>1531634327284420609</t>
  </si>
  <si>
    <t>Me too but why involve something harmless, atleast do it on the wall not the actual painting, if i sprayed on a ww2 memorial grave "climate change" obviously it's gonna be wrong, it's shocking but it's wrong to do, same as doing it to the mona lisa.</t>
  </si>
  <si>
    <t>1524459446847561728</t>
  </si>
  <si>
    <t>Absolute nonsense earths natural cycle when dinosaurs were around it was extremely hot and water covered most of the land then the Ice Age came and soaked most of the water up now it's just going back through another hot cycle</t>
  </si>
  <si>
    <t>1550194313002242048</t>
  </si>
  <si>
    <t>No Greenhouse missions from this no global warming from this oh that's right Rich guys can because they can buy the government</t>
  </si>
  <si>
    <t>1546826974534008835</t>
  </si>
  <si>
    <t>climate change is a hoax an money scam....NASA just recently admitted it...earths solar orbit has changed...no amount of money can fix that and theres nobody to blame unless ya going to point your fingers at god...good luck with that</t>
  </si>
  <si>
    <t>1187153877579075584</t>
  </si>
  <si>
    <t>I like literally live on the coast mate. Thr tree I camped under 20 years ago, 10m from the beach is now a stump 10 into the sand... we are literally living climate change right in the middle of our lives.. try another fake fact</t>
  </si>
  <si>
    <t>1460027207389261831</t>
  </si>
  <si>
    <t>he is a failed politician,whats your excuse, like him you have never seen a climate have no credibility.unless you live on a different planet, so many dustbins taking in what they have never seen,</t>
  </si>
  <si>
    <t>1509389365100830722</t>
  </si>
  <si>
    <t>you are famous even iun europe for beying a paid shill for the fossil fuel industry. you are an absolute joke on science. you have absolutely no clue. if you had a clue, you would publish sudies debating AGW and not selling books and selling opeds.</t>
  </si>
  <si>
    <t>1521023120915771393</t>
  </si>
  <si>
    <t>Man why ru showing off ur stuff do something for humanity do something about this global warming you got that power dude</t>
  </si>
  <si>
    <t>1482030430249435143</t>
  </si>
  <si>
    <t>be the change you want to see. if they can't keep up with me why should i slow down for them. “they were raised in a different time” bitch raise off the ground after this leg sweep grandma. call my torn jeans tacky from the floor old bitch. turn your ass into fossil fuels.</t>
  </si>
  <si>
    <t>1451674644147228684</t>
  </si>
  <si>
    <t>Thanks your climate change is killing Americans more Americans died under joe then trump</t>
  </si>
  <si>
    <t>1465665038228807684</t>
  </si>
  <si>
    <t>they gonna ask if yall wanna opt into living virtually bc global warming gonna kill the world wyd</t>
  </si>
  <si>
    <t>1523723082485350400</t>
  </si>
  <si>
    <t>Have more abortions..because there are baby food shortages.because of climate change lol</t>
  </si>
  <si>
    <t>908841719352918021</t>
  </si>
  <si>
    <t>hey this is something from Vice again you'll see why climate change is stupid</t>
  </si>
  <si>
    <t>1524341686561914880</t>
  </si>
  <si>
    <t>Bonnie keep believing what the white house tells you. Because Brandon says that everyday and it's a lie. The Dems want to stop fossil fuels that's why he reversed all trump policies.</t>
  </si>
  <si>
    <t>1473084415064432640</t>
  </si>
  <si>
    <t xml:space="preserve">RT niggas at da crib eatin beef twinkies like global warming dont exist </t>
  </si>
  <si>
    <t>1537054395665461249</t>
  </si>
  <si>
    <t>just like global warming and the world's going to end he buys your home on the water for millions of dollars something wrong here</t>
  </si>
  <si>
    <t>1123737330144165889</t>
  </si>
  <si>
    <t>And another fun fact is a lot of those young people you made vote in the plebiscite want something done about climate change . And just for good measure your party took their weekend penalties of them . How many of them do you think get franking credits?</t>
  </si>
  <si>
    <t>1491036168888074244</t>
  </si>
  <si>
    <t>exactly kaya idk why yg pushed through knowing bp and ikon are climate change advocates</t>
  </si>
  <si>
    <t>1476637180193816577</t>
  </si>
  <si>
    <t>LA got snow before Jersey did this year...my hypothesis of what climate change really is has been confirmed. climate change is really just the climates finding new homes. warmer places getting colder &amp; colder places getting warmer.</t>
  </si>
  <si>
    <t>1462087994828111876</t>
  </si>
  <si>
    <t>are you taking the piss.your built on a coalfield,there was a reason for that,so to appease the climate scam gods you import bio instead ,you screwed up big style,there is and never was a climate crisis .</t>
  </si>
  <si>
    <t>1496843257267040256</t>
  </si>
  <si>
    <t>but if you do wanna know the science it's because of the humidity snow needs to form not really global warming</t>
  </si>
  <si>
    <t>1473980448640487425</t>
  </si>
  <si>
    <t xml:space="preserve"> a straight up f*€king liar psychopath and so is these are not just any old vaccine these are marked special this a bio weapon engineered by and four post extinction of humanity. </t>
  </si>
  <si>
    <t>1564238768097431552</t>
  </si>
  <si>
    <t>What exact silence? Here the media always warned about climate change and people deny it because it's a "hoax" ... summer is hot ... it's normal for them .. so everybody ignores it.</t>
  </si>
  <si>
    <t>1433562481562062856</t>
  </si>
  <si>
    <t>Hey climate change doubters 100 year stoms coming every 4 or 5 years and its you crappy belife that there is no such thing as climate change check your home insurance premium lately</t>
  </si>
  <si>
    <t>1566091551452823556</t>
  </si>
  <si>
    <t>just a small anatomie short lesson to all the freak climate change idiots who think CO2 is the problem! well CO 2 is life itself. every breathing human including them , animals etc exhale CO2 each and every time they breath ! now how good is that !</t>
  </si>
  <si>
    <t>1500286518140686337</t>
  </si>
  <si>
    <t>at the end of the day this match was a win for everybody, even i'm happy, 170k viewers is huge. hopefully the league bounces back since actv blizzard is such a shit company</t>
  </si>
  <si>
    <t>1548401194938220545</t>
  </si>
  <si>
    <t xml:space="preserve">Yeah it's all climate change no other possible causations. </t>
  </si>
  <si>
    <t>1523781372170874880</t>
  </si>
  <si>
    <t>you know how forest fires work that's the unpeg every year in May terra washes out all the loopooors kinda like the bitcoin cycle but 4 times faster any coin that survives 2 of these gets inducted into the blue chip hall of fame jus sayin</t>
  </si>
  <si>
    <t>1552305110306263040</t>
  </si>
  <si>
    <t>climate change is a hoax!!! quit spending money useless stuff that will do nothing!! stats prove you are wrong......and that is ALWAYS!!</t>
  </si>
  <si>
    <t>1469451124772159492</t>
  </si>
  <si>
    <t>fr fr! like this never would have happened ten years ago climate change is happening before our eyes and these people think we can just ignore it</t>
  </si>
  <si>
    <t>1488640630867861514</t>
  </si>
  <si>
    <t>I'm so old I remember when it was global cooling and then it was global warming. I guess some smart liberal said why don't we just call it climate change and then we're covered.</t>
  </si>
  <si>
    <t>1566065431999385602</t>
  </si>
  <si>
    <t>Good for them climate change is all about wealth transfer .. looks like it's a success .</t>
  </si>
  <si>
    <t>1496992693796450306</t>
  </si>
  <si>
    <t>There is no climate change the tutorials gave us free electricity &amp; it was atmospheric electricity and guess what they wanted to get the money for the coal and everything else &amp; now they're claiming global change or global warming or whatever it's all a farce and they created it.</t>
  </si>
  <si>
    <t>1517137183596900353</t>
  </si>
  <si>
    <t xml:space="preserve">now let's all remember illegal migration is due to climate change...so get behind green deal buy ur 110k hummer and guatemalans will stop coming here they are allergic to solar panels..it's science </t>
  </si>
  <si>
    <t>1493030669022384128</t>
  </si>
  <si>
    <t xml:space="preserve">In the suburbs, they make their children mask too. I believe they actually they think they are making a difference... kind of like climate change... "gotta do my part" while the elitists fly on personal jets </t>
  </si>
  <si>
    <t>1465830749790248962</t>
  </si>
  <si>
    <t>hey sky news what kind of crackpot nonsense is this from cult of climate change, you say nothing of corrupt hypocrite gov destroying forests for wind turbines &amp; hs2 rail oh uk gov uses your tax for extermination licences of uk wild life . uk gov is not fit for purpose</t>
  </si>
  <si>
    <t>1496678028117786624</t>
  </si>
  <si>
    <t>yeah very awesome oh well i guess. it was either this or climate change yknow</t>
  </si>
  <si>
    <t>1499077956995538946</t>
  </si>
  <si>
    <t>Just wondering probly already discussed but i had to throw it out of my head im no globalist and I know nothing about this topic but it played in my head all this talk about global warming</t>
  </si>
  <si>
    <t>1462096447663325192</t>
  </si>
  <si>
    <t>Same place they get there vaccine information from, Scien......oh wait there is no scientific prof of that ether my bad. It's climate change people believe it because we say so!!!</t>
  </si>
  <si>
    <t>1531697497411829767</t>
  </si>
  <si>
    <t>Yeah everything at this point it's apocalyptic shit is happening. going on but I have no understanding of why everything just keeps getting worse could be do to the foods chemicals steroids pesticides how about climate change who knows why at this point why all this is going on!!</t>
  </si>
  <si>
    <t>1493143026667225090</t>
  </si>
  <si>
    <t>Bullshit..the whole climate crisis is a massive socialist scam..but you're too stupid to go outside your science free world of delusion..like many sick lefty Australians</t>
  </si>
  <si>
    <t>1538227529122816001</t>
  </si>
  <si>
    <t>not like climate change but like there's a machine somewhere that they send in natural disasters with also this guy said women are taking over the world because of run the world girls and hoochie daddy shorts are a product of feminizing men</t>
  </si>
  <si>
    <t>1488549300082675712</t>
  </si>
  <si>
    <t>that we are being played while the ones in control lean back and laugh all the way to the bank while dictating to us to live in fear coz (look at old growth we in a “climate crisis” yet he okays cutting down old trees that store and absorb carbon just plain BS</t>
  </si>
  <si>
    <t>1488637172940898309</t>
  </si>
  <si>
    <t>white people really are like both sides when the other side is like human extinction. yeah no i'm not compromising with that</t>
  </si>
  <si>
    <t>1510017193483943944</t>
  </si>
  <si>
    <t>There's no such thing as climate change look at the Bible God tells us the world is not going to end an even till the end of days it says winter spring summer and fall she'll never cease until I come again it's mental illness it's mass psychosis to jump on this bandwagon</t>
  </si>
  <si>
    <t>1509987107208667142</t>
  </si>
  <si>
    <t xml:space="preserve">Make I tag gh police eh cuz these mentions fit cause global warming </t>
  </si>
  <si>
    <t>1517232203322822657</t>
  </si>
  <si>
    <t>ZOO is the Biden way! He is the big guy know doubt about it he lives in the old Dupont house they created R22 best refrigerant ever made!Government deleted it Climate change crap!</t>
  </si>
  <si>
    <t>1524243419953999872</t>
  </si>
  <si>
    <t>he da reason climate change is solved bless</t>
  </si>
  <si>
    <t>1481872959216263169</t>
  </si>
  <si>
    <t>with ctc gone its back to min wage and clawing through each month with the covid AND political AND CLIMATE CHANGE problems. biden pushes this ''take pride in your work, people want to work'' bruh, people want a livable wage without 40hr weeks and not go bankrupt from being sick.</t>
  </si>
  <si>
    <t>1473381057638670336</t>
  </si>
  <si>
    <t>Thought for a minute they tested actual hurricanes are were going to float that it could be spread that way, fits into the whole climate change as cause for covid nonsense they are trying to peddle now</t>
  </si>
  <si>
    <t>1537135031956938752</t>
  </si>
  <si>
    <t>sometimes we caused forest fires. also once in a blue moon we caused earthquakes. the nature is in our control. it's great to be queeeer. not.</t>
  </si>
  <si>
    <t>1537062336602726400</t>
  </si>
  <si>
    <t>Take a pick he stopped keystone and idgaf about your commie talking points he's openly waging war against fossil fuels and has openly said so . So go groom some more children you pedo freak</t>
  </si>
  <si>
    <t>1548446421728120834</t>
  </si>
  <si>
    <t>covid, ukrain and climate change are all the same and all insane believe that...</t>
  </si>
  <si>
    <t>1496940056182992901</t>
  </si>
  <si>
    <t>RT That green nonsense is all part of their plan, screw us over "cos climate change mate" check out https://t</t>
  </si>
  <si>
    <t>1488575953995452416</t>
  </si>
  <si>
    <t>global warming... err climate changes like it suppose to..</t>
  </si>
  <si>
    <t>1062494816515190785</t>
  </si>
  <si>
    <t>RT the cretin thinks AGW is bs and coal is the dog's bollocks</t>
  </si>
  <si>
    <t>1523705715684442112</t>
  </si>
  <si>
    <t xml:space="preserve">so agonizing...please..end it al..fuccen give us the extinction egg </t>
  </si>
  <si>
    <t>1485725816692613124</t>
  </si>
  <si>
    <t>Hey can you help with something seen a friend that runs a newspaper on FB claim global warming is why it was colder in Florida then Alaska 🤦 can't remember the reasoning just remember the old tale if it's warm in Alaska it's cold here and east</t>
  </si>
  <si>
    <t>1521222568916750342</t>
  </si>
  <si>
    <t xml:space="preserve">Dawg ppl are laughing but I'm deadass, we living off last years supply chain and climate change otw not to mention market corrections lol </t>
  </si>
  <si>
    <t>1531769194575933440</t>
  </si>
  <si>
    <t>there's no such thing as climate change it's lefties lies back in 50's 60's they called theses lefties communist</t>
  </si>
  <si>
    <t>1531616995115798528</t>
  </si>
  <si>
    <t>perfect example of that levels thing i was talmbout. last week been tetrising my batcave set up in my garage, next its next level tetris moves stacking up and dropping down containers. containers can withstand a climate change and also you can yknow just reload and roll out playa</t>
  </si>
  <si>
    <t>1486494405779415046</t>
  </si>
  <si>
    <t>Your crazy , it has nothing too do with man made CO2 it has everything too to with the distance the earth is too the sun don't you know the poles can actually switch ! Global warming has gone on for millions of years this us a scam too end the USA automotive ind China will take</t>
  </si>
  <si>
    <t>1550248280520642561</t>
  </si>
  <si>
    <t>they show different informations in #1 and #2. both maps are still being used. the 3rd one is a completly forecast from a different company. nothing changed. just missinformation used to pretend they overplay climate change</t>
  </si>
  <si>
    <t>1459948327433297923</t>
  </si>
  <si>
    <t>None what so ever if they worried about climate then from the top down need to change</t>
  </si>
  <si>
    <t>1509615302417469440</t>
  </si>
  <si>
    <t>tommy please ur little brain. we hate climate change its bad u idiot</t>
  </si>
  <si>
    <t>1516957246755848192</t>
  </si>
  <si>
    <t>“i guess i'm a climate denier” oh christ</t>
  </si>
  <si>
    <t>1476694797989691398</t>
  </si>
  <si>
    <t>Nah ...it won't..kings are waking up..her type would go into extinction...she should fight for her survival</t>
  </si>
  <si>
    <t>1476656493093179394</t>
  </si>
  <si>
    <t>i know ppl say don't look up is bad but it's actually terrifying. this is what all y'all climate change deniers look like. you'll be in the same place as those at the president's rally who get mad when it's the end of times angry that you were “being lied to.” you didn't listen.</t>
  </si>
  <si>
    <t>1496840676734304259</t>
  </si>
  <si>
    <t>There is no climate emergency, it's a propaganda junk science scam. CO2 is a benifical gas that is at historical low levels.</t>
  </si>
  <si>
    <t>1527401441547415552</t>
  </si>
  <si>
    <t>global climate change, my friend is al i can think.</t>
  </si>
  <si>
    <t>1523951591753101313</t>
  </si>
  <si>
    <t xml:space="preserve">Uk basically admit it. Yet the clowns will continue to say it's a conspiracy </t>
  </si>
  <si>
    <t>1493289283846770690</t>
  </si>
  <si>
    <t>there is no such thing has climate change, it's called mother nature you idiot</t>
  </si>
  <si>
    <t>1451453160149733402</t>
  </si>
  <si>
    <t>Your obviously to stupid and in the dark to know just keep your blindfold on everything is just fine in this country no real issues well there are a few like climate change and things like that you know important stuff damn your an idiot</t>
  </si>
  <si>
    <t>1195848631666061312</t>
  </si>
  <si>
    <t xml:space="preserve">oh myi watched a video a few years ago about the future who lives in the consequences of climate change... nd oxygen bars were a thing </t>
  </si>
  <si>
    <t>1500610314496315395</t>
  </si>
  <si>
    <t>Ah but it would solve global warming and climate change, allready it has solved covid !</t>
  </si>
  <si>
    <t>1478347819329196033</t>
  </si>
  <si>
    <t>january weather feeling more like early april weather and some mfers still try saying global warming/climate change is a hoax</t>
  </si>
  <si>
    <t>1462073469772996624</t>
  </si>
  <si>
    <t>do yall remember when justin trudeau went to mozaharat againt climate change wala mesh fakra with the canadians? like boy you're the president it's you they're manifesting to hamout</t>
  </si>
  <si>
    <t>1531741117657538561</t>
  </si>
  <si>
    <t>ain't no way humans are gonna slow down climate change. that's not what we do. we built cars and planes to get places faster. machines to build shit faster. microwaves to cook food faster. phones to communicate faster. we speed shit up. that's what we do.</t>
  </si>
  <si>
    <t>1476649369617248263</t>
  </si>
  <si>
    <t xml:space="preserve">i'm gonna start blaming every problem on smiletwt idc like climate change? all their fault😒 — yesss </t>
  </si>
  <si>
    <t>1548369505390190593</t>
  </si>
  <si>
    <t>he's one of your own party and he knows you're liars he knows climate change is a hoax this planet has been changing for 4.5 billion years and will continue to change with or without human beings stop trying to piss down our backs and tell us it's raining</t>
  </si>
  <si>
    <t>1524290297181712386</t>
  </si>
  <si>
    <t>Some mfers fr sayin global warming ain't real bitch stfu</t>
  </si>
  <si>
    <t>1473432905191985154</t>
  </si>
  <si>
    <t>I took it as its normal to see this much illness considering climate change &amp; seasonal flu. thus compared to what? recent years? "normal is an illusion what's normal for the spider is chaos for the fly" normality can't exist without comparison lol</t>
  </si>
  <si>
    <t>1513295141754220546</t>
  </si>
  <si>
    <t>It really just snowed for like 10 minsnow it's fuckin hailingin fuckin April. Global warming my ass bruh yall can fuck off ima use plastic straws</t>
  </si>
  <si>
    <t>1512950649473798152</t>
  </si>
  <si>
    <t xml:space="preserve">no matter how bad climate change etc is .ima always do a good aliexpress haul </t>
  </si>
  <si>
    <t>1548328594589433858</t>
  </si>
  <si>
    <t>I just watched that - it's great to see all the manipulation throughmy enlightened eyes. I remember the melted road tar pulling off my trainers as a kid lol - If it was summer snow they would interfere climate change - or torrential rain.</t>
  </si>
  <si>
    <t>1433570407697813507</t>
  </si>
  <si>
    <t>The new religion of climate change abortion and critical race Theory is all based on the same faulty concept of redistribution of wealth there is no science no history no real reality behind any of them</t>
  </si>
  <si>
    <t>1564235434557067266</t>
  </si>
  <si>
    <t xml:space="preserve">can myluvs just pls go to extinction </t>
  </si>
  <si>
    <t>1523803798250180609</t>
  </si>
  <si>
    <t>Terrible waste of money. Global warming is a fake money making power grabbing scheme started years ago by socialist spreading their nonsense to the very young school children just like farmers plant the seed then harvest power and money later.</t>
  </si>
  <si>
    <t>1433563743732912132</t>
  </si>
  <si>
    <t>Democrates trying to rule the world with global warming started with national geographic glacier national parks then hired the science after that democrats wrong flavored terrorist change constitution oath protection against communist gehto single payer pay master communist</t>
  </si>
  <si>
    <t>1451536557551362055</t>
  </si>
  <si>
    <t>What is the difference than supplying our own than buying oil from someone else it has nothing towith climate BS no different u all own something in opec that's the issue tired a climate change heel it's been changing since the beginning of u go by y'all's science</t>
  </si>
  <si>
    <t>1527357638022942720</t>
  </si>
  <si>
    <t>Damn climate change causing inflation. 40 billion of printed money given away, 68 total while your own country starves. Smrt</t>
  </si>
  <si>
    <t>1550251520393768960</t>
  </si>
  <si>
    <t>Wanting that special photo opt boarding un-boarding... you go girl! climate change... only inside the f-lodge.. tee hee</t>
  </si>
  <si>
    <t>1550194687184707584</t>
  </si>
  <si>
    <t>Nobody cares about this stupid crap climate change you're talking about you pay attention to what Americans actually want</t>
  </si>
  <si>
    <t>1167584196602269696</t>
  </si>
  <si>
    <t>RT climate change pls stop stopp itttt i am fr pls stop its not funny no more fr</t>
  </si>
  <si>
    <t>1548346242740080645</t>
  </si>
  <si>
    <t>Climate change had anybody know the changes? America government maybe not know the changes because America government too busy for proxy war and lied around the world.</t>
  </si>
  <si>
    <t>1509525134276796420</t>
  </si>
  <si>
    <t>Media supression. I talked to a friend who works at a news network about the Exxon lobbist fake job interview (which you would think would make for amazing TV) and he was wholly uninterested in it.. the news/media has a set of news they like to cover and climate change aint it.</t>
  </si>
  <si>
    <t>1546977165144735744</t>
  </si>
  <si>
    <t>ive saw summers where you see the tarmac on pavements softening so your shoe would stick this is nothing but brainwashing theres a crisis just like every other one oh hole in ozone layer oh global warming no no its climate change..bollocks</t>
  </si>
  <si>
    <t>1552324425265172481</t>
  </si>
  <si>
    <t>Wow that's fast climate change..Biden is obviously responsible for climate change bc gas was cheap until he started occupying the Oval Office.</t>
  </si>
  <si>
    <t>1477378386200694785</t>
  </si>
  <si>
    <t>RT The Democrats are the problem climate change you people are stupid doesn't matter what America does the rest of the world ai</t>
  </si>
  <si>
    <t>1482063848714784775</t>
  </si>
  <si>
    <t>Biden you throw our money away at the border those people there got cars money and everything why America is suffering you got a lot of nerve you go home every weekend on that plane where's your global warming thinking China isn't involved Russia isn't involved why should we?</t>
  </si>
  <si>
    <t>1459863454433652742</t>
  </si>
  <si>
    <t>RT We are big rock in space of course the climate gonna change. Dem folks pulling a fast one.</t>
  </si>
  <si>
    <t>1513156071036272641</t>
  </si>
  <si>
    <t>Early being allowed to happen they need removing ASAP this country is a joke this bloody end fossil fuels lot being allowed to pelt shell oil head quarters with oil allof gov climate agenda</t>
  </si>
  <si>
    <t>*doesn't make sense</t>
  </si>
  <si>
    <t>1473083150012137473</t>
  </si>
  <si>
    <t>like why arr they pretending global warming doesnt exist</t>
  </si>
  <si>
    <t>1469405059347730434</t>
  </si>
  <si>
    <t>if we're talking about climate change and stuff, the world is no longer habitable for several years later. now let's talk about humanity and morality, the world WAS no longer a home. people live and people kill, this is too harmful. safe is nowhere to be found.</t>
  </si>
  <si>
    <t>1113949765044195328</t>
  </si>
  <si>
    <t>The global warming did moor inthe futuer so the distriud</t>
  </si>
  <si>
    <t>1509495902351896580</t>
  </si>
  <si>
    <t>I donno what's bigger bs climate change or the Chinese virus</t>
  </si>
  <si>
    <t>1527266749711777797</t>
  </si>
  <si>
    <t xml:space="preserve">global warming just wonderful and what a crock of s*** just another way for governments and oil companies to screw us all on the price of energy you remember the oil shortage of the seventies acid rain of the 80s well everybody swallowed this global warming hook line and sinker </t>
  </si>
  <si>
    <t>1499012025573335041</t>
  </si>
  <si>
    <t>Oil is next covid for dems will hurt them more come Nov their climate change insanity hurting avg Americans</t>
  </si>
  <si>
    <t>1496976967287115776</t>
  </si>
  <si>
    <t>yeah they are which is why it's so confusing and disappointing. like maybe he's just not aware that they make climate change worse ?</t>
  </si>
  <si>
    <t>1493202464929206287</t>
  </si>
  <si>
    <t>Why not it's getting pathetic your an eejit that thinks climate change is real funny how nothing has happened that they said would happen</t>
  </si>
  <si>
    <t>1537159229928185856</t>
  </si>
  <si>
    <t>yes! she said her sons body can't take extreme climate change. she said he breaks out in hives too that's so wild to me.</t>
  </si>
  <si>
    <t>1521047545522561024</t>
  </si>
  <si>
    <t>abt climate change po ang sample ko here. dm me poo, i'm interested</t>
  </si>
  <si>
    <t>1474059921415192578</t>
  </si>
  <si>
    <t>ditto, it was my favorite paper before. then murdoch bought it added his propaganda, false narratives &amp; click bait articles. they have been against climate change</t>
  </si>
  <si>
    <t>1473849523902554115</t>
  </si>
  <si>
    <t xml:space="preserve">RT The eyes.hell naw maybe global warming ain't that bad </t>
  </si>
  <si>
    <t>1566161091734159360</t>
  </si>
  <si>
    <t xml:space="preserve">But on thr bright side.we've got that nasty climate change on the run. </t>
  </si>
  <si>
    <t>1486783713715404807</t>
  </si>
  <si>
    <t>we're never going to fix global warming when the slim and resin community still exist im sorry</t>
  </si>
  <si>
    <t>1509729686145875973</t>
  </si>
  <si>
    <t>Trump was right about everything We were energy independent Man made climate change and the plandemic were just some of the hoax's</t>
  </si>
  <si>
    <t>1513141522862329861</t>
  </si>
  <si>
    <t>the day i see less jacopo(op) likers is the day global warming will stop</t>
  </si>
  <si>
    <t>1524135202712399875</t>
  </si>
  <si>
    <t>human induced climate change is the hoax. nice strawman though</t>
  </si>
  <si>
    <t>1550231380998725632</t>
  </si>
  <si>
    <t>Joe bidens climate change emergency is working already it was 95 at 12:30 this afternoon now at 5:30 it's down to 80 degrees thank you Joe</t>
  </si>
  <si>
    <t>*sarcasm</t>
  </si>
  <si>
    <t>1524000807355625472</t>
  </si>
  <si>
    <t>We now have group in Edinburgh portobello stabbing people's tyres 20 cars were targeted leaflets were left saying sorry its for climate change its nonsense no wat I'd do if touch my car I live portobello these people going bout stabbing people tyres is disgusting</t>
  </si>
  <si>
    <t>1510033583142014976</t>
  </si>
  <si>
    <t>Okkkkay the dinasours were reptile soo the climate was hot k hotter than now sooo why was it not water world then this is the question climate change is a hoax to laundering money</t>
  </si>
  <si>
    <t>1523764512071254017</t>
  </si>
  <si>
    <t>Why should we even be bothered in little ole nz when China pumps shit out on a daily basis. Climate change is just another hoax like covid . I wouldn't believe a word of it so no vote from me for national either ! It's time nz was stopped being used as a test case for everything!</t>
  </si>
  <si>
    <t>1478378102296301570</t>
  </si>
  <si>
    <t>something something climate change something something infrastructure life is now just one big disaster movie.</t>
  </si>
  <si>
    <t>1550261367944478720</t>
  </si>
  <si>
    <t xml:space="preserve">RT everyone just skipped over the scientist that commuted sue of cide by lighting himself on fire in front of the supreme court on earth day 😀 he was a climate change activist </t>
  </si>
  <si>
    <t>1523732275766390784</t>
  </si>
  <si>
    <t>the great thing about where i work is that i spend a lot of time outside and now all the cool looking birds are back. thank you dino extinction we got some funny little dudes instead</t>
  </si>
  <si>
    <t>1523684946988060672</t>
  </si>
  <si>
    <t>RT I work magic with my own money acting hold on's that you better get straight now! "I can be like." No Normal processes he has made Age of Extinction. To weird of you wart.</t>
  </si>
  <si>
    <t>1459930740372787202</t>
  </si>
  <si>
    <t>Take all the cars off the road take all the gas out of everything hello hello climate change will still happen it's not our fault it's mother's nature's way of changing the world you goddamn morons</t>
  </si>
  <si>
    <t>1537188346342129668</t>
  </si>
  <si>
    <t>yes climate change exists everyone knows.idc what medium article you just read yellowstone is not erupting tomorrow</t>
  </si>
  <si>
    <t>1537040224512925696</t>
  </si>
  <si>
    <t xml:space="preserve">here's what i'm talking about before it gets twisted into smth it's not. </t>
  </si>
  <si>
    <t>1521130256840593408</t>
  </si>
  <si>
    <t>I rember when cobalt freezing was the big scare in the 70s then in the 90s it was global warming .. the warmers said the freezers were just a bunch of fridge scientists in the vast minority.. the thing is I was alive in the 70s old enough to remember</t>
  </si>
  <si>
    <t>1459931134175891458</t>
  </si>
  <si>
    <t>FBPE believe any old shit. Leave won by fraud,PR is democratic, there is a climate emergency and masks stop covid.</t>
  </si>
  <si>
    <t>1552349901815791617</t>
  </si>
  <si>
    <t>Climate change is something the earth dose it's self been doing it for millions of years ice age wasn't down to people the earth over heated millions of years ago not down to people</t>
  </si>
  <si>
    <t>1548373624301621250</t>
  </si>
  <si>
    <t>damn dude you really know fuck all abt climate change huh</t>
  </si>
  <si>
    <t>1469412674840797188</t>
  </si>
  <si>
    <t>The left jumps up and down about climate change one of our left leaning news networks Michael Strahan is being fired into space as an entertainment value in a dirty ass rocket.. it's all fun and games for them but trying to tell the rest of us how to live sucks</t>
  </si>
  <si>
    <t>1509891819563233281</t>
  </si>
  <si>
    <t xml:space="preserve">said it before and saying it again votes with his wallet and doesn't GAF who knows it...please lord let us elect a few more Ds this midterm and make him irrelevent </t>
  </si>
  <si>
    <t>1462190515466772488</t>
  </si>
  <si>
    <t>It's crazy for me i srsl thought climate change is an issue that even the most normie lefties agreed on</t>
  </si>
  <si>
    <t>1512978787033845760</t>
  </si>
  <si>
    <t>weather so weird. habagat in april. amihan in april. habagat and amihan together, and in april. habagat-y rains in april. climate change yall</t>
  </si>
  <si>
    <t>1550247931055181824</t>
  </si>
  <si>
    <t>But climate change is a hoax people!! That's fake pictures!! Lol</t>
  </si>
  <si>
    <t>1473357959820460032</t>
  </si>
  <si>
    <t>I watched movie Extinction......... what does it tell us..... is there more shyte other than vaccines coming to haunt us from so called Mars/Moon trips to stay there coming back in so called alien form👽👽👽👽 are you part of these in a different way</t>
  </si>
  <si>
    <t>1509598975992733710</t>
  </si>
  <si>
    <t xml:space="preserve">mind that global warming hing that folk were going on about the other month </t>
  </si>
  <si>
    <t>1488485309910159362</t>
  </si>
  <si>
    <t>Uh yeah you want to know who i am i was the guy who was picked by god to save your asses with a bunch of simultanious physics equations and i just solved nuclear fusion so i stopped climate change if you look up harmony thoery evan olsen in google im all over the place</t>
  </si>
  <si>
    <t>1459983586182971398</t>
  </si>
  <si>
    <t>yeah this is the plan ad agenda hold us hostage to get the climate change crap they want eletric vechicles and everyone forced to get vacciated so their pals the drug comapnies get rich never vote for these people again</t>
  </si>
  <si>
    <t>1404586137855807492</t>
  </si>
  <si>
    <t xml:space="preserve">The Nats secret believe is climate change urgency is a hoax and play it down for electoral gain. They always believed every generation has to look after themselves, young voters take note by the time you suffer climate change the current old Nats hacks are gone. </t>
  </si>
  <si>
    <t>1546959453328662528</t>
  </si>
  <si>
    <t xml:space="preserve">( rolls further until now he's merely a blanketed lump , covered by a waterfall of white, tattered hair . ) mmm n nn . . fine . . . global warming can kill them today .. . i'll rest . . . . not cause you said so though . . </t>
  </si>
  <si>
    <t>1537077215522873344</t>
  </si>
  <si>
    <t>Who cares about the propane tank my question is I thought we were in a climate changing the oceans were going to overflow the coast lines what happened to that theory huh come on you climate control people. Oh that's right there's no such thing as climate change and they know it</t>
  </si>
  <si>
    <t>1531760916265590785</t>
  </si>
  <si>
    <t>climate change is real. ty cec! keep up the good work!</t>
  </si>
  <si>
    <t>1485664515937095682</t>
  </si>
  <si>
    <t>EU needs Russia's oil/gas &amp; spends $ on free medical &amp; lavish social progs 4 citizens; Biden AKA “the big guy” stopped Keystone, throws money Ukraine, but none at US southern border; U.S. working poor continue 2 B gang-raped; climate change “crisis” scam used as political tool</t>
  </si>
  <si>
    <t>1538269867102593026</t>
  </si>
  <si>
    <t>Only if climate change activist light those fires.</t>
  </si>
  <si>
    <t>1566148983373701120</t>
  </si>
  <si>
    <t xml:space="preserve">I wonder why? Could it be she has realized that climate change is bullshit </t>
  </si>
  <si>
    <t>1496659302286778370</t>
  </si>
  <si>
    <t>You mean like trump did ? Lol if you believe that youre as aware of the political climate as you were of what was going on in those high school gym change rooms gymmy I think youre a few fries short of a happy meal</t>
  </si>
  <si>
    <t>1406034142823948288</t>
  </si>
  <si>
    <t>RT “It's surreal to see your models become real life”—the great ⁦on the scorching American heatwave. https://t.co</t>
  </si>
  <si>
    <t>922250646811586560</t>
  </si>
  <si>
    <t>RT will you pay for s damage bill because they wont @nobby15</t>
  </si>
  <si>
    <t>1486835061366341635</t>
  </si>
  <si>
    <t>You know, climate crisis n stuff 🤷‍♂️</t>
  </si>
  <si>
    <t>1546784960128098304</t>
  </si>
  <si>
    <t xml:space="preserve">RT sooouuurrrce: </t>
  </si>
  <si>
    <t>1477073814487928832</t>
  </si>
  <si>
    <t>Yes la Nina two years in a row, Colorado has been very dry .... Not climate change tho just an old pattern. Stay safe</t>
  </si>
  <si>
    <t>1491195708216471553</t>
  </si>
  <si>
    <t xml:space="preserve">She will vote for someone like this guy. He says climate change is the biggest threat to the US...Also buying properties at sea level and flying around the world in private jets </t>
  </si>
  <si>
    <t>1524344653360816129</t>
  </si>
  <si>
    <t>Yeah, but you're fixing climate change right?</t>
  </si>
  <si>
    <t>1527199656916172801</t>
  </si>
  <si>
    <t>You constantly fly yet say we're in a climate emergency</t>
  </si>
  <si>
    <t>1531572784941281280</t>
  </si>
  <si>
    <t xml:space="preserve">RT The green new web of lies. Joe Biden says he's “doing everything possible to lower gas prices”— except get off his knees at woke altar. Tapping oil reserves was a stunt that savvy Americans saw thru. We're in deep. Eliminating fossil fuels comes at a price—and you're paying it. </t>
  </si>
  <si>
    <t>1462097526916538370</t>
  </si>
  <si>
    <t xml:space="preserve">RT But climate change may wipe us out before they do, good luck </t>
  </si>
  <si>
    <t>1509999647426764810</t>
  </si>
  <si>
    <t>RT Only spring and there is forest fires.</t>
  </si>
  <si>
    <t>1478180900282286083</t>
  </si>
  <si>
    <t>RT It's rotten to the core We're not going to be able to control global warming.</t>
  </si>
  <si>
    <t>1476704435443310597</t>
  </si>
  <si>
    <t>RT Hey you should get a few of these to fight your climate emergency. I'm sure #yyc taxpayers wouldn't mind.</t>
  </si>
  <si>
    <t>1531580364665196544</t>
  </si>
  <si>
    <t xml:space="preserve">Man this global warming is getting to me </t>
  </si>
  <si>
    <t>1496962947159150601</t>
  </si>
  <si>
    <t>shove ur climate change bs and rot in hell 😡😡😡😡</t>
  </si>
  <si>
    <t>1474076181888700425</t>
  </si>
  <si>
    <t>RT “If there was ever a time that local news was important, it was during the pandemic, [when it wa</t>
  </si>
  <si>
    <t>1473389917942259716</t>
  </si>
  <si>
    <t>climate change is a FACT. there's no debating it's reality.</t>
  </si>
  <si>
    <t>1531664109678239744</t>
  </si>
  <si>
    <t>California's forest fires are also the fault of governement policy...</t>
  </si>
  <si>
    <t>1537082535045636096</t>
  </si>
  <si>
    <t>Mate, so sick n tired of you climate change zealots!</t>
  </si>
  <si>
    <t>1459962338090618890</t>
  </si>
  <si>
    <t>Didn't really achieve anything. It's down to other countries to do there climate change bit. UK are not really still burning fuel on the roads.</t>
  </si>
  <si>
    <t>1521206693153099776</t>
  </si>
  <si>
    <t>Once he d words i'm sure global warming will stop too</t>
  </si>
  <si>
    <t>1552381474757828609</t>
  </si>
  <si>
    <t>It won't even matter in like 5 years bc of climate crisis</t>
  </si>
  <si>
    <t>1509781954438311937</t>
  </si>
  <si>
    <t>All people are regular people. You must be talking about climate change.</t>
  </si>
  <si>
    <t>1401322726762106880</t>
  </si>
  <si>
    <t>Let's say the previous centuries everytime the devil was birthed he had a certain number of children created. The last time he didn't was during the dinosaurs extinction. All you would do is fib from the niggərs or crackərs you have thought you created all things. Simple religion</t>
  </si>
  <si>
    <t>1499142179670929409</t>
  </si>
  <si>
    <t xml:space="preserve">RT Bees can play soccer – 10 little-known facts about insects </t>
  </si>
  <si>
    <t>1485756625268793344</t>
  </si>
  <si>
    <t>myi grand daughters pre-school in Seattle area currently closed. 2 teachers, 4 staff, 10 children tested +. we're waiting to find out if it's delta omicron or next up variant. biden's aspirational not much has gotten done. success means comprehensive climate crisis legislation</t>
  </si>
  <si>
    <t>918252748029775872</t>
  </si>
  <si>
    <t xml:space="preserve">Oh, now it climate change. If its cold or hot its our fault. </t>
  </si>
  <si>
    <t>1527231571685687296</t>
  </si>
  <si>
    <t>No, I believe it's a cyclical change in the global climate. What would Extinction Rebellion and their spin off groups have made of he last ice age and huge forests disappearing leaving behind the Sahara Desert to name just two “Climate Emergencies”</t>
  </si>
  <si>
    <t>1465643562075365379</t>
  </si>
  <si>
    <t>RT Its the end of November and the temperature is nearly 30 degrees and some of yall still say climate change isn't real</t>
  </si>
  <si>
    <t>1509734073111130119</t>
  </si>
  <si>
    <t xml:space="preserve">Don't waste your time on the climate change.. here this guy will blow your kind. And he's not even said climate change isn't real. </t>
  </si>
  <si>
    <t>1523713219969359874</t>
  </si>
  <si>
    <t>I fully understand why her right now, we need global warming! I've said if Ivanka weren't my daughter, perhaps I'd say ‘Rosie,</t>
  </si>
  <si>
    <t>1552366197525594113</t>
  </si>
  <si>
    <t>Perhaps we should all go back to coal fires or log burners, that should put those "climate change" idiots back in there place</t>
  </si>
  <si>
    <t>1485632822857859077</t>
  </si>
  <si>
    <t>Oh hey, you are back. Do you have time to go through the evidence for climate change now? Also yeah that's in my backyard, there is hope that sodium batteries might replace lithium.</t>
  </si>
  <si>
    <t>1550226027280056321</t>
  </si>
  <si>
    <t>RT 42 years ago in 1980 on this day in Kansas City it was 104° for a high. Today's high in Kansas City is 93°. Global warming in the Summer 😂🤓</t>
  </si>
  <si>
    <t>*sarcasm?</t>
  </si>
  <si>
    <t>1531507695420788736</t>
  </si>
  <si>
    <t>I believe that list was constructed just to distract you from thinking about climate change.</t>
  </si>
  <si>
    <t>1527414688576851999</t>
  </si>
  <si>
    <t>Yes, climate change is real. No one can talk me out of this. Hail in Portland is unusual too.</t>
  </si>
  <si>
    <t>1566172198074982400</t>
  </si>
  <si>
    <t xml:space="preserve">ok so years ago, like maybe 3, my siblings and i were playing mc and just messing around, trying to build our houses make farms and shit. i made myself go into creative and grab flint and steel to set the trees on fire and blamed it on global warming😭😭 it was so funny </t>
  </si>
  <si>
    <t>1523647233517776897</t>
  </si>
  <si>
    <t>RT Ukrainian Nazis are kind and worth showing support for. Trucker Nazis are misogynistic racist white supremacist climate change denying bigots who are dangerous.</t>
  </si>
  <si>
    <t>1564362200755625984</t>
  </si>
  <si>
    <t>Her mad cow farts are creating climate change!</t>
  </si>
  <si>
    <t>1469187095340015618</t>
  </si>
  <si>
    <t xml:space="preserve">RT Nobody at ABC loves science. You're all global warming cultists. </t>
  </si>
  <si>
    <t>728358305244971008</t>
  </si>
  <si>
    <t xml:space="preserve">Is it just me or is 's definition of moot denying climate change? </t>
  </si>
  <si>
    <t>1266509835086028801</t>
  </si>
  <si>
    <t xml:space="preserve">Not to mention global warming </t>
  </si>
  <si>
    <t>1496702317336408066</t>
  </si>
  <si>
    <t xml:space="preserve">RT *sigh* It's true. Also, they couldn't convince enough people of the climate change narrative. </t>
  </si>
  <si>
    <t>1496674592756224001</t>
  </si>
  <si>
    <t xml:space="preserve">NEVER IN AMERICA HISTORY HAS A USA PRESIDENT BETRAYED HIS COUNTRY, &amp; BROKEN SO MANY OF AMERICA'S GREATEST LAWS! TRUMP, BY WAY OF MONEY, THE GREED &amp; LUST OF REPUBLICAN SENATORS AND THE GOP, HAS BRIBE, LIED,STOLEN &amp; RAPED! HE HAS ALMOST DRIVE REAL DEMOCRACY &amp; FREEDOM TO EXTINCTION </t>
  </si>
  <si>
    <t>1359645757016576007</t>
  </si>
  <si>
    <t>RT Climate change is a giant scam to transfer power away from you</t>
  </si>
  <si>
    <t>1460001899386597378</t>
  </si>
  <si>
    <t>RT Of course the Greens are saying #COP26 was a failure but it's snowing in Hobart right now so it looks to me like we ha</t>
  </si>
  <si>
    <t>1527119401098657793</t>
  </si>
  <si>
    <t xml:space="preserve">RT That's probably climate change </t>
  </si>
  <si>
    <t>1433567084257054720</t>
  </si>
  <si>
    <t>This climate change shit is fucking stupid</t>
  </si>
  <si>
    <t>1552282559295414277</t>
  </si>
  <si>
    <t xml:space="preserve">I always lowkey kinda thought this, but i'm now starting to think the Loch-ness monster is just a Dinoaur that avoided extinction. Like real life Jurassic Park lol </t>
  </si>
  <si>
    <t>1465628225644675077</t>
  </si>
  <si>
    <t>Theyve nerfed almost everything to the point of extinction tell me the last time you even looked at a longbow.. they nerf much more they'll be no guns to even pick up you'd be better throwing the long bow in game you'd do more damage. 🤦‍♂️</t>
  </si>
  <si>
    <t>1523588557834981377</t>
  </si>
  <si>
    <t>No, but I've seen plenty of inaction on climate change and an ICAC.</t>
  </si>
  <si>
    <t>1524344425689800705</t>
  </si>
  <si>
    <t>Figures, climate change is a government engineered distraction</t>
  </si>
  <si>
    <t>1524461233293963266</t>
  </si>
  <si>
    <t>It was interesting until you wrapped climate change trash into a story about economics and natural weather cycles.</t>
  </si>
  <si>
    <t>1085319197389963264</t>
  </si>
  <si>
    <t>Gotta be that "climate change" i keep hearing about, apparently it will destroy the human race and call your ex.</t>
  </si>
  <si>
    <t>1493242290348998660</t>
  </si>
  <si>
    <t xml:space="preserve">RT If extinction was so bad why's it so heckin' sexy??? </t>
  </si>
  <si>
    <t>1476694987471564801</t>
  </si>
  <si>
    <t>Get her back....we need more!!!! And how in holy global warming is wearing a sleeveless shirt in December?????</t>
  </si>
  <si>
    <t>1517157423429169152</t>
  </si>
  <si>
    <t xml:space="preserve">has been living in trash for years </t>
  </si>
  <si>
    <t>1474062717560377357</t>
  </si>
  <si>
    <t>Climate change is a massive fraud and scam. Period.</t>
  </si>
  <si>
    <t>1524139908738207745</t>
  </si>
  <si>
    <t>He wants to lock you in your house in a totalitarian New World Order called the Great reset.. the internet will keep you entertained, unaware what's happening around you. All in the name of the climate crisis the global elite believe in.</t>
  </si>
  <si>
    <t>1459843997044727812</t>
  </si>
  <si>
    <t>And an awful lot from manmade climate change deniers</t>
  </si>
  <si>
    <t>1527185377647546375</t>
  </si>
  <si>
    <t xml:space="preserve">I guess he didn't wanna wait for his inaction on climate change to kill Australian kids when he could just bowl em over lmaooooo </t>
  </si>
  <si>
    <t>1493036110393532416</t>
  </si>
  <si>
    <t>She is looking nice and thick and 🔥🔥🔥🔥🔥</t>
  </si>
  <si>
    <t>803376998055870472</t>
  </si>
  <si>
    <t>@RosieBarton Panel has 1 premise 🇨🇦 can care 4 climate change&amp;needs a seat.</t>
  </si>
  <si>
    <t>1496912204754558983</t>
  </si>
  <si>
    <t>Send his ass and all the other climate change clowns to some island somewhere.</t>
  </si>
  <si>
    <t>1548415230958456832</t>
  </si>
  <si>
    <t>Montreal 50 years later after global warming sets in</t>
  </si>
  <si>
    <t>1477322413935370250</t>
  </si>
  <si>
    <t xml:space="preserve">RT Only a liberal would let a 13 year old lecturer them on climate change 🙄 what a complete joke!!! </t>
  </si>
  <si>
    <t>1080614423797030912</t>
  </si>
  <si>
    <t xml:space="preserve">RT This is such bull***t. First it was a hoax. Then the science was uncertain. Then we were “alarmists.” Then any fix was too expensive. Now it will be fixed with “innovation.” </t>
  </si>
  <si>
    <t>1524002910086049793</t>
  </si>
  <si>
    <t xml:space="preserve">Unexplained....yeah ..must be climate change... </t>
  </si>
  <si>
    <t>1520980170227601408</t>
  </si>
  <si>
    <t xml:space="preserve">“I think it was absolutely stupid but, yes, what #CSIRO was trying to do was to suppress science. It makes no sense that we've some of the country's best climate scientists in BOM &amp; CSIRO &amp; they can't talk openly abt links between science &amp; public policy.” </t>
  </si>
  <si>
    <t>1548455472729956352</t>
  </si>
  <si>
    <t>RT I can't tell you how many 'news' segments I've seen over the years where it's two political pundits going at each other over climate change ... only thing missing ... NEVER AN ACTUAL CLIMATE SCIENTIST ON THE SHOW!!</t>
  </si>
  <si>
    <t>1478199709584039944</t>
  </si>
  <si>
    <t>Rogan and Peterson push man made climate change Communism. Instead of just going to a professionals YouTube page. Tony Heller exposes the climate change hoax daily. And he is one of the worlds greatest statisticians. Its like listening to congress on forced compelled speech.</t>
  </si>
  <si>
    <t>1550187749273022465</t>
  </si>
  <si>
    <t>RT 38 degree heat in the middle of July doesn't indicate man made climate change it indicates that it's summer. Talk to me when it's 38 degrees in January.</t>
  </si>
  <si>
    <t>1223027385781641217</t>
  </si>
  <si>
    <t xml:space="preserve">The new anime film, from the creators of Your Name, puts the power to stop climate change into individuals' hands. That's where the real make-believe lies. </t>
  </si>
  <si>
    <t>1477288672051478531</t>
  </si>
  <si>
    <t>Yea mate, and we still have people who think prayers will sort climate change.</t>
  </si>
  <si>
    <t>1474073720058699786</t>
  </si>
  <si>
    <t>RT AGW is is considered unequivocal by all</t>
  </si>
  <si>
    <t>1473185341511122945</t>
  </si>
  <si>
    <t>his existence is the actual global warming fr</t>
  </si>
  <si>
    <t>1537065395793690624</t>
  </si>
  <si>
    <t xml:space="preserve">RT as someone that spent last night filling up sandbags in fear that my house and my neighbors houses would be wrecked, keep my community out of your mouth. how dare you call my family not wanting to go through this every spring "political sanctimony." we need climate action now. </t>
  </si>
  <si>
    <t>1413285112930832385</t>
  </si>
  <si>
    <t>RT if he really liked you he would end climate change so you can grow old together</t>
  </si>
  <si>
    <t>983125042463694848</t>
  </si>
  <si>
    <t>My apologies for not seeing the link originally. As I thought her views do parallel mines on this point: current MSM has used our current weather as their talking point on Global warming. She quoted weather correctly blc Msm is using it incorrectly.</t>
  </si>
  <si>
    <t>1462073307411402763</t>
  </si>
  <si>
    <t>RT the government invented global warming to keep the cold-blooded reptile politicians at a more comfortable temperature</t>
  </si>
  <si>
    <t>1473413972091150338</t>
  </si>
  <si>
    <t xml:space="preserve">Not to gloat, but we have to say, "told you so." </t>
  </si>
  <si>
    <t>1524154514978267142</t>
  </si>
  <si>
    <t xml:space="preserve">Are you sure? </t>
  </si>
  <si>
    <t>1473999392193466369</t>
  </si>
  <si>
    <t xml:space="preserve">RT The DNC while driving us into the brick wall of climate change </t>
  </si>
  <si>
    <t>1477327072188112905</t>
  </si>
  <si>
    <t>Global warming..it'll never end</t>
  </si>
  <si>
    <t>1527305515771973633</t>
  </si>
  <si>
    <t xml:space="preserve">Nope. The last few decades have thrown various emergencies like acid rain global warming, sea levels rising. All with a cut off date which comes and goes. We then move into the next made up emergency for the gullible. </t>
  </si>
  <si>
    <t>1459883783759540227</t>
  </si>
  <si>
    <t>With some of the belters she gets away with I'm no surprised. Who knew a countries size had nothing to do with its effect on climate change😂</t>
  </si>
  <si>
    <t>1509637609915498508</t>
  </si>
  <si>
    <t>RT And it's not like Hybrids/EVs haven't been around for a couple of decades now. Sure they may be more expensive but they pay for themselves very quickly. I'm guessing the biggest complainers are those who drive gas guzzlers by choice and think climate change is a hoax,</t>
  </si>
  <si>
    <t>1521228881981714432</t>
  </si>
  <si>
    <t>RT It's weird how anyone could say the teals are lab or lib friendly as neither party has anything close to an adequate climate policy.</t>
  </si>
  <si>
    <t>1552436263529365505</t>
  </si>
  <si>
    <t>Sorry but neither one. Climate change is b.s. and monkey pox conveniently showed up before mid terms.</t>
  </si>
  <si>
    <t>1462077602395471875</t>
  </si>
  <si>
    <t xml:space="preserve">RT Of course he is. </t>
  </si>
  <si>
    <t>803374873292800005</t>
  </si>
  <si>
    <t>Can do pipelines&amp; climate change both.Great marketing just not so!</t>
  </si>
  <si>
    <t>1459891467288301573</t>
  </si>
  <si>
    <t xml:space="preserve">Communist China will do as Communist China does. Not really a global team player. </t>
  </si>
  <si>
    <t>1476701192407322639</t>
  </si>
  <si>
    <t>I give it 6.5/10 Worth a watch, but need plenty of liquid lubricant. A few lol moments. I saw more Red v Blue fake news connections than with climate change. I did like the finish. It's an only watch once movie.</t>
  </si>
  <si>
    <t>1491130300822614020</t>
  </si>
  <si>
    <t>I told someone I loved climate change and he got very upset...</t>
  </si>
  <si>
    <t>1195489225128452096</t>
  </si>
  <si>
    <t xml:space="preserve">RT NYT article claims that "experts" think Sanders' climate change plan is unscientific, implying it means experts on climate change. But actually quotes people like: a business school professor/maxed out Hillary donor and a former Hillary staffer &amp; PR guy for the chemical industry </t>
  </si>
  <si>
    <t>1411110577888505859</t>
  </si>
  <si>
    <t>RT people keep saying "we" caused this "we" did that when it's like, when did any of us "bury climate change data and spend millions smearing it and buying off politicians" it seems to me like vanishingly few people actually are responsible and we know their names</t>
  </si>
  <si>
    <t>1564314998918320132</t>
  </si>
  <si>
    <t xml:space="preserve">RT In read a conversation with one of the only men to escape from Earth. “I asked him if he tried to stop [climate change] from happening, and he said yes, of course. I asked him how, and he said that he had done something called recycling.” </t>
  </si>
  <si>
    <t>1517260503189311488</t>
  </si>
  <si>
    <t xml:space="preserve">Lots of cover at though! </t>
  </si>
  <si>
    <t>1499140134272438276</t>
  </si>
  <si>
    <t>I think we all got sick of Extinction Rebellion stopping us on roads. Maybe you didn't or maybe you were one of the nutters superglueing yourself to a Rd</t>
  </si>
  <si>
    <t>1524354895062745091</t>
  </si>
  <si>
    <t>RT FAM... I really have my heater on. In May. Joseph Biden gotta fix this global warming shit.</t>
  </si>
  <si>
    <t>1459953541649354754</t>
  </si>
  <si>
    <t xml:space="preserve">Mans fell asleep during the UN's climate change conference, what did you expect </t>
  </si>
  <si>
    <t>1434992562016821251</t>
  </si>
  <si>
    <t>RT Climate Change will take more of your freedoms than the virus. Climate Change is a hoax.</t>
  </si>
  <si>
    <t>1531699325817995264</t>
  </si>
  <si>
    <t xml:space="preserve">RT climate change what is it and what does it do </t>
  </si>
  <si>
    <t>1488516575934173185</t>
  </si>
  <si>
    <t xml:space="preserve">RT Climate emergency irony is dead. </t>
  </si>
  <si>
    <t>1488393792776515585</t>
  </si>
  <si>
    <t>Another stupid tax coming down the pipeline aswell! The carbon tax :))) climate change :))) gas is going to $2/L. Haha crazy times.</t>
  </si>
  <si>
    <t>1460007731818115078</t>
  </si>
  <si>
    <t>RT well done branko, you've managed to argue yourself into supporting degrowth in the name of arguing against degrowth https://t.c</t>
  </si>
  <si>
    <t>1434989884004044800</t>
  </si>
  <si>
    <t xml:space="preserve">Yes. I thought it was to protect from rising seas, climate change </t>
  </si>
  <si>
    <t>1537199422534299648</t>
  </si>
  <si>
    <t>Climate change is a fraud, don't fall for it as they are using our tax dollars to claim it's for climate change and it's being used elsewhere</t>
  </si>
  <si>
    <t>1509419477158477824</t>
  </si>
  <si>
    <t>RT Morning, all well ? It's British summertime of course the forecast is for snow, it feels cold enough here to do just that, must be that global warming eh ? People get burgled every day in this country, so why is it news when it happens to a “celebrity” are they more important</t>
  </si>
  <si>
    <t>1496733917981855744</t>
  </si>
  <si>
    <t xml:space="preserve">do you know how stupid you look right now,, atp why even bother make them talk about climate change </t>
  </si>
  <si>
    <t>1499030532671352837</t>
  </si>
  <si>
    <t>Man made climate change is a false religion.</t>
  </si>
  <si>
    <t>1469409498926395402</t>
  </si>
  <si>
    <t>RT Coronavirus has destroyed the global warming theory since the Paris climate agreement was not applied;given that they hav</t>
  </si>
  <si>
    <t>1465685078491770880</t>
  </si>
  <si>
    <t>Is this logic akin to the claim that all the scientists agree on manmade climate change?</t>
  </si>
  <si>
    <t>1477357216869109763</t>
  </si>
  <si>
    <t xml:space="preserve">We did answer them actually you just didnt care. People like you are why Germanys emissions are going up and they are burning coal. I hope you anti-nuclear dipshits are happy you made climate change worse </t>
  </si>
  <si>
    <t>1527356145983115278</t>
  </si>
  <si>
    <t xml:space="preserve">RT Via “Ah, yes, Mr. Futurism Scientific Innovator Man will now vote for the virulently anti-science, anti-vax, Young Earth, evolution and climate change denying Bible thumping party now, because a few annoying lefties said mean thing to him twitter, what an amazing brain” </t>
  </si>
  <si>
    <t>1517093146429206529</t>
  </si>
  <si>
    <t xml:space="preserve">wait for a second, where is the thing for thought conditioning...I'm having a climate change </t>
  </si>
  <si>
    <t>1500547473642770437</t>
  </si>
  <si>
    <t>I mentioned the coming carbon taxes not the current one but your ideology and anti capitalism fogged your brain so you couldn't see that. BTW, I believe in climate change. Been happening since the beginning of time. What I don't believe in is the contrived ‘climate emergency' bs.</t>
  </si>
  <si>
    <t>1550242795159298048</t>
  </si>
  <si>
    <t>I'm liking this climate change. Tanning my prune like saggy tits.</t>
  </si>
  <si>
    <t>1516945065872179203</t>
  </si>
  <si>
    <t>bro even after dinos were brought back from extinction they still dont wanna go into illinois</t>
  </si>
  <si>
    <t>1477311008494477327</t>
  </si>
  <si>
    <t>The leadership that's behind the new world religion of climate change and overpopulation is not even human. He's a little seraphim angle made from light . He seams cute . He's not . He's hateful and twisted as they come . He's in control because he's right about you 😑 change it</t>
  </si>
  <si>
    <t>1550237381172662272</t>
  </si>
  <si>
    <t>polio, pink sauce, climate change we all dying soon</t>
  </si>
  <si>
    <t>1548368774348173314</t>
  </si>
  <si>
    <t xml:space="preserve">Mordant says climate change is a myth. The oil industry pays her six figure sums to say so </t>
  </si>
  <si>
    <t>1500414200740552704</t>
  </si>
  <si>
    <t xml:space="preserve">RT A bit apocalyptic but basically you are so right, the ‘Climate Change/Global Warming' religion is nothing more or less than an absolute SCAM, it has nothing to do with CLIMATE and EVERYTHING to do with CONTROL, CONTROL of us, the PEOPLE by the ELITES! </t>
  </si>
  <si>
    <t>1481887658938875907</t>
  </si>
  <si>
    <t>I'm over here trying to date people and global warming is like nah</t>
  </si>
  <si>
    <t>1478245788127952896</t>
  </si>
  <si>
    <t>Stay safe this is awesome global warming are normal Oregon winter</t>
  </si>
  <si>
    <t>1517035192921346048</t>
  </si>
  <si>
    <t xml:space="preserve">Those "Man-made Climate Change" alarmists and virtue signalling MSM groupies should really read this.... </t>
  </si>
  <si>
    <t>1476387177454055427</t>
  </si>
  <si>
    <t xml:space="preserve">RT the room would be soo hot SOO steamy that the walls will begin to sweat. that room will have its on climate and could cause global warming. we'd be fucking soo good and soo long that we'd set the guinness world record for the longest fuck ever </t>
  </si>
  <si>
    <t>1361463483041157121</t>
  </si>
  <si>
    <t>RT Next thing Jen Morrison will buy a pot plant so she can explain climate change to her husband.</t>
  </si>
  <si>
    <t>1490837831945654274</t>
  </si>
  <si>
    <t xml:space="preserve">That's a correct observation, equating variation of climate to climate change makes absolutely no sense! Linking CO2 to temperature rise of earth surface is already bad science. Linking CO2 to variance of climate is voodoo! Absolutely no proof for earth green house effect! </t>
  </si>
  <si>
    <t>1552284784491118592</t>
  </si>
  <si>
    <t>via "trust me,just flap arms,do not need a parachute!"media today holds tale of sheep in front,"Climate Change"another over used word like "Racism"we will never control weather,no matter your color/religion but dems saying it over&amp;over again,truth?</t>
  </si>
  <si>
    <t>1565883722330669058</t>
  </si>
  <si>
    <t>"Safe and effective" perhaps it was climate change. 🤔</t>
  </si>
  <si>
    <t>1490974224248602624</t>
  </si>
  <si>
    <t xml:space="preserve">Wuth my username i feel like i would be under the agw of 10 </t>
  </si>
  <si>
    <t>1516934572063309824</t>
  </si>
  <si>
    <t>No weather is a totally unbiased tool of extinction.</t>
  </si>
  <si>
    <t>1552442778227212288</t>
  </si>
  <si>
    <t xml:space="preserve">RT St. Louis last week vs St. Louis this week in case you were wondering what climate change looks like </t>
  </si>
  <si>
    <t>1476631046686978054</t>
  </si>
  <si>
    <t xml:space="preserve">RT THE CORONAVIRUS PANDEMIC IS ONLY THE "CANARY IN THE COAL MINE OF CLIMATE CHANGE" </t>
  </si>
  <si>
    <t>1552400320671744002</t>
  </si>
  <si>
    <t xml:space="preserve">After normal summer temps of 90's, 90's, 90's and a couple 100'swe get a high of 75 with probable rain tomorrow. Take that, “global warming”. Whoop! </t>
  </si>
  <si>
    <t>1433564531888820224</t>
  </si>
  <si>
    <t>RT 1. people who accept climate change and think it is caused by humans 2. people who accept climate change and think it is caus</t>
  </si>
  <si>
    <t>1465782721364602890</t>
  </si>
  <si>
    <t>Or ‘climate change' what're that is😂🙄</t>
  </si>
  <si>
    <t>1550240531665620997</t>
  </si>
  <si>
    <t>https://t.co/ReLIMDJ7QP There's an international globe protests against the oligarch,regarding climate change and the MSM ,domestically and internationally aren't reporting on it. World protests going on America and guess what Establishment MSM is purposely not reporting it.</t>
  </si>
  <si>
    <t>1297682089689714688</t>
  </si>
  <si>
    <t>mostly not, i think. can you imagine the reaction? people can't come to agreement that COVID is a problem and climate change is real.</t>
  </si>
  <si>
    <t>1491160058327355392</t>
  </si>
  <si>
    <t>this guy walked up to the urinal next to me and put my stream to shame, he could prolly put out forest fires judging from the turbulent sound of the splashback and duration signifying the vast amount of liquid his bladder can contain</t>
  </si>
  <si>
    <t>1477128380810158090</t>
  </si>
  <si>
    <t>When Comrade Bernie says “Climate Change” once a paragraph you know it's a fraud.</t>
  </si>
  <si>
    <t>1451587968603463684</t>
  </si>
  <si>
    <t xml:space="preserve">Not yet LORD KNOW it ÁLL Demagogué@Jacob_Rees_Mogg Cake&amp;Eat IT Bullsh*teřEtc³ #LIPSTICKTHISPIG⬇️called brexit ÓR WHERE'S THE BREXIT DIVIDEND&amp;CAKE? Do we still hold Áll the cards? So WHY THE ACTUAL fUK </t>
  </si>
  <si>
    <t>1548363876596535303</t>
  </si>
  <si>
    <t>Maybe check you went to a legitimate institution if you don't think anthropomorphic global climate change is a thing. I did.</t>
  </si>
  <si>
    <t>1485703484532039680</t>
  </si>
  <si>
    <t>Which yes those things were def bad but not enough to hate the whole game. Everyone loved extinction and exo zombies/survival. And I only heard praise for the campaigns. AW mp was fast paced which everyone loved and ghosts people still found ways to have fun in the mp</t>
  </si>
  <si>
    <t>1517204460673671168</t>
  </si>
  <si>
    <t>everytime i learn more about nuclear power plants i get more and more surprises by how stupid people are. like its the clear solution to reduce the reliance on fossil fuels but people are too dumb to educate themselves on the topic. every major disaster has been caused by people</t>
  </si>
  <si>
    <t>1500485277151809543</t>
  </si>
  <si>
    <t>I don't understand why Faze what to be a villain.</t>
  </si>
  <si>
    <t>1536974708415074304</t>
  </si>
  <si>
    <t>We tried to. There's no workable scheme to offer help to. Other counties integrate them, and you know what? Before long they become tax paying citizens and no net loss to society. Just wait till the climate change refugees start coming north...billions of them....</t>
  </si>
  <si>
    <t>*climate change refugees?</t>
  </si>
  <si>
    <t>1469404529565192194</t>
  </si>
  <si>
    <t xml:space="preserve">Not so surreal for anyone working in climate change. Been the case for decades now... </t>
  </si>
  <si>
    <t>1499013617122906114</t>
  </si>
  <si>
    <t>No dude because I know the difference between risk mitigation and risk extinction.</t>
  </si>
  <si>
    <t>1451635484485062658</t>
  </si>
  <si>
    <t>RT we're gonna compromise our way to human extinction</t>
  </si>
  <si>
    <t>1500525689900081162</t>
  </si>
  <si>
    <t xml:space="preserve">RT A good turnout for Devon meeting this afternoon to hear Sally Morgan's talk on Tha Climate Change Garden, introduced by our Chairman @GardeningSaul. Great display on the competition tables too. </t>
  </si>
  <si>
    <t>1546919499923951616</t>
  </si>
  <si>
    <t>Your absolutely right Caroline. It really does beggar belief how little this government care about our environment. No cash for themselves in it I imagine and the Daily Mail and Express class think climate change is great when viewed from their holiday appts.</t>
  </si>
  <si>
    <t>1552323813773279232</t>
  </si>
  <si>
    <t>I agree. Climate change ALWAYS happens. It has for millennia.</t>
  </si>
  <si>
    <t>1564323261583851523</t>
  </si>
  <si>
    <t>It IS their and EVERYONE'S business when he lectures plebs who take one holiday a year on climate change whilst acting indulgently like this.</t>
  </si>
  <si>
    <t>1469421802468347908</t>
  </si>
  <si>
    <t xml:space="preserve">Priti patel ain't gonna like this guess she'll have to ban juries as well </t>
  </si>
  <si>
    <t>1499089462654996480</t>
  </si>
  <si>
    <t>She just said a bunch of words and didn't answer the question. My debate teacher in high school would fail me for that answer. Also, remember when Biden shut down the keystone so we had to buy Russian oil instead giving billions to Russia, because “climate change”</t>
  </si>
  <si>
    <t>1493194701410902018</t>
  </si>
  <si>
    <t>RT WE WILL NOT BE BYSTANDERS WHILE FOSSIL FUELS DESTROY ALL LIFE JOIN US ON APRIL 9TH https://t.c</t>
  </si>
  <si>
    <t>1498912395850223616</t>
  </si>
  <si>
    <t>RT Biden can't say “American ingenuity/vaxes saved us, get back to normal!” B/c progressives will say “Only able bodied cis ppl can be normal!” Biden can't say “we'll alleviate gas prices &amp; further isolate Russia by drilling” B/c Slate will say “Biden green lights global warming”</t>
  </si>
  <si>
    <t>1490852972435173378</t>
  </si>
  <si>
    <t>But climate-change is a load of bollocks. Whilst this has been given to millions via the vax...</t>
  </si>
  <si>
    <t>1564357024548552704</t>
  </si>
  <si>
    <t>Lol he passed a climate bill while still doing things to make climate change worse.</t>
  </si>
  <si>
    <t>1517159506408443905</t>
  </si>
  <si>
    <t>super unfortunate timing, im actually road tripping in tokyo, followed by protesting climate change inaction in the swiss alps, have a good time tho</t>
  </si>
  <si>
    <t>1552425173395161088</t>
  </si>
  <si>
    <t>So what. There will be many more while climate change happens. Oh it's not man made it's called Nature.</t>
  </si>
  <si>
    <t>1473110817201557504</t>
  </si>
  <si>
    <t>Could be but I doubt it. People have been floating eotw prophesies for decades like global warming. Could happen but right now is more fear for compliance. Similar to how a bully would say if you pay him he won't hit you.</t>
  </si>
  <si>
    <t>1478351601072959489</t>
  </si>
  <si>
    <t>Climate change, global warming and microwaves that don't heat food properly</t>
  </si>
  <si>
    <t>1564296958327627776</t>
  </si>
  <si>
    <t>The biggest climate change came from Dora's pussy. A bastard that changed the Greece by destroying it.</t>
  </si>
  <si>
    <t>1465481548350640135</t>
  </si>
  <si>
    <t>HUMAN RIGHTS AND CLIMATE CHANGE; CUBA, VENEZUELA, AFGHANISTAN, SYRIA, HONGKONG AND MYANMAR. END CORRUPTION, DRUG CARTEL, COMMUNISM AND TERRORISM. JESUS IS THE WAY THE TRUTH AND THE LIFE. #USA, ISRAEL, NATO AND ASIAN ALLIES VS. RUSSIA, CHINA, NORTH KOREA AND IRAN.</t>
  </si>
  <si>
    <t>1512980926258688002</t>
  </si>
  <si>
    <t>Nah.. this' Age of Extinction</t>
  </si>
  <si>
    <t>1476696353380130819</t>
  </si>
  <si>
    <t>RT i had my climate change related breakdown last december, and since then i have resolved to hoping that when the first h</t>
  </si>
  <si>
    <t>1566062377443131392</t>
  </si>
  <si>
    <t>RT I tell climate nuts all the time “ taxing us to change the climate is about as effective as what the Aztecs tried” yet lefties and most regular people belive it to be gospel mostly due to 10 years of media brainwashing. The Aztecs sacrificed 80,000 people in 3 days to bring rain.</t>
  </si>
  <si>
    <t>1465600559478714373</t>
  </si>
  <si>
    <t>A slight tilt on its axis can change weather. The claim will be climate change causes it, but what comes first the chicken or the egg Tilt? But did humans cause climate change over thousands of years everytime the axis moved or is it just this day &amp; age the reason has changed?</t>
  </si>
  <si>
    <t>1513099242814214150</t>
  </si>
  <si>
    <t>Oh look Albanese is on #THEIRABC LOL He was doing his really 'natural' 'smile' before he got the first question. Hang on? He launched into some unhinged rant about 'climate' change? WHAT? oh dear.</t>
  </si>
  <si>
    <t>1537111587097563136</t>
  </si>
  <si>
    <t xml:space="preserve">Let me guess, it's either putin, climate change or covid. Oohhh, maybe the vaccinsted. The usual BBC go to things to blame.. </t>
  </si>
  <si>
    <t>1460013948397309954</t>
  </si>
  <si>
    <t>RT You care as much about inflation as you do about climate change. You're a complete abomination.</t>
  </si>
  <si>
    <t>1500323067494420482</t>
  </si>
  <si>
    <t xml:space="preserve">DO NOT DILLY-DALLY ON RENEWABLE SOURCE OF ENERGY... BE THE FIRST COUNTRY ON EARTH TO SAY GOODBYE TO FOSSIL FUELS. </t>
  </si>
  <si>
    <t>1524457528028925954</t>
  </si>
  <si>
    <t>San Diego, our high is supposed to be 66° today but it's 61° rn. Climate change, we're all screwed.</t>
  </si>
  <si>
    <t>*i think this is a sarcastic tweet</t>
  </si>
  <si>
    <t>1564380972639977479</t>
  </si>
  <si>
    <t>RT “Akkkkkshually scientists now say climate change causes *fewer* hurricanes”</t>
  </si>
  <si>
    <t>948340315429261312</t>
  </si>
  <si>
    <t>It actually baffles me how careless people are about climate change like loooook outside the window we are screwed</t>
  </si>
  <si>
    <t>1513173902264086529</t>
  </si>
  <si>
    <t xml:space="preserve">RT Oxford Street earlier today Extinction Rebellion are now blocking Trafalgar Sq </t>
  </si>
  <si>
    <t>1473300830937927681</t>
  </si>
  <si>
    <t xml:space="preserve">I can never understand why people think this is fine. Global temperature dropping year on year. </t>
  </si>
  <si>
    <t>1496859173576917002</t>
  </si>
  <si>
    <t>I feel more, it's a part of bigger plan when this “emergency” ends, what will be the next one? Smallpox as promised by Gates or end of the world by climate clique?</t>
  </si>
  <si>
    <t>1451668077549015042</t>
  </si>
  <si>
    <t>Yeah I just heard about Iversen yesterday lol. Everyone needs a gimmick I guess🤷‍♂️ We're gonna get hammered with vax mandate bullshit, then climate change, then midterms and 99% of indie media will lose their fucking minds and cover the horse race nonstop from predictable angles</t>
  </si>
  <si>
    <t>1461890710806974471</t>
  </si>
  <si>
    <t>There is no normal any more in the mounting climate emergency. There's only more frequent deep punctuations between periods of adaptation. Look at how many BIG disasters we've seen inside the year-last handful of years. Not even flyover country is safe—hello polar vortexes.</t>
  </si>
  <si>
    <t>1465714869156696070</t>
  </si>
  <si>
    <t>RT The Arctic could get more rain and less snow sooner than projected. Here's why that matters. http</t>
  </si>
  <si>
    <t>1311454288569339906</t>
  </si>
  <si>
    <t>saw a sign in the caf. today that was like "refuse the bag, save the earth!" referring to the plastic bags they give us w/ the silverware we need to eat the food &amp; that carries all the extra stuff they give us... ah yes. me refusing 1 (one) plastic bag will reverse climate change</t>
  </si>
  <si>
    <t>1531516845374816256</t>
  </si>
  <si>
    <t>“Long covid” 😂😂😂😂 or “climate change” you just know they're gonna say that</t>
  </si>
  <si>
    <t>1476406132025356289</t>
  </si>
  <si>
    <t xml:space="preserve">Yep and global warming made it snow 39 inches in Tahoe yesterday. </t>
  </si>
  <si>
    <t>1493326553622720514</t>
  </si>
  <si>
    <t xml:space="preserve">I go the totally other way on this </t>
  </si>
  <si>
    <t>1473141575190724612</t>
  </si>
  <si>
    <t xml:space="preserve">Moas extinction when </t>
  </si>
  <si>
    <t>1478503897639620611</t>
  </si>
  <si>
    <t>Climate change is so fucked man.</t>
  </si>
  <si>
    <t>1469349079092183047</t>
  </si>
  <si>
    <t>Niggas asked me what my inspiration was I told them global warming, you feel me?</t>
  </si>
  <si>
    <t>1509964429487714304</t>
  </si>
  <si>
    <t>We never even had windows , we used to take it in turns standing by the whole on the wall to block the wind No global warming back then they were proper winters But we were happy</t>
  </si>
  <si>
    <t>1310727762077003778</t>
  </si>
  <si>
    <t>like this whole assignment where we have to write about our life 15 years from now is supposed to be about our career but like how am i supposed to write about something that might not even happen bc of climate change</t>
  </si>
  <si>
    <t>1564207655094292481</t>
  </si>
  <si>
    <t>A few people over 99% of others lol the science is clear. The data is clear. The only people not worried about proven man caused global warming either do or or were benefiting from the trillions oil companies made while producing misinformation. Or they simply are idiots</t>
  </si>
  <si>
    <t>1531663911547588608</t>
  </si>
  <si>
    <t>There is zero man made climate change. Human beings have absolutely zero clue what make the earths climate do what it is doing.</t>
  </si>
  <si>
    <t>1552340917021020162</t>
  </si>
  <si>
    <t>RT I'm no farmer, i know nothing about farming but to me blaming farting cows on an island the size of an australian farm for global warming seems mental.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</si>
</sst>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SimSun"/>
      <scheme val="minor"/>
    </font>
    <font>
      <b/>
      <sz val="11.0"/>
      <color theme="1"/>
      <name val="Calibri"/>
    </font>
    <font>
      <color theme="1"/>
      <name val="Calibri"/>
    </font>
    <font>
      <color theme="1"/>
      <name val="SimSun"/>
      <scheme val="minor"/>
    </font>
    <font>
      <u/>
      <sz val="11.0"/>
      <color theme="10"/>
      <name val="Calibri"/>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2" fontId="2" numFmtId="0" xfId="0" applyFill="1" applyFont="1"/>
    <xf borderId="0" fillId="2" fontId="2" numFmtId="0" xfId="0" applyAlignment="1" applyFont="1">
      <alignment readingOrder="0"/>
    </xf>
    <xf borderId="0" fillId="0" fontId="3" numFmtId="0" xfId="0" applyAlignment="1" applyFont="1">
      <alignment readingOrder="0"/>
    </xf>
    <xf borderId="0" fillId="0" fontId="4"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ReLIMDJ7QP%20There's%20an%20international%20globe%20protests%20against%20the%20oligarch,regarding%20climate%20change%20and%20the%20MSM%20,domestically%20and%20internationally%20aren't%20reporting%20on%20it.%20World%20protests%20going%20on%20America%20and%20guess%20what%20Establishment%20MSM%20is%20purposely%20not%20reporting%20i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5"/>
    <col customWidth="1" min="2" max="2" width="60.63"/>
    <col customWidth="1" min="3" max="3" width="35.75"/>
    <col customWidth="1" min="4" max="4" width="17.88"/>
    <col customWidth="1" min="5" max="26" width="8.88"/>
  </cols>
  <sheetData>
    <row r="1" ht="13.5" customHeight="1">
      <c r="A1" s="1" t="s">
        <v>0</v>
      </c>
      <c r="B1" s="2" t="s">
        <v>1</v>
      </c>
      <c r="C1" s="3" t="s">
        <v>2</v>
      </c>
    </row>
    <row r="2" ht="13.5" customHeight="1">
      <c r="A2" s="3" t="s">
        <v>3</v>
      </c>
      <c r="B2" s="4" t="s">
        <v>4</v>
      </c>
      <c r="C2" s="5" t="s">
        <v>5</v>
      </c>
    </row>
    <row r="3" ht="13.5" customHeight="1">
      <c r="A3" s="3" t="s">
        <v>6</v>
      </c>
      <c r="B3" s="4" t="s">
        <v>7</v>
      </c>
      <c r="C3" s="5" t="s">
        <v>5</v>
      </c>
    </row>
    <row r="4" ht="13.5" customHeight="1">
      <c r="A4" s="3" t="s">
        <v>8</v>
      </c>
      <c r="B4" s="4" t="s">
        <v>9</v>
      </c>
      <c r="C4" s="5" t="s">
        <v>5</v>
      </c>
    </row>
    <row r="5" ht="13.5" customHeight="1">
      <c r="A5" s="3" t="s">
        <v>10</v>
      </c>
      <c r="B5" s="4" t="s">
        <v>11</v>
      </c>
      <c r="C5" s="5" t="s">
        <v>12</v>
      </c>
    </row>
    <row r="6" ht="13.5" customHeight="1">
      <c r="A6" s="3" t="s">
        <v>13</v>
      </c>
      <c r="B6" s="4" t="s">
        <v>14</v>
      </c>
      <c r="C6" s="5" t="s">
        <v>15</v>
      </c>
    </row>
    <row r="7" ht="13.5" customHeight="1">
      <c r="A7" s="3" t="s">
        <v>16</v>
      </c>
      <c r="B7" s="4" t="s">
        <v>17</v>
      </c>
      <c r="C7" s="5" t="s">
        <v>18</v>
      </c>
    </row>
    <row r="8" ht="13.5" customHeight="1">
      <c r="A8" s="3" t="s">
        <v>19</v>
      </c>
      <c r="B8" s="4" t="s">
        <v>20</v>
      </c>
      <c r="C8" s="5" t="s">
        <v>21</v>
      </c>
    </row>
    <row r="9" ht="13.5" customHeight="1">
      <c r="A9" s="3" t="s">
        <v>22</v>
      </c>
      <c r="B9" s="4" t="s">
        <v>23</v>
      </c>
      <c r="C9" s="5" t="s">
        <v>18</v>
      </c>
    </row>
    <row r="10" ht="13.5" customHeight="1">
      <c r="A10" s="3" t="s">
        <v>24</v>
      </c>
      <c r="B10" s="4" t="s">
        <v>25</v>
      </c>
      <c r="C10" s="5" t="s">
        <v>21</v>
      </c>
    </row>
    <row r="11" ht="13.5" customHeight="1">
      <c r="A11" s="3" t="s">
        <v>26</v>
      </c>
      <c r="B11" s="4" t="s">
        <v>27</v>
      </c>
      <c r="C11" s="5" t="s">
        <v>28</v>
      </c>
    </row>
    <row r="12" ht="13.5" customHeight="1">
      <c r="A12" s="3" t="s">
        <v>29</v>
      </c>
      <c r="B12" s="4" t="s">
        <v>30</v>
      </c>
      <c r="C12" s="5" t="s">
        <v>28</v>
      </c>
    </row>
    <row r="13" ht="13.5" customHeight="1">
      <c r="A13" s="3" t="s">
        <v>31</v>
      </c>
      <c r="B13" s="4" t="s">
        <v>32</v>
      </c>
      <c r="C13" s="5" t="s">
        <v>12</v>
      </c>
    </row>
    <row r="14" ht="13.5" customHeight="1">
      <c r="A14" s="3" t="s">
        <v>33</v>
      </c>
      <c r="B14" s="4" t="s">
        <v>34</v>
      </c>
      <c r="C14" s="5" t="s">
        <v>21</v>
      </c>
    </row>
    <row r="15" ht="13.5" customHeight="1">
      <c r="A15" s="3" t="s">
        <v>35</v>
      </c>
      <c r="B15" s="4" t="s">
        <v>36</v>
      </c>
      <c r="C15" s="5" t="s">
        <v>12</v>
      </c>
    </row>
    <row r="16" ht="13.5" customHeight="1">
      <c r="A16" s="3" t="s">
        <v>37</v>
      </c>
      <c r="B16" s="4" t="s">
        <v>38</v>
      </c>
      <c r="C16" s="5" t="s">
        <v>12</v>
      </c>
    </row>
    <row r="17" ht="13.5" customHeight="1">
      <c r="A17" s="3" t="s">
        <v>39</v>
      </c>
      <c r="B17" s="4" t="s">
        <v>40</v>
      </c>
      <c r="C17" s="5" t="s">
        <v>18</v>
      </c>
    </row>
    <row r="18" ht="13.5" customHeight="1">
      <c r="A18" s="3" t="s">
        <v>41</v>
      </c>
      <c r="B18" s="4" t="s">
        <v>42</v>
      </c>
      <c r="C18" s="5" t="s">
        <v>21</v>
      </c>
    </row>
    <row r="19" ht="13.5" customHeight="1">
      <c r="A19" s="3" t="s">
        <v>43</v>
      </c>
      <c r="B19" s="4" t="s">
        <v>44</v>
      </c>
      <c r="C19" s="5" t="s">
        <v>18</v>
      </c>
    </row>
    <row r="20" ht="13.5" customHeight="1">
      <c r="A20" s="3" t="s">
        <v>45</v>
      </c>
      <c r="B20" s="4" t="s">
        <v>46</v>
      </c>
      <c r="C20" s="5" t="s">
        <v>18</v>
      </c>
    </row>
    <row r="21" ht="13.5" customHeight="1">
      <c r="A21" s="3" t="s">
        <v>47</v>
      </c>
      <c r="B21" s="4" t="s">
        <v>48</v>
      </c>
      <c r="C21" s="5" t="s">
        <v>5</v>
      </c>
    </row>
    <row r="22" ht="13.5" customHeight="1">
      <c r="A22" s="3" t="s">
        <v>49</v>
      </c>
      <c r="B22" s="4" t="s">
        <v>50</v>
      </c>
      <c r="C22" s="5" t="s">
        <v>21</v>
      </c>
    </row>
    <row r="23" ht="13.5" customHeight="1">
      <c r="A23" s="3" t="s">
        <v>51</v>
      </c>
      <c r="B23" s="4" t="s">
        <v>52</v>
      </c>
      <c r="C23" s="5" t="s">
        <v>18</v>
      </c>
    </row>
    <row r="24" ht="13.5" customHeight="1">
      <c r="A24" s="3" t="s">
        <v>53</v>
      </c>
      <c r="B24" s="4" t="s">
        <v>54</v>
      </c>
      <c r="C24" s="5" t="s">
        <v>18</v>
      </c>
    </row>
    <row r="25" ht="13.5" customHeight="1">
      <c r="A25" s="3" t="s">
        <v>55</v>
      </c>
      <c r="B25" s="4" t="s">
        <v>56</v>
      </c>
      <c r="C25" s="5" t="s">
        <v>12</v>
      </c>
    </row>
    <row r="26" ht="13.5" customHeight="1">
      <c r="A26" s="3" t="s">
        <v>57</v>
      </c>
      <c r="B26" s="4" t="s">
        <v>58</v>
      </c>
      <c r="C26" s="5" t="s">
        <v>21</v>
      </c>
    </row>
    <row r="27" ht="13.5" customHeight="1">
      <c r="A27" s="3" t="s">
        <v>59</v>
      </c>
      <c r="B27" s="4" t="s">
        <v>60</v>
      </c>
      <c r="C27" s="5" t="s">
        <v>12</v>
      </c>
    </row>
    <row r="28" ht="13.5" customHeight="1">
      <c r="A28" s="3" t="s">
        <v>61</v>
      </c>
      <c r="B28" s="4" t="s">
        <v>62</v>
      </c>
      <c r="C28" s="5" t="s">
        <v>12</v>
      </c>
    </row>
    <row r="29" ht="13.5" customHeight="1">
      <c r="A29" s="3" t="s">
        <v>63</v>
      </c>
      <c r="B29" s="4" t="s">
        <v>64</v>
      </c>
      <c r="C29" s="5" t="s">
        <v>18</v>
      </c>
    </row>
    <row r="30" ht="13.5" customHeight="1">
      <c r="A30" s="3" t="s">
        <v>65</v>
      </c>
      <c r="B30" s="4" t="s">
        <v>66</v>
      </c>
      <c r="C30" s="5" t="s">
        <v>5</v>
      </c>
    </row>
    <row r="31" ht="13.5" customHeight="1">
      <c r="A31" s="3" t="s">
        <v>67</v>
      </c>
      <c r="B31" s="4" t="s">
        <v>68</v>
      </c>
      <c r="C31" s="5" t="s">
        <v>18</v>
      </c>
    </row>
    <row r="32" ht="13.5" customHeight="1">
      <c r="A32" s="3" t="s">
        <v>69</v>
      </c>
      <c r="B32" s="4" t="s">
        <v>70</v>
      </c>
      <c r="C32" s="5" t="s">
        <v>5</v>
      </c>
    </row>
    <row r="33" ht="13.5" customHeight="1">
      <c r="A33" s="3" t="s">
        <v>71</v>
      </c>
      <c r="B33" s="4" t="s">
        <v>72</v>
      </c>
      <c r="C33" s="5" t="s">
        <v>21</v>
      </c>
    </row>
    <row r="34" ht="13.5" customHeight="1">
      <c r="A34" s="3" t="s">
        <v>73</v>
      </c>
      <c r="B34" s="4" t="s">
        <v>74</v>
      </c>
      <c r="C34" s="5" t="s">
        <v>5</v>
      </c>
    </row>
    <row r="35" ht="13.5" customHeight="1">
      <c r="A35" s="3" t="s">
        <v>75</v>
      </c>
      <c r="B35" s="4" t="s">
        <v>76</v>
      </c>
      <c r="C35" s="5" t="s">
        <v>12</v>
      </c>
    </row>
    <row r="36" ht="13.5" customHeight="1">
      <c r="A36" s="3" t="s">
        <v>77</v>
      </c>
      <c r="B36" s="4" t="s">
        <v>78</v>
      </c>
      <c r="C36" s="5" t="s">
        <v>12</v>
      </c>
    </row>
    <row r="37" ht="13.5" customHeight="1">
      <c r="A37" s="3" t="s">
        <v>79</v>
      </c>
      <c r="B37" s="4" t="s">
        <v>80</v>
      </c>
      <c r="C37" s="5" t="s">
        <v>18</v>
      </c>
    </row>
    <row r="38" ht="13.5" customHeight="1">
      <c r="A38" s="3" t="s">
        <v>81</v>
      </c>
      <c r="B38" s="4" t="s">
        <v>82</v>
      </c>
      <c r="C38" s="5" t="s">
        <v>28</v>
      </c>
    </row>
    <row r="39" ht="13.5" customHeight="1">
      <c r="A39" s="3" t="s">
        <v>83</v>
      </c>
      <c r="B39" s="4" t="s">
        <v>84</v>
      </c>
      <c r="C39" s="5" t="s">
        <v>5</v>
      </c>
    </row>
    <row r="40" ht="13.5" customHeight="1">
      <c r="A40" s="3" t="s">
        <v>85</v>
      </c>
      <c r="B40" s="4" t="s">
        <v>86</v>
      </c>
      <c r="C40" s="5" t="s">
        <v>12</v>
      </c>
    </row>
    <row r="41" ht="13.5" customHeight="1">
      <c r="A41" s="3" t="s">
        <v>87</v>
      </c>
      <c r="B41" s="4" t="s">
        <v>88</v>
      </c>
      <c r="C41" s="5" t="s">
        <v>5</v>
      </c>
    </row>
    <row r="42" ht="13.5" customHeight="1">
      <c r="A42" s="3" t="s">
        <v>89</v>
      </c>
      <c r="B42" s="4" t="s">
        <v>90</v>
      </c>
      <c r="C42" s="5" t="s">
        <v>18</v>
      </c>
    </row>
    <row r="43" ht="13.5" customHeight="1">
      <c r="A43" s="3" t="s">
        <v>91</v>
      </c>
      <c r="B43" s="4" t="s">
        <v>92</v>
      </c>
      <c r="C43" s="5" t="s">
        <v>18</v>
      </c>
    </row>
    <row r="44" ht="13.5" customHeight="1">
      <c r="A44" s="3" t="s">
        <v>93</v>
      </c>
      <c r="B44" s="4" t="s">
        <v>94</v>
      </c>
      <c r="C44" s="5" t="s">
        <v>18</v>
      </c>
    </row>
    <row r="45" ht="13.5" customHeight="1">
      <c r="A45" s="3" t="s">
        <v>95</v>
      </c>
      <c r="B45" s="4" t="s">
        <v>96</v>
      </c>
      <c r="C45" s="5" t="s">
        <v>21</v>
      </c>
    </row>
    <row r="46" ht="13.5" customHeight="1">
      <c r="A46" s="3" t="s">
        <v>97</v>
      </c>
      <c r="B46" s="4" t="s">
        <v>98</v>
      </c>
      <c r="C46" s="5" t="s">
        <v>18</v>
      </c>
    </row>
    <row r="47" ht="13.5" customHeight="1">
      <c r="A47" s="3" t="s">
        <v>99</v>
      </c>
      <c r="B47" s="4" t="s">
        <v>100</v>
      </c>
      <c r="C47" s="5" t="s">
        <v>12</v>
      </c>
    </row>
    <row r="48" ht="13.5" customHeight="1">
      <c r="A48" s="3" t="s">
        <v>101</v>
      </c>
      <c r="B48" s="4" t="s">
        <v>102</v>
      </c>
      <c r="C48" s="5" t="s">
        <v>28</v>
      </c>
    </row>
    <row r="49" ht="13.5" customHeight="1">
      <c r="A49" s="3" t="s">
        <v>103</v>
      </c>
      <c r="B49" s="4" t="s">
        <v>104</v>
      </c>
      <c r="C49" s="5" t="s">
        <v>21</v>
      </c>
    </row>
    <row r="50" ht="13.5" customHeight="1">
      <c r="A50" s="3" t="s">
        <v>105</v>
      </c>
      <c r="B50" s="4" t="s">
        <v>106</v>
      </c>
      <c r="C50" s="5" t="s">
        <v>28</v>
      </c>
    </row>
    <row r="51" ht="13.5" customHeight="1">
      <c r="A51" s="3" t="s">
        <v>107</v>
      </c>
      <c r="B51" s="4" t="s">
        <v>108</v>
      </c>
      <c r="C51" s="5" t="s">
        <v>21</v>
      </c>
    </row>
    <row r="52" ht="13.5" customHeight="1">
      <c r="A52" s="3" t="s">
        <v>109</v>
      </c>
      <c r="B52" s="4" t="s">
        <v>110</v>
      </c>
      <c r="C52" s="5" t="s">
        <v>18</v>
      </c>
    </row>
    <row r="53" ht="13.5" customHeight="1">
      <c r="A53" s="3" t="s">
        <v>111</v>
      </c>
      <c r="B53" s="4" t="s">
        <v>112</v>
      </c>
      <c r="C53" s="5" t="s">
        <v>21</v>
      </c>
    </row>
    <row r="54" ht="13.5" customHeight="1">
      <c r="A54" s="3" t="s">
        <v>113</v>
      </c>
      <c r="B54" s="4" t="s">
        <v>114</v>
      </c>
      <c r="C54" s="5" t="s">
        <v>18</v>
      </c>
    </row>
    <row r="55" ht="13.5" customHeight="1">
      <c r="A55" s="3" t="s">
        <v>115</v>
      </c>
      <c r="B55" s="4" t="s">
        <v>116</v>
      </c>
      <c r="C55" s="5" t="s">
        <v>21</v>
      </c>
    </row>
    <row r="56" ht="13.5" customHeight="1">
      <c r="A56" s="3" t="s">
        <v>117</v>
      </c>
      <c r="B56" s="4" t="s">
        <v>118</v>
      </c>
      <c r="C56" s="5" t="s">
        <v>21</v>
      </c>
    </row>
    <row r="57" ht="13.5" customHeight="1">
      <c r="A57" s="3" t="s">
        <v>119</v>
      </c>
      <c r="B57" s="4" t="s">
        <v>120</v>
      </c>
      <c r="C57" s="5" t="s">
        <v>12</v>
      </c>
    </row>
    <row r="58" ht="13.5" customHeight="1">
      <c r="A58" s="3" t="s">
        <v>121</v>
      </c>
      <c r="B58" s="4" t="s">
        <v>122</v>
      </c>
      <c r="C58" s="5" t="s">
        <v>28</v>
      </c>
    </row>
    <row r="59" ht="13.5" customHeight="1">
      <c r="A59" s="3" t="s">
        <v>123</v>
      </c>
      <c r="B59" s="4" t="s">
        <v>124</v>
      </c>
      <c r="C59" s="5" t="s">
        <v>28</v>
      </c>
    </row>
    <row r="60" ht="13.5" customHeight="1">
      <c r="A60" s="3" t="s">
        <v>125</v>
      </c>
      <c r="B60" s="4" t="s">
        <v>126</v>
      </c>
      <c r="C60" s="5" t="s">
        <v>21</v>
      </c>
    </row>
    <row r="61" ht="13.5" customHeight="1">
      <c r="A61" s="3" t="s">
        <v>127</v>
      </c>
      <c r="B61" s="4" t="s">
        <v>128</v>
      </c>
      <c r="C61" s="5" t="s">
        <v>12</v>
      </c>
    </row>
    <row r="62" ht="13.5" customHeight="1">
      <c r="A62" s="3" t="s">
        <v>129</v>
      </c>
      <c r="B62" s="4" t="s">
        <v>130</v>
      </c>
      <c r="C62" s="5" t="s">
        <v>28</v>
      </c>
    </row>
    <row r="63" ht="13.5" customHeight="1">
      <c r="A63" s="3" t="s">
        <v>131</v>
      </c>
      <c r="B63" s="4" t="s">
        <v>132</v>
      </c>
      <c r="C63" s="5" t="s">
        <v>21</v>
      </c>
    </row>
    <row r="64" ht="13.5" customHeight="1">
      <c r="A64" s="3" t="s">
        <v>133</v>
      </c>
      <c r="B64" s="4" t="s">
        <v>134</v>
      </c>
      <c r="C64" s="5" t="s">
        <v>18</v>
      </c>
    </row>
    <row r="65" ht="13.5" customHeight="1">
      <c r="A65" s="3" t="s">
        <v>135</v>
      </c>
      <c r="B65" s="4" t="s">
        <v>136</v>
      </c>
      <c r="C65" s="5" t="s">
        <v>18</v>
      </c>
    </row>
    <row r="66" ht="13.5" customHeight="1">
      <c r="A66" s="3" t="s">
        <v>137</v>
      </c>
      <c r="B66" s="4" t="s">
        <v>138</v>
      </c>
      <c r="C66" s="5" t="s">
        <v>18</v>
      </c>
    </row>
    <row r="67" ht="13.5" customHeight="1">
      <c r="A67" s="3" t="s">
        <v>139</v>
      </c>
      <c r="B67" s="4" t="s">
        <v>140</v>
      </c>
      <c r="C67" s="5" t="s">
        <v>5</v>
      </c>
    </row>
    <row r="68" ht="13.5" customHeight="1">
      <c r="A68" s="3" t="s">
        <v>141</v>
      </c>
      <c r="B68" s="4" t="s">
        <v>142</v>
      </c>
      <c r="C68" s="5" t="s">
        <v>18</v>
      </c>
    </row>
    <row r="69" ht="13.5" customHeight="1">
      <c r="A69" s="3" t="s">
        <v>143</v>
      </c>
      <c r="B69" s="4" t="s">
        <v>144</v>
      </c>
      <c r="C69" s="5" t="s">
        <v>12</v>
      </c>
    </row>
    <row r="70" ht="13.5" customHeight="1">
      <c r="A70" s="3" t="s">
        <v>145</v>
      </c>
      <c r="B70" s="4" t="s">
        <v>146</v>
      </c>
      <c r="C70" s="5" t="s">
        <v>18</v>
      </c>
    </row>
    <row r="71" ht="13.5" customHeight="1">
      <c r="A71" s="3" t="s">
        <v>147</v>
      </c>
      <c r="B71" s="4" t="s">
        <v>148</v>
      </c>
      <c r="C71" s="5" t="s">
        <v>5</v>
      </c>
    </row>
    <row r="72" ht="13.5" customHeight="1">
      <c r="A72" s="3" t="s">
        <v>149</v>
      </c>
      <c r="B72" s="4" t="s">
        <v>150</v>
      </c>
      <c r="C72" s="5" t="s">
        <v>18</v>
      </c>
    </row>
    <row r="73" ht="13.5" customHeight="1">
      <c r="A73" s="3" t="s">
        <v>151</v>
      </c>
      <c r="B73" s="4" t="s">
        <v>152</v>
      </c>
      <c r="C73" s="5" t="s">
        <v>12</v>
      </c>
    </row>
    <row r="74" ht="13.5" customHeight="1">
      <c r="A74" s="3" t="s">
        <v>153</v>
      </c>
      <c r="B74" s="4" t="s">
        <v>154</v>
      </c>
      <c r="C74" s="5" t="s">
        <v>21</v>
      </c>
    </row>
    <row r="75" ht="13.5" customHeight="1">
      <c r="A75" s="3" t="s">
        <v>155</v>
      </c>
      <c r="B75" s="4" t="s">
        <v>156</v>
      </c>
      <c r="C75" s="5" t="s">
        <v>28</v>
      </c>
    </row>
    <row r="76" ht="13.5" customHeight="1">
      <c r="A76" s="3" t="s">
        <v>157</v>
      </c>
      <c r="B76" s="4" t="s">
        <v>158</v>
      </c>
      <c r="C76" s="5" t="s">
        <v>18</v>
      </c>
    </row>
    <row r="77" ht="13.5" customHeight="1">
      <c r="A77" s="3" t="s">
        <v>159</v>
      </c>
      <c r="B77" s="4" t="s">
        <v>160</v>
      </c>
      <c r="C77" s="5" t="s">
        <v>5</v>
      </c>
    </row>
    <row r="78" ht="13.5" customHeight="1">
      <c r="A78" s="3" t="s">
        <v>161</v>
      </c>
      <c r="B78" s="4" t="s">
        <v>162</v>
      </c>
      <c r="C78" s="5" t="s">
        <v>18</v>
      </c>
    </row>
    <row r="79" ht="13.5" customHeight="1">
      <c r="A79" s="3" t="s">
        <v>163</v>
      </c>
      <c r="B79" s="4" t="s">
        <v>164</v>
      </c>
      <c r="C79" s="5" t="s">
        <v>12</v>
      </c>
    </row>
    <row r="80" ht="13.5" customHeight="1">
      <c r="A80" s="3" t="s">
        <v>165</v>
      </c>
      <c r="B80" s="4" t="s">
        <v>166</v>
      </c>
      <c r="C80" s="5" t="s">
        <v>12</v>
      </c>
    </row>
    <row r="81" ht="13.5" customHeight="1">
      <c r="A81" s="3" t="s">
        <v>167</v>
      </c>
      <c r="B81" s="4" t="s">
        <v>168</v>
      </c>
      <c r="C81" s="5" t="s">
        <v>28</v>
      </c>
    </row>
    <row r="82" ht="13.5" customHeight="1">
      <c r="A82" s="3" t="s">
        <v>169</v>
      </c>
      <c r="B82" s="4" t="s">
        <v>170</v>
      </c>
      <c r="C82" s="5" t="s">
        <v>28</v>
      </c>
    </row>
    <row r="83" ht="13.5" customHeight="1">
      <c r="A83" s="3" t="s">
        <v>171</v>
      </c>
      <c r="B83" s="4" t="s">
        <v>172</v>
      </c>
      <c r="C83" s="5" t="s">
        <v>5</v>
      </c>
    </row>
    <row r="84" ht="13.5" customHeight="1">
      <c r="A84" s="3" t="s">
        <v>173</v>
      </c>
      <c r="B84" s="4" t="s">
        <v>174</v>
      </c>
      <c r="C84" s="5" t="s">
        <v>15</v>
      </c>
    </row>
    <row r="85" ht="13.5" customHeight="1">
      <c r="A85" s="3" t="s">
        <v>175</v>
      </c>
      <c r="B85" s="4" t="s">
        <v>176</v>
      </c>
      <c r="C85" s="5" t="s">
        <v>28</v>
      </c>
    </row>
    <row r="86" ht="13.5" customHeight="1">
      <c r="A86" s="3" t="s">
        <v>177</v>
      </c>
      <c r="B86" s="4" t="s">
        <v>178</v>
      </c>
      <c r="C86" s="5" t="s">
        <v>21</v>
      </c>
    </row>
    <row r="87" ht="13.5" customHeight="1">
      <c r="A87" s="3" t="s">
        <v>179</v>
      </c>
      <c r="B87" s="4" t="s">
        <v>180</v>
      </c>
      <c r="C87" s="5" t="s">
        <v>5</v>
      </c>
    </row>
    <row r="88" ht="13.5" customHeight="1">
      <c r="A88" s="3" t="s">
        <v>181</v>
      </c>
      <c r="B88" s="4" t="s">
        <v>182</v>
      </c>
      <c r="C88" s="5" t="s">
        <v>18</v>
      </c>
    </row>
    <row r="89" ht="13.5" customHeight="1">
      <c r="A89" s="3" t="s">
        <v>183</v>
      </c>
      <c r="B89" s="4" t="s">
        <v>184</v>
      </c>
      <c r="C89" s="5" t="s">
        <v>5</v>
      </c>
    </row>
    <row r="90" ht="13.5" customHeight="1">
      <c r="A90" s="3" t="s">
        <v>185</v>
      </c>
      <c r="B90" s="4" t="s">
        <v>186</v>
      </c>
      <c r="C90" s="5" t="s">
        <v>15</v>
      </c>
    </row>
    <row r="91" ht="13.5" customHeight="1">
      <c r="A91" s="3" t="s">
        <v>187</v>
      </c>
      <c r="B91" s="4" t="s">
        <v>188</v>
      </c>
      <c r="C91" s="5" t="s">
        <v>21</v>
      </c>
    </row>
    <row r="92" ht="13.5" customHeight="1">
      <c r="A92" s="3" t="s">
        <v>189</v>
      </c>
      <c r="B92" s="4" t="s">
        <v>190</v>
      </c>
      <c r="C92" s="5" t="s">
        <v>28</v>
      </c>
    </row>
    <row r="93" ht="13.5" customHeight="1">
      <c r="A93" s="3" t="s">
        <v>191</v>
      </c>
      <c r="B93" s="4" t="s">
        <v>192</v>
      </c>
      <c r="C93" s="5" t="s">
        <v>5</v>
      </c>
    </row>
    <row r="94" ht="13.5" customHeight="1">
      <c r="A94" s="3" t="s">
        <v>193</v>
      </c>
      <c r="B94" s="4" t="s">
        <v>194</v>
      </c>
      <c r="C94" s="5" t="s">
        <v>5</v>
      </c>
    </row>
    <row r="95" ht="13.5" customHeight="1">
      <c r="A95" s="3" t="s">
        <v>195</v>
      </c>
      <c r="B95" s="4" t="s">
        <v>196</v>
      </c>
      <c r="C95" s="5" t="s">
        <v>18</v>
      </c>
    </row>
    <row r="96" ht="13.5" customHeight="1">
      <c r="A96" s="3" t="s">
        <v>197</v>
      </c>
      <c r="B96" s="4" t="s">
        <v>198</v>
      </c>
      <c r="C96" s="5" t="s">
        <v>12</v>
      </c>
    </row>
    <row r="97" ht="13.5" customHeight="1">
      <c r="A97" s="3" t="s">
        <v>199</v>
      </c>
      <c r="B97" s="4" t="s">
        <v>200</v>
      </c>
      <c r="C97" s="5" t="s">
        <v>5</v>
      </c>
    </row>
    <row r="98" ht="13.5" customHeight="1">
      <c r="A98" s="3" t="s">
        <v>201</v>
      </c>
      <c r="B98" s="4" t="s">
        <v>202</v>
      </c>
      <c r="C98" s="5" t="s">
        <v>5</v>
      </c>
    </row>
    <row r="99" ht="13.5" customHeight="1">
      <c r="A99" s="3" t="s">
        <v>203</v>
      </c>
      <c r="B99" s="4" t="s">
        <v>204</v>
      </c>
      <c r="C99" s="5" t="s">
        <v>18</v>
      </c>
    </row>
    <row r="100" ht="13.5" customHeight="1">
      <c r="A100" s="3" t="s">
        <v>205</v>
      </c>
      <c r="B100" s="4" t="s">
        <v>206</v>
      </c>
      <c r="C100" s="5" t="s">
        <v>28</v>
      </c>
    </row>
    <row r="101" ht="13.5" customHeight="1">
      <c r="A101" s="3" t="s">
        <v>207</v>
      </c>
      <c r="B101" s="4" t="s">
        <v>208</v>
      </c>
      <c r="C101" s="5" t="s">
        <v>5</v>
      </c>
    </row>
    <row r="102" ht="13.5" customHeight="1">
      <c r="A102" s="3" t="s">
        <v>209</v>
      </c>
      <c r="B102" s="4" t="s">
        <v>210</v>
      </c>
      <c r="C102" s="5" t="s">
        <v>28</v>
      </c>
    </row>
    <row r="103" ht="13.5" customHeight="1">
      <c r="A103" s="3" t="s">
        <v>211</v>
      </c>
      <c r="B103" s="4" t="s">
        <v>212</v>
      </c>
      <c r="C103" s="5" t="s">
        <v>12</v>
      </c>
    </row>
    <row r="104" ht="13.5" customHeight="1">
      <c r="A104" s="3" t="s">
        <v>213</v>
      </c>
      <c r="B104" s="4" t="s">
        <v>214</v>
      </c>
      <c r="C104" s="5" t="s">
        <v>12</v>
      </c>
    </row>
    <row r="105" ht="13.5" customHeight="1">
      <c r="A105" s="3" t="s">
        <v>215</v>
      </c>
      <c r="B105" s="4" t="s">
        <v>216</v>
      </c>
      <c r="C105" s="5" t="s">
        <v>5</v>
      </c>
    </row>
    <row r="106" ht="13.5" customHeight="1">
      <c r="A106" s="3" t="s">
        <v>217</v>
      </c>
      <c r="B106" s="4" t="s">
        <v>218</v>
      </c>
      <c r="C106" s="5" t="s">
        <v>28</v>
      </c>
    </row>
    <row r="107" ht="13.5" customHeight="1">
      <c r="A107" s="3" t="s">
        <v>219</v>
      </c>
      <c r="B107" s="4" t="s">
        <v>220</v>
      </c>
      <c r="C107" s="5" t="s">
        <v>28</v>
      </c>
    </row>
    <row r="108" ht="13.5" customHeight="1">
      <c r="A108" s="3" t="s">
        <v>221</v>
      </c>
      <c r="B108" s="4" t="s">
        <v>222</v>
      </c>
      <c r="C108" s="5" t="s">
        <v>5</v>
      </c>
    </row>
    <row r="109" ht="13.5" customHeight="1">
      <c r="A109" s="3" t="s">
        <v>223</v>
      </c>
      <c r="B109" s="4" t="s">
        <v>224</v>
      </c>
      <c r="C109" s="5" t="s">
        <v>5</v>
      </c>
    </row>
    <row r="110" ht="13.5" customHeight="1">
      <c r="A110" s="3" t="s">
        <v>225</v>
      </c>
      <c r="B110" s="4" t="s">
        <v>226</v>
      </c>
      <c r="C110" s="5" t="s">
        <v>18</v>
      </c>
    </row>
    <row r="111" ht="13.5" customHeight="1">
      <c r="A111" s="3" t="s">
        <v>227</v>
      </c>
      <c r="B111" s="4" t="s">
        <v>228</v>
      </c>
      <c r="C111" s="5" t="s">
        <v>21</v>
      </c>
    </row>
    <row r="112" ht="13.5" customHeight="1">
      <c r="A112" s="3" t="s">
        <v>229</v>
      </c>
      <c r="B112" s="4" t="s">
        <v>230</v>
      </c>
      <c r="C112" s="5" t="s">
        <v>18</v>
      </c>
    </row>
    <row r="113" ht="13.5" customHeight="1">
      <c r="A113" s="3" t="s">
        <v>231</v>
      </c>
      <c r="B113" s="4" t="s">
        <v>232</v>
      </c>
      <c r="C113" s="5" t="s">
        <v>28</v>
      </c>
    </row>
    <row r="114" ht="13.5" customHeight="1">
      <c r="A114" s="3" t="s">
        <v>233</v>
      </c>
      <c r="B114" s="4" t="s">
        <v>234</v>
      </c>
      <c r="C114" s="5" t="s">
        <v>15</v>
      </c>
    </row>
    <row r="115" ht="13.5" customHeight="1">
      <c r="A115" s="3" t="s">
        <v>235</v>
      </c>
      <c r="B115" s="4" t="s">
        <v>236</v>
      </c>
      <c r="C115" s="5" t="s">
        <v>5</v>
      </c>
    </row>
    <row r="116" ht="13.5" customHeight="1">
      <c r="A116" s="3" t="s">
        <v>237</v>
      </c>
      <c r="B116" s="4" t="s">
        <v>238</v>
      </c>
      <c r="C116" s="5" t="s">
        <v>21</v>
      </c>
    </row>
    <row r="117" ht="13.5" customHeight="1">
      <c r="A117" s="3" t="s">
        <v>239</v>
      </c>
      <c r="B117" s="4" t="s">
        <v>240</v>
      </c>
      <c r="C117" s="5" t="s">
        <v>12</v>
      </c>
    </row>
    <row r="118" ht="13.5" customHeight="1">
      <c r="A118" s="3" t="s">
        <v>241</v>
      </c>
      <c r="B118" s="4" t="s">
        <v>242</v>
      </c>
      <c r="C118" s="5" t="s">
        <v>15</v>
      </c>
    </row>
    <row r="119" ht="13.5" customHeight="1">
      <c r="A119" s="3" t="s">
        <v>243</v>
      </c>
      <c r="B119" s="4" t="s">
        <v>244</v>
      </c>
      <c r="C119" s="5" t="s">
        <v>18</v>
      </c>
    </row>
    <row r="120" ht="13.5" customHeight="1">
      <c r="A120" s="3" t="s">
        <v>245</v>
      </c>
      <c r="B120" s="4" t="s">
        <v>246</v>
      </c>
      <c r="C120" s="5" t="s">
        <v>5</v>
      </c>
    </row>
    <row r="121" ht="13.5" customHeight="1">
      <c r="A121" s="3" t="s">
        <v>247</v>
      </c>
      <c r="B121" s="4" t="s">
        <v>248</v>
      </c>
      <c r="C121" s="5" t="s">
        <v>5</v>
      </c>
    </row>
    <row r="122" ht="13.5" customHeight="1">
      <c r="A122" s="3" t="s">
        <v>249</v>
      </c>
      <c r="B122" s="4" t="s">
        <v>250</v>
      </c>
      <c r="C122" s="5" t="s">
        <v>21</v>
      </c>
    </row>
    <row r="123" ht="13.5" customHeight="1">
      <c r="A123" s="3" t="s">
        <v>251</v>
      </c>
      <c r="B123" s="4" t="s">
        <v>252</v>
      </c>
      <c r="C123" s="5" t="s">
        <v>21</v>
      </c>
    </row>
    <row r="124" ht="13.5" customHeight="1">
      <c r="A124" s="3" t="s">
        <v>253</v>
      </c>
      <c r="B124" s="4" t="s">
        <v>254</v>
      </c>
      <c r="C124" s="5" t="s">
        <v>28</v>
      </c>
    </row>
    <row r="125" ht="13.5" customHeight="1">
      <c r="A125" s="3" t="s">
        <v>255</v>
      </c>
      <c r="B125" s="4" t="s">
        <v>256</v>
      </c>
      <c r="C125" s="5" t="s">
        <v>15</v>
      </c>
    </row>
    <row r="126" ht="13.5" customHeight="1">
      <c r="A126" s="3" t="s">
        <v>257</v>
      </c>
      <c r="B126" s="4" t="s">
        <v>258</v>
      </c>
      <c r="C126" s="5" t="s">
        <v>12</v>
      </c>
    </row>
    <row r="127" ht="13.5" customHeight="1">
      <c r="A127" s="3" t="s">
        <v>259</v>
      </c>
      <c r="B127" s="4" t="s">
        <v>260</v>
      </c>
      <c r="C127" s="5" t="s">
        <v>5</v>
      </c>
    </row>
    <row r="128" ht="13.5" customHeight="1">
      <c r="A128" s="3" t="s">
        <v>261</v>
      </c>
      <c r="B128" s="4" t="s">
        <v>262</v>
      </c>
      <c r="C128" s="5" t="s">
        <v>12</v>
      </c>
    </row>
    <row r="129" ht="13.5" customHeight="1">
      <c r="A129" s="3" t="s">
        <v>263</v>
      </c>
      <c r="B129" s="4" t="s">
        <v>264</v>
      </c>
      <c r="C129" s="5" t="s">
        <v>28</v>
      </c>
    </row>
    <row r="130" ht="13.5" customHeight="1">
      <c r="A130" s="3" t="s">
        <v>265</v>
      </c>
      <c r="B130" s="4" t="s">
        <v>266</v>
      </c>
      <c r="C130" s="5" t="s">
        <v>28</v>
      </c>
    </row>
    <row r="131" ht="13.5" customHeight="1">
      <c r="A131" s="3" t="s">
        <v>267</v>
      </c>
      <c r="B131" s="4" t="s">
        <v>268</v>
      </c>
      <c r="C131" s="5" t="s">
        <v>5</v>
      </c>
    </row>
    <row r="132" ht="13.5" customHeight="1">
      <c r="A132" s="3" t="s">
        <v>269</v>
      </c>
      <c r="B132" s="4" t="s">
        <v>270</v>
      </c>
      <c r="C132" s="5" t="s">
        <v>21</v>
      </c>
    </row>
    <row r="133" ht="13.5" customHeight="1">
      <c r="A133" s="3" t="s">
        <v>271</v>
      </c>
      <c r="B133" s="4" t="s">
        <v>272</v>
      </c>
      <c r="C133" s="5" t="s">
        <v>5</v>
      </c>
    </row>
    <row r="134" ht="13.5" customHeight="1">
      <c r="A134" s="3" t="s">
        <v>273</v>
      </c>
      <c r="B134" s="4" t="s">
        <v>274</v>
      </c>
      <c r="C134" s="5" t="s">
        <v>5</v>
      </c>
    </row>
    <row r="135" ht="13.5" customHeight="1">
      <c r="A135" s="3" t="s">
        <v>275</v>
      </c>
      <c r="B135" s="4" t="s">
        <v>276</v>
      </c>
      <c r="C135" s="5" t="s">
        <v>21</v>
      </c>
    </row>
    <row r="136" ht="13.5" customHeight="1">
      <c r="A136" s="3" t="s">
        <v>277</v>
      </c>
      <c r="B136" s="4" t="s">
        <v>278</v>
      </c>
      <c r="C136" s="5" t="s">
        <v>28</v>
      </c>
    </row>
    <row r="137" ht="13.5" customHeight="1">
      <c r="A137" s="3" t="s">
        <v>279</v>
      </c>
      <c r="B137" s="4" t="s">
        <v>280</v>
      </c>
      <c r="C137" s="5" t="s">
        <v>28</v>
      </c>
    </row>
    <row r="138" ht="13.5" customHeight="1">
      <c r="A138" s="3" t="s">
        <v>281</v>
      </c>
      <c r="B138" s="4" t="s">
        <v>282</v>
      </c>
      <c r="C138" s="5" t="s">
        <v>5</v>
      </c>
    </row>
    <row r="139" ht="13.5" customHeight="1">
      <c r="A139" s="3" t="s">
        <v>283</v>
      </c>
      <c r="B139" s="4" t="s">
        <v>284</v>
      </c>
      <c r="C139" s="5" t="s">
        <v>18</v>
      </c>
    </row>
    <row r="140" ht="13.5" customHeight="1">
      <c r="A140" s="3" t="s">
        <v>285</v>
      </c>
      <c r="B140" s="4" t="s">
        <v>286</v>
      </c>
      <c r="C140" s="5" t="s">
        <v>5</v>
      </c>
    </row>
    <row r="141" ht="13.5" customHeight="1">
      <c r="A141" s="3" t="s">
        <v>287</v>
      </c>
      <c r="B141" s="4" t="s">
        <v>288</v>
      </c>
      <c r="C141" s="5" t="s">
        <v>21</v>
      </c>
    </row>
    <row r="142" ht="13.5" customHeight="1">
      <c r="A142" s="3" t="s">
        <v>289</v>
      </c>
      <c r="B142" s="4" t="s">
        <v>290</v>
      </c>
      <c r="C142" s="5" t="s">
        <v>18</v>
      </c>
    </row>
    <row r="143" ht="13.5" customHeight="1">
      <c r="A143" s="3" t="s">
        <v>291</v>
      </c>
      <c r="B143" s="4" t="s">
        <v>292</v>
      </c>
      <c r="C143" s="5" t="s">
        <v>21</v>
      </c>
    </row>
    <row r="144" ht="13.5" customHeight="1">
      <c r="A144" s="3" t="s">
        <v>293</v>
      </c>
      <c r="B144" s="4" t="s">
        <v>294</v>
      </c>
      <c r="C144" s="5" t="s">
        <v>5</v>
      </c>
    </row>
    <row r="145" ht="13.5" customHeight="1">
      <c r="A145" s="3" t="s">
        <v>295</v>
      </c>
      <c r="B145" s="4" t="s">
        <v>296</v>
      </c>
      <c r="C145" s="5" t="s">
        <v>21</v>
      </c>
    </row>
    <row r="146" ht="13.5" customHeight="1">
      <c r="A146" s="3" t="s">
        <v>297</v>
      </c>
      <c r="B146" s="4" t="s">
        <v>298</v>
      </c>
      <c r="C146" s="5" t="s">
        <v>18</v>
      </c>
    </row>
    <row r="147" ht="13.5" customHeight="1">
      <c r="A147" s="3" t="s">
        <v>299</v>
      </c>
      <c r="B147" s="4" t="s">
        <v>300</v>
      </c>
      <c r="C147" s="5" t="s">
        <v>5</v>
      </c>
    </row>
    <row r="148" ht="13.5" customHeight="1">
      <c r="A148" s="3" t="s">
        <v>301</v>
      </c>
      <c r="B148" s="4" t="s">
        <v>302</v>
      </c>
      <c r="C148" s="5" t="s">
        <v>5</v>
      </c>
    </row>
    <row r="149" ht="13.5" customHeight="1">
      <c r="A149" s="3" t="s">
        <v>303</v>
      </c>
      <c r="B149" s="4" t="s">
        <v>304</v>
      </c>
      <c r="C149" s="5" t="s">
        <v>21</v>
      </c>
    </row>
    <row r="150" ht="13.5" customHeight="1">
      <c r="A150" s="3" t="s">
        <v>305</v>
      </c>
      <c r="B150" s="4" t="s">
        <v>306</v>
      </c>
      <c r="C150" s="5" t="s">
        <v>12</v>
      </c>
    </row>
    <row r="151" ht="13.5" customHeight="1">
      <c r="A151" s="3" t="s">
        <v>307</v>
      </c>
      <c r="B151" s="4" t="s">
        <v>308</v>
      </c>
      <c r="C151" s="5" t="s">
        <v>12</v>
      </c>
    </row>
    <row r="152" ht="13.5" customHeight="1">
      <c r="A152" s="3" t="s">
        <v>309</v>
      </c>
      <c r="B152" s="4" t="s">
        <v>310</v>
      </c>
      <c r="C152" s="5" t="s">
        <v>18</v>
      </c>
    </row>
    <row r="153" ht="13.5" customHeight="1">
      <c r="A153" s="3" t="s">
        <v>311</v>
      </c>
      <c r="B153" s="4" t="s">
        <v>312</v>
      </c>
      <c r="C153" s="5" t="s">
        <v>18</v>
      </c>
    </row>
    <row r="154" ht="13.5" customHeight="1">
      <c r="A154" s="3" t="s">
        <v>313</v>
      </c>
      <c r="B154" s="4" t="s">
        <v>314</v>
      </c>
      <c r="C154" s="5" t="s">
        <v>28</v>
      </c>
    </row>
    <row r="155" ht="13.5" customHeight="1">
      <c r="A155" s="3" t="s">
        <v>315</v>
      </c>
      <c r="B155" s="4" t="s">
        <v>316</v>
      </c>
      <c r="C155" s="5" t="s">
        <v>5</v>
      </c>
    </row>
    <row r="156" ht="13.5" customHeight="1">
      <c r="A156" s="3" t="s">
        <v>317</v>
      </c>
      <c r="B156" s="4" t="s">
        <v>318</v>
      </c>
      <c r="C156" s="5" t="s">
        <v>12</v>
      </c>
    </row>
    <row r="157" ht="13.5" customHeight="1">
      <c r="A157" s="3" t="s">
        <v>319</v>
      </c>
      <c r="B157" s="4" t="s">
        <v>320</v>
      </c>
      <c r="C157" s="6"/>
    </row>
    <row r="158" ht="13.5" customHeight="1">
      <c r="A158" s="3" t="s">
        <v>321</v>
      </c>
      <c r="B158" s="4" t="s">
        <v>322</v>
      </c>
      <c r="C158" s="5" t="s">
        <v>12</v>
      </c>
    </row>
    <row r="159" ht="13.5" customHeight="1">
      <c r="A159" s="3" t="s">
        <v>323</v>
      </c>
      <c r="B159" s="4" t="s">
        <v>324</v>
      </c>
      <c r="C159" s="5" t="s">
        <v>21</v>
      </c>
    </row>
    <row r="160" ht="13.5" customHeight="1">
      <c r="A160" s="3" t="s">
        <v>325</v>
      </c>
      <c r="B160" s="4" t="s">
        <v>326</v>
      </c>
      <c r="C160" s="7" t="s">
        <v>15</v>
      </c>
    </row>
    <row r="161" ht="13.5" customHeight="1">
      <c r="A161" s="3" t="s">
        <v>327</v>
      </c>
      <c r="B161" s="4" t="s">
        <v>328</v>
      </c>
      <c r="C161" s="5" t="s">
        <v>18</v>
      </c>
    </row>
    <row r="162" ht="13.5" customHeight="1">
      <c r="A162" s="3" t="s">
        <v>329</v>
      </c>
      <c r="B162" s="4" t="s">
        <v>330</v>
      </c>
      <c r="C162" s="5" t="s">
        <v>28</v>
      </c>
    </row>
    <row r="163" ht="13.5" customHeight="1">
      <c r="A163" s="3" t="s">
        <v>331</v>
      </c>
      <c r="B163" s="4" t="s">
        <v>332</v>
      </c>
      <c r="C163" s="5" t="s">
        <v>18</v>
      </c>
    </row>
    <row r="164" ht="13.5" customHeight="1">
      <c r="A164" s="3" t="s">
        <v>333</v>
      </c>
      <c r="B164" s="4" t="s">
        <v>334</v>
      </c>
      <c r="C164" s="5" t="s">
        <v>28</v>
      </c>
    </row>
    <row r="165" ht="13.5" customHeight="1">
      <c r="A165" s="3" t="s">
        <v>335</v>
      </c>
      <c r="B165" s="4" t="s">
        <v>336</v>
      </c>
      <c r="C165" s="5" t="s">
        <v>5</v>
      </c>
    </row>
    <row r="166" ht="13.5" customHeight="1">
      <c r="A166" s="3" t="s">
        <v>337</v>
      </c>
      <c r="B166" s="4" t="s">
        <v>338</v>
      </c>
      <c r="C166" s="5" t="s">
        <v>28</v>
      </c>
    </row>
    <row r="167" ht="13.5" customHeight="1">
      <c r="A167" s="3" t="s">
        <v>339</v>
      </c>
      <c r="B167" s="4" t="s">
        <v>340</v>
      </c>
      <c r="C167" s="5" t="s">
        <v>12</v>
      </c>
    </row>
    <row r="168" ht="13.5" customHeight="1">
      <c r="A168" s="3" t="s">
        <v>341</v>
      </c>
      <c r="B168" s="4" t="s">
        <v>342</v>
      </c>
      <c r="C168" s="5" t="s">
        <v>21</v>
      </c>
    </row>
    <row r="169" ht="13.5" customHeight="1">
      <c r="A169" s="3" t="s">
        <v>343</v>
      </c>
      <c r="B169" s="4" t="s">
        <v>344</v>
      </c>
      <c r="C169" s="5" t="s">
        <v>18</v>
      </c>
    </row>
    <row r="170" ht="13.5" customHeight="1">
      <c r="A170" s="3" t="s">
        <v>345</v>
      </c>
      <c r="B170" s="4" t="s">
        <v>346</v>
      </c>
      <c r="C170" s="5" t="s">
        <v>21</v>
      </c>
    </row>
    <row r="171" ht="13.5" customHeight="1">
      <c r="A171" s="3" t="s">
        <v>347</v>
      </c>
      <c r="B171" s="4" t="s">
        <v>348</v>
      </c>
      <c r="C171" s="5" t="s">
        <v>5</v>
      </c>
    </row>
    <row r="172" ht="13.5" customHeight="1">
      <c r="A172" s="3" t="s">
        <v>349</v>
      </c>
      <c r="B172" s="4" t="s">
        <v>350</v>
      </c>
      <c r="C172" s="5" t="s">
        <v>5</v>
      </c>
    </row>
    <row r="173" ht="13.5" customHeight="1">
      <c r="A173" s="3" t="s">
        <v>351</v>
      </c>
      <c r="B173" s="4" t="s">
        <v>352</v>
      </c>
      <c r="C173" s="5" t="s">
        <v>21</v>
      </c>
    </row>
    <row r="174" ht="13.5" customHeight="1">
      <c r="A174" s="3" t="s">
        <v>353</v>
      </c>
      <c r="B174" s="4" t="s">
        <v>354</v>
      </c>
      <c r="C174" s="5" t="s">
        <v>21</v>
      </c>
    </row>
    <row r="175" ht="13.5" customHeight="1">
      <c r="A175" s="3" t="s">
        <v>355</v>
      </c>
      <c r="B175" s="4" t="s">
        <v>356</v>
      </c>
      <c r="C175" s="5" t="s">
        <v>21</v>
      </c>
    </row>
    <row r="176" ht="13.5" customHeight="1">
      <c r="A176" s="3" t="s">
        <v>357</v>
      </c>
      <c r="B176" s="4" t="s">
        <v>358</v>
      </c>
      <c r="C176" s="5" t="s">
        <v>18</v>
      </c>
    </row>
    <row r="177" ht="13.5" customHeight="1">
      <c r="A177" s="3" t="s">
        <v>359</v>
      </c>
      <c r="B177" s="4" t="s">
        <v>360</v>
      </c>
      <c r="C177" s="5" t="s">
        <v>28</v>
      </c>
    </row>
    <row r="178" ht="13.5" customHeight="1">
      <c r="A178" s="3" t="s">
        <v>361</v>
      </c>
      <c r="B178" s="4" t="s">
        <v>362</v>
      </c>
      <c r="C178" s="5" t="s">
        <v>15</v>
      </c>
    </row>
    <row r="179" ht="13.5" customHeight="1">
      <c r="A179" s="3" t="s">
        <v>363</v>
      </c>
      <c r="B179" s="4" t="s">
        <v>364</v>
      </c>
      <c r="C179" s="5" t="s">
        <v>12</v>
      </c>
    </row>
    <row r="180" ht="13.5" customHeight="1">
      <c r="A180" s="3" t="s">
        <v>365</v>
      </c>
      <c r="B180" s="4" t="s">
        <v>366</v>
      </c>
      <c r="C180" s="5" t="s">
        <v>18</v>
      </c>
    </row>
    <row r="181" ht="13.5" customHeight="1">
      <c r="A181" s="3" t="s">
        <v>367</v>
      </c>
      <c r="B181" s="4" t="s">
        <v>368</v>
      </c>
      <c r="C181" s="5" t="s">
        <v>15</v>
      </c>
    </row>
    <row r="182" ht="13.5" customHeight="1">
      <c r="A182" s="3" t="s">
        <v>369</v>
      </c>
      <c r="B182" s="4" t="s">
        <v>370</v>
      </c>
      <c r="C182" s="5" t="s">
        <v>18</v>
      </c>
    </row>
    <row r="183" ht="13.5" customHeight="1">
      <c r="A183" s="3" t="s">
        <v>371</v>
      </c>
      <c r="B183" s="4" t="s">
        <v>372</v>
      </c>
      <c r="C183" s="5" t="s">
        <v>12</v>
      </c>
    </row>
    <row r="184" ht="13.5" customHeight="1">
      <c r="A184" s="3" t="s">
        <v>373</v>
      </c>
      <c r="B184" s="4" t="s">
        <v>374</v>
      </c>
      <c r="C184" s="5" t="s">
        <v>15</v>
      </c>
    </row>
    <row r="185" ht="13.5" customHeight="1">
      <c r="A185" s="3" t="s">
        <v>375</v>
      </c>
      <c r="B185" s="4" t="s">
        <v>376</v>
      </c>
      <c r="C185" s="5" t="s">
        <v>21</v>
      </c>
    </row>
    <row r="186" ht="13.5" customHeight="1">
      <c r="A186" s="3" t="s">
        <v>377</v>
      </c>
      <c r="B186" s="4" t="s">
        <v>378</v>
      </c>
      <c r="C186" s="5" t="s">
        <v>12</v>
      </c>
    </row>
    <row r="187" ht="13.5" customHeight="1">
      <c r="A187" s="3" t="s">
        <v>379</v>
      </c>
      <c r="B187" s="4" t="s">
        <v>380</v>
      </c>
      <c r="C187" s="5" t="s">
        <v>12</v>
      </c>
    </row>
    <row r="188" ht="13.5" customHeight="1">
      <c r="A188" s="3" t="s">
        <v>381</v>
      </c>
      <c r="B188" s="4" t="s">
        <v>382</v>
      </c>
      <c r="C188" s="6"/>
    </row>
    <row r="189" ht="13.5" customHeight="1">
      <c r="A189" s="3" t="s">
        <v>383</v>
      </c>
      <c r="B189" s="4" t="s">
        <v>384</v>
      </c>
      <c r="C189" s="5" t="s">
        <v>21</v>
      </c>
    </row>
    <row r="190" ht="13.5" customHeight="1">
      <c r="A190" s="3" t="s">
        <v>385</v>
      </c>
      <c r="B190" s="4" t="s">
        <v>386</v>
      </c>
      <c r="C190" s="5" t="s">
        <v>12</v>
      </c>
    </row>
    <row r="191" ht="13.5" customHeight="1">
      <c r="A191" s="3" t="s">
        <v>387</v>
      </c>
      <c r="B191" s="4" t="s">
        <v>388</v>
      </c>
      <c r="C191" s="5" t="s">
        <v>5</v>
      </c>
    </row>
    <row r="192" ht="13.5" customHeight="1">
      <c r="A192" s="3" t="s">
        <v>389</v>
      </c>
      <c r="B192" s="4" t="s">
        <v>390</v>
      </c>
      <c r="C192" s="5" t="s">
        <v>18</v>
      </c>
    </row>
    <row r="193" ht="13.5" customHeight="1">
      <c r="A193" s="3" t="s">
        <v>391</v>
      </c>
      <c r="B193" s="4" t="s">
        <v>392</v>
      </c>
      <c r="C193" s="5" t="s">
        <v>21</v>
      </c>
    </row>
    <row r="194" ht="13.5" customHeight="1">
      <c r="A194" s="3" t="s">
        <v>393</v>
      </c>
      <c r="B194" s="4" t="s">
        <v>394</v>
      </c>
      <c r="C194" s="5" t="s">
        <v>5</v>
      </c>
    </row>
    <row r="195" ht="13.5" customHeight="1">
      <c r="A195" s="3" t="s">
        <v>395</v>
      </c>
      <c r="B195" s="4" t="s">
        <v>396</v>
      </c>
      <c r="C195" s="5" t="s">
        <v>12</v>
      </c>
    </row>
    <row r="196" ht="13.5" customHeight="1">
      <c r="A196" s="3" t="s">
        <v>397</v>
      </c>
      <c r="B196" s="4" t="s">
        <v>398</v>
      </c>
      <c r="C196" s="5" t="s">
        <v>18</v>
      </c>
    </row>
    <row r="197" ht="13.5" customHeight="1">
      <c r="A197" s="3" t="s">
        <v>399</v>
      </c>
      <c r="B197" s="4" t="s">
        <v>400</v>
      </c>
      <c r="C197" s="5" t="s">
        <v>12</v>
      </c>
    </row>
    <row r="198" ht="13.5" customHeight="1">
      <c r="A198" s="3" t="s">
        <v>401</v>
      </c>
      <c r="B198" s="4" t="s">
        <v>402</v>
      </c>
      <c r="C198" s="5" t="s">
        <v>18</v>
      </c>
    </row>
    <row r="199" ht="13.5" customHeight="1">
      <c r="A199" s="3" t="s">
        <v>403</v>
      </c>
      <c r="B199" s="4" t="s">
        <v>404</v>
      </c>
      <c r="C199" s="5" t="s">
        <v>12</v>
      </c>
    </row>
    <row r="200" ht="13.5" customHeight="1">
      <c r="A200" s="3" t="s">
        <v>405</v>
      </c>
      <c r="B200" s="4" t="s">
        <v>406</v>
      </c>
      <c r="C200" s="5" t="s">
        <v>18</v>
      </c>
    </row>
    <row r="201" ht="13.5" customHeight="1">
      <c r="A201" s="3" t="s">
        <v>407</v>
      </c>
      <c r="B201" s="4" t="s">
        <v>408</v>
      </c>
      <c r="C201" s="5" t="s">
        <v>21</v>
      </c>
    </row>
    <row r="202" ht="13.5" customHeight="1">
      <c r="A202" s="3" t="s">
        <v>409</v>
      </c>
      <c r="B202" s="4" t="s">
        <v>410</v>
      </c>
      <c r="C202" s="5" t="s">
        <v>18</v>
      </c>
    </row>
    <row r="203" ht="13.5" customHeight="1">
      <c r="A203" s="3" t="s">
        <v>411</v>
      </c>
      <c r="B203" s="4" t="s">
        <v>412</v>
      </c>
      <c r="C203" s="5" t="s">
        <v>28</v>
      </c>
    </row>
    <row r="204" ht="13.5" customHeight="1">
      <c r="A204" s="3" t="s">
        <v>413</v>
      </c>
      <c r="B204" s="4" t="s">
        <v>414</v>
      </c>
      <c r="C204" s="5" t="s">
        <v>5</v>
      </c>
    </row>
    <row r="205" ht="13.5" customHeight="1">
      <c r="A205" s="3" t="s">
        <v>415</v>
      </c>
      <c r="B205" s="4" t="s">
        <v>416</v>
      </c>
      <c r="C205" s="5" t="s">
        <v>18</v>
      </c>
    </row>
    <row r="206" ht="13.5" customHeight="1">
      <c r="A206" s="3" t="s">
        <v>417</v>
      </c>
      <c r="B206" s="4" t="s">
        <v>418</v>
      </c>
      <c r="C206" s="3"/>
    </row>
    <row r="207" ht="13.5" customHeight="1">
      <c r="A207" s="3" t="s">
        <v>419</v>
      </c>
      <c r="B207" s="4" t="s">
        <v>420</v>
      </c>
      <c r="C207" s="5" t="s">
        <v>21</v>
      </c>
    </row>
    <row r="208" ht="13.5" customHeight="1">
      <c r="A208" s="3" t="s">
        <v>421</v>
      </c>
      <c r="B208" s="4" t="s">
        <v>422</v>
      </c>
      <c r="C208" s="5" t="s">
        <v>21</v>
      </c>
    </row>
    <row r="209" ht="13.5" customHeight="1">
      <c r="A209" s="3" t="s">
        <v>423</v>
      </c>
      <c r="B209" s="4" t="s">
        <v>424</v>
      </c>
      <c r="C209" s="5" t="s">
        <v>5</v>
      </c>
    </row>
    <row r="210" ht="13.5" customHeight="1">
      <c r="A210" s="3" t="s">
        <v>425</v>
      </c>
      <c r="B210" s="4" t="s">
        <v>426</v>
      </c>
      <c r="C210" s="5" t="s">
        <v>5</v>
      </c>
    </row>
    <row r="211" ht="13.5" customHeight="1">
      <c r="A211" s="3" t="s">
        <v>427</v>
      </c>
      <c r="B211" s="4" t="s">
        <v>428</v>
      </c>
      <c r="C211" s="5" t="s">
        <v>18</v>
      </c>
    </row>
    <row r="212" ht="13.5" customHeight="1">
      <c r="A212" s="3" t="s">
        <v>429</v>
      </c>
      <c r="B212" s="4" t="s">
        <v>430</v>
      </c>
      <c r="C212" s="5" t="s">
        <v>5</v>
      </c>
    </row>
    <row r="213" ht="13.5" customHeight="1">
      <c r="A213" s="3" t="s">
        <v>431</v>
      </c>
      <c r="B213" s="4" t="s">
        <v>432</v>
      </c>
      <c r="C213" s="5" t="s">
        <v>28</v>
      </c>
    </row>
    <row r="214" ht="13.5" customHeight="1">
      <c r="A214" s="3" t="s">
        <v>433</v>
      </c>
      <c r="B214" s="4" t="s">
        <v>434</v>
      </c>
      <c r="C214" s="5" t="s">
        <v>12</v>
      </c>
    </row>
    <row r="215" ht="13.5" customHeight="1">
      <c r="A215" s="3" t="s">
        <v>435</v>
      </c>
      <c r="B215" s="4" t="s">
        <v>436</v>
      </c>
      <c r="C215" s="5" t="s">
        <v>18</v>
      </c>
    </row>
    <row r="216" ht="13.5" customHeight="1">
      <c r="A216" s="3" t="s">
        <v>437</v>
      </c>
      <c r="B216" s="4" t="s">
        <v>438</v>
      </c>
      <c r="C216" s="5" t="s">
        <v>12</v>
      </c>
    </row>
    <row r="217" ht="13.5" customHeight="1">
      <c r="A217" s="3" t="s">
        <v>439</v>
      </c>
      <c r="B217" s="4" t="s">
        <v>440</v>
      </c>
      <c r="C217" s="5" t="s">
        <v>21</v>
      </c>
    </row>
    <row r="218" ht="13.5" customHeight="1">
      <c r="A218" s="3" t="s">
        <v>441</v>
      </c>
      <c r="B218" s="4" t="s">
        <v>442</v>
      </c>
      <c r="C218" s="5" t="s">
        <v>18</v>
      </c>
    </row>
    <row r="219" ht="13.5" customHeight="1">
      <c r="A219" s="3" t="s">
        <v>443</v>
      </c>
      <c r="B219" s="4" t="s">
        <v>444</v>
      </c>
      <c r="C219" s="5" t="s">
        <v>28</v>
      </c>
    </row>
    <row r="220" ht="13.5" customHeight="1">
      <c r="A220" s="3" t="s">
        <v>445</v>
      </c>
      <c r="B220" s="4" t="s">
        <v>446</v>
      </c>
      <c r="C220" s="7" t="s">
        <v>18</v>
      </c>
    </row>
    <row r="221" ht="13.5" customHeight="1">
      <c r="A221" s="3" t="s">
        <v>447</v>
      </c>
      <c r="B221" s="4" t="s">
        <v>448</v>
      </c>
      <c r="C221" s="5" t="s">
        <v>18</v>
      </c>
    </row>
    <row r="222" ht="13.5" customHeight="1">
      <c r="A222" s="3" t="s">
        <v>449</v>
      </c>
      <c r="B222" s="4" t="s">
        <v>450</v>
      </c>
      <c r="C222" s="5" t="s">
        <v>28</v>
      </c>
    </row>
    <row r="223" ht="13.5" customHeight="1">
      <c r="A223" s="3" t="s">
        <v>451</v>
      </c>
      <c r="B223" s="4" t="s">
        <v>452</v>
      </c>
      <c r="C223" s="5" t="s">
        <v>12</v>
      </c>
    </row>
    <row r="224" ht="13.5" customHeight="1">
      <c r="A224" s="3" t="s">
        <v>453</v>
      </c>
      <c r="B224" s="4" t="s">
        <v>454</v>
      </c>
      <c r="C224" s="5" t="s">
        <v>28</v>
      </c>
    </row>
    <row r="225" ht="13.5" customHeight="1">
      <c r="A225" s="3" t="s">
        <v>455</v>
      </c>
      <c r="B225" s="4" t="s">
        <v>456</v>
      </c>
      <c r="C225" s="5" t="s">
        <v>18</v>
      </c>
    </row>
    <row r="226" ht="13.5" customHeight="1">
      <c r="A226" s="3" t="s">
        <v>457</v>
      </c>
      <c r="B226" s="4" t="s">
        <v>458</v>
      </c>
      <c r="C226" s="5" t="s">
        <v>12</v>
      </c>
    </row>
    <row r="227" ht="13.5" customHeight="1">
      <c r="A227" s="3" t="s">
        <v>459</v>
      </c>
      <c r="B227" s="4" t="s">
        <v>460</v>
      </c>
      <c r="C227" s="5" t="s">
        <v>28</v>
      </c>
    </row>
    <row r="228" ht="13.5" customHeight="1">
      <c r="A228" s="3" t="s">
        <v>461</v>
      </c>
      <c r="B228" s="4" t="s">
        <v>462</v>
      </c>
      <c r="C228" s="5" t="s">
        <v>28</v>
      </c>
    </row>
    <row r="229" ht="13.5" customHeight="1">
      <c r="A229" s="3" t="s">
        <v>463</v>
      </c>
      <c r="B229" s="4" t="s">
        <v>464</v>
      </c>
      <c r="C229" s="5" t="s">
        <v>28</v>
      </c>
    </row>
    <row r="230" ht="13.5" customHeight="1">
      <c r="A230" s="3" t="s">
        <v>465</v>
      </c>
      <c r="B230" s="4" t="s">
        <v>466</v>
      </c>
      <c r="C230" s="5" t="s">
        <v>15</v>
      </c>
    </row>
    <row r="231" ht="13.5" customHeight="1">
      <c r="A231" s="3" t="s">
        <v>467</v>
      </c>
      <c r="B231" s="4" t="s">
        <v>468</v>
      </c>
      <c r="C231" s="5" t="s">
        <v>5</v>
      </c>
    </row>
    <row r="232" ht="13.5" customHeight="1">
      <c r="A232" s="3" t="s">
        <v>469</v>
      </c>
      <c r="B232" s="4" t="s">
        <v>470</v>
      </c>
      <c r="C232" s="5" t="s">
        <v>28</v>
      </c>
    </row>
    <row r="233" ht="13.5" customHeight="1">
      <c r="A233" s="3" t="s">
        <v>471</v>
      </c>
      <c r="B233" s="4" t="s">
        <v>472</v>
      </c>
      <c r="C233" s="5" t="s">
        <v>18</v>
      </c>
    </row>
    <row r="234" ht="13.5" customHeight="1">
      <c r="A234" s="3" t="s">
        <v>473</v>
      </c>
      <c r="B234" s="4" t="s">
        <v>474</v>
      </c>
      <c r="C234" s="5" t="s">
        <v>12</v>
      </c>
    </row>
    <row r="235" ht="13.5" customHeight="1">
      <c r="A235" s="3" t="s">
        <v>475</v>
      </c>
      <c r="B235" s="4" t="s">
        <v>476</v>
      </c>
      <c r="C235" s="5" t="s">
        <v>15</v>
      </c>
    </row>
    <row r="236" ht="13.5" customHeight="1">
      <c r="A236" s="3" t="s">
        <v>477</v>
      </c>
      <c r="B236" s="4" t="s">
        <v>478</v>
      </c>
      <c r="C236" s="5" t="s">
        <v>18</v>
      </c>
    </row>
    <row r="237" ht="13.5" customHeight="1">
      <c r="A237" s="3" t="s">
        <v>479</v>
      </c>
      <c r="B237" s="4" t="s">
        <v>480</v>
      </c>
      <c r="C237" s="5" t="s">
        <v>12</v>
      </c>
    </row>
    <row r="238" ht="13.5" customHeight="1">
      <c r="A238" s="3" t="s">
        <v>481</v>
      </c>
      <c r="B238" s="4" t="s">
        <v>482</v>
      </c>
      <c r="C238" s="5" t="s">
        <v>28</v>
      </c>
    </row>
    <row r="239" ht="13.5" customHeight="1">
      <c r="A239" s="3" t="s">
        <v>483</v>
      </c>
      <c r="B239" s="4" t="s">
        <v>484</v>
      </c>
      <c r="C239" s="5" t="s">
        <v>18</v>
      </c>
    </row>
    <row r="240" ht="13.5" customHeight="1">
      <c r="A240" s="3" t="s">
        <v>485</v>
      </c>
      <c r="B240" s="4" t="s">
        <v>486</v>
      </c>
      <c r="C240" s="5" t="s">
        <v>18</v>
      </c>
    </row>
    <row r="241" ht="13.5" customHeight="1">
      <c r="A241" s="3" t="s">
        <v>487</v>
      </c>
      <c r="B241" s="4" t="s">
        <v>488</v>
      </c>
      <c r="C241" s="5" t="s">
        <v>18</v>
      </c>
    </row>
    <row r="242" ht="13.5" customHeight="1">
      <c r="A242" s="3" t="s">
        <v>489</v>
      </c>
      <c r="B242" s="4" t="s">
        <v>490</v>
      </c>
      <c r="C242" s="5" t="s">
        <v>12</v>
      </c>
    </row>
    <row r="243" ht="13.5" customHeight="1">
      <c r="A243" s="3" t="s">
        <v>491</v>
      </c>
      <c r="B243" s="4" t="s">
        <v>492</v>
      </c>
      <c r="C243" s="5" t="s">
        <v>12</v>
      </c>
    </row>
    <row r="244" ht="13.5" customHeight="1">
      <c r="A244" s="3" t="s">
        <v>493</v>
      </c>
      <c r="B244" s="4" t="s">
        <v>494</v>
      </c>
      <c r="C244" s="5" t="s">
        <v>18</v>
      </c>
    </row>
    <row r="245" ht="13.5" customHeight="1">
      <c r="A245" s="3" t="s">
        <v>495</v>
      </c>
      <c r="B245" s="4" t="s">
        <v>496</v>
      </c>
      <c r="C245" s="5" t="s">
        <v>5</v>
      </c>
    </row>
    <row r="246" ht="13.5" customHeight="1">
      <c r="A246" s="3" t="s">
        <v>497</v>
      </c>
      <c r="B246" s="4" t="s">
        <v>498</v>
      </c>
      <c r="C246" s="5" t="s">
        <v>18</v>
      </c>
    </row>
    <row r="247" ht="13.5" customHeight="1">
      <c r="A247" s="3" t="s">
        <v>499</v>
      </c>
      <c r="B247" s="4" t="s">
        <v>500</v>
      </c>
      <c r="C247" s="5" t="s">
        <v>21</v>
      </c>
    </row>
    <row r="248" ht="13.5" customHeight="1">
      <c r="A248" s="3" t="s">
        <v>501</v>
      </c>
      <c r="B248" s="4" t="s">
        <v>502</v>
      </c>
      <c r="C248" s="5" t="s">
        <v>28</v>
      </c>
    </row>
    <row r="249" ht="13.5" customHeight="1">
      <c r="A249" s="3" t="s">
        <v>503</v>
      </c>
      <c r="B249" s="4" t="s">
        <v>504</v>
      </c>
      <c r="C249" s="5" t="s">
        <v>21</v>
      </c>
    </row>
    <row r="250" ht="13.5" customHeight="1">
      <c r="A250" s="3" t="s">
        <v>505</v>
      </c>
      <c r="B250" s="4" t="s">
        <v>506</v>
      </c>
      <c r="C250" s="5" t="s">
        <v>5</v>
      </c>
    </row>
    <row r="251" ht="13.5" customHeight="1">
      <c r="A251" s="3" t="s">
        <v>507</v>
      </c>
      <c r="B251" s="4" t="s">
        <v>508</v>
      </c>
      <c r="C251" s="5" t="s">
        <v>28</v>
      </c>
    </row>
    <row r="252" ht="13.5" customHeight="1">
      <c r="A252" s="3" t="s">
        <v>509</v>
      </c>
      <c r="B252" s="4" t="s">
        <v>510</v>
      </c>
      <c r="C252" s="5" t="s">
        <v>28</v>
      </c>
    </row>
    <row r="253" ht="13.5" customHeight="1">
      <c r="A253" s="3" t="s">
        <v>511</v>
      </c>
      <c r="B253" s="4" t="s">
        <v>512</v>
      </c>
      <c r="C253" s="5" t="s">
        <v>12</v>
      </c>
    </row>
    <row r="254" ht="13.5" customHeight="1">
      <c r="A254" s="3" t="s">
        <v>513</v>
      </c>
      <c r="B254" s="4" t="s">
        <v>514</v>
      </c>
      <c r="C254" s="5" t="s">
        <v>28</v>
      </c>
    </row>
    <row r="255" ht="13.5" customHeight="1">
      <c r="A255" s="3" t="s">
        <v>515</v>
      </c>
      <c r="B255" s="4" t="s">
        <v>516</v>
      </c>
      <c r="C255" s="5" t="s">
        <v>21</v>
      </c>
    </row>
    <row r="256" ht="13.5" customHeight="1">
      <c r="A256" s="3" t="s">
        <v>517</v>
      </c>
      <c r="B256" s="4" t="s">
        <v>518</v>
      </c>
      <c r="C256" s="7" t="s">
        <v>18</v>
      </c>
      <c r="D256" s="8" t="s">
        <v>519</v>
      </c>
    </row>
    <row r="257" ht="13.5" customHeight="1">
      <c r="A257" s="3" t="s">
        <v>520</v>
      </c>
      <c r="B257" s="4" t="s">
        <v>521</v>
      </c>
      <c r="C257" s="5" t="s">
        <v>28</v>
      </c>
    </row>
    <row r="258" ht="13.5" customHeight="1">
      <c r="A258" s="3" t="s">
        <v>522</v>
      </c>
      <c r="B258" s="4" t="s">
        <v>523</v>
      </c>
      <c r="C258" s="5" t="s">
        <v>28</v>
      </c>
    </row>
    <row r="259" ht="13.5" customHeight="1">
      <c r="A259" s="3" t="s">
        <v>524</v>
      </c>
      <c r="B259" s="4" t="s">
        <v>525</v>
      </c>
      <c r="C259" s="7" t="s">
        <v>18</v>
      </c>
      <c r="D259" s="8" t="s">
        <v>519</v>
      </c>
    </row>
    <row r="260" ht="13.5" customHeight="1">
      <c r="A260" s="3" t="s">
        <v>526</v>
      </c>
      <c r="B260" s="4" t="s">
        <v>527</v>
      </c>
      <c r="C260" s="5" t="s">
        <v>12</v>
      </c>
    </row>
    <row r="261" ht="13.5" customHeight="1">
      <c r="A261" s="3" t="s">
        <v>528</v>
      </c>
      <c r="B261" s="4" t="s">
        <v>529</v>
      </c>
      <c r="C261" s="5" t="s">
        <v>12</v>
      </c>
    </row>
    <row r="262" ht="13.5" customHeight="1">
      <c r="A262" s="3" t="s">
        <v>530</v>
      </c>
      <c r="B262" s="4" t="s">
        <v>531</v>
      </c>
      <c r="C262" s="5" t="s">
        <v>21</v>
      </c>
    </row>
    <row r="263" ht="13.5" customHeight="1">
      <c r="A263" s="3" t="s">
        <v>532</v>
      </c>
      <c r="B263" s="4" t="s">
        <v>533</v>
      </c>
      <c r="C263" s="5" t="s">
        <v>28</v>
      </c>
    </row>
    <row r="264" ht="13.5" customHeight="1">
      <c r="A264" s="3" t="s">
        <v>534</v>
      </c>
      <c r="B264" s="4" t="s">
        <v>535</v>
      </c>
      <c r="C264" s="5" t="s">
        <v>12</v>
      </c>
    </row>
    <row r="265" ht="13.5" customHeight="1">
      <c r="A265" s="3" t="s">
        <v>536</v>
      </c>
      <c r="B265" s="4" t="s">
        <v>537</v>
      </c>
      <c r="C265" s="5" t="s">
        <v>5</v>
      </c>
    </row>
    <row r="266" ht="13.5" customHeight="1">
      <c r="A266" s="3" t="s">
        <v>538</v>
      </c>
      <c r="B266" s="4" t="s">
        <v>539</v>
      </c>
      <c r="C266" s="5" t="s">
        <v>18</v>
      </c>
    </row>
    <row r="267" ht="13.5" customHeight="1">
      <c r="A267" s="3" t="s">
        <v>540</v>
      </c>
      <c r="B267" s="4" t="s">
        <v>541</v>
      </c>
      <c r="C267" s="5" t="s">
        <v>5</v>
      </c>
    </row>
    <row r="268" ht="13.5" customHeight="1">
      <c r="A268" s="3" t="s">
        <v>542</v>
      </c>
      <c r="B268" s="4" t="s">
        <v>543</v>
      </c>
      <c r="C268" s="5" t="s">
        <v>18</v>
      </c>
    </row>
    <row r="269" ht="13.5" customHeight="1">
      <c r="A269" s="3" t="s">
        <v>544</v>
      </c>
      <c r="B269" s="4" t="s">
        <v>545</v>
      </c>
      <c r="C269" s="5" t="s">
        <v>28</v>
      </c>
    </row>
    <row r="270" ht="13.5" customHeight="1">
      <c r="A270" s="3" t="s">
        <v>546</v>
      </c>
      <c r="B270" s="4" t="s">
        <v>547</v>
      </c>
      <c r="C270" s="5" t="s">
        <v>28</v>
      </c>
    </row>
    <row r="271" ht="13.5" customHeight="1">
      <c r="A271" s="3" t="s">
        <v>548</v>
      </c>
      <c r="B271" s="4" t="s">
        <v>549</v>
      </c>
      <c r="C271" s="5" t="s">
        <v>12</v>
      </c>
    </row>
    <row r="272" ht="13.5" customHeight="1">
      <c r="A272" s="3" t="s">
        <v>550</v>
      </c>
      <c r="B272" s="4" t="s">
        <v>551</v>
      </c>
      <c r="C272" s="5" t="s">
        <v>28</v>
      </c>
    </row>
    <row r="273" ht="13.5" customHeight="1">
      <c r="A273" s="3" t="s">
        <v>552</v>
      </c>
      <c r="B273" s="4" t="s">
        <v>553</v>
      </c>
      <c r="C273" s="5" t="s">
        <v>21</v>
      </c>
    </row>
    <row r="274" ht="13.5" customHeight="1">
      <c r="A274" s="3" t="s">
        <v>554</v>
      </c>
      <c r="B274" s="4" t="s">
        <v>555</v>
      </c>
      <c r="C274" s="7" t="s">
        <v>5</v>
      </c>
      <c r="D274" s="8" t="s">
        <v>556</v>
      </c>
    </row>
    <row r="275" ht="13.5" customHeight="1">
      <c r="A275" s="3" t="s">
        <v>557</v>
      </c>
      <c r="B275" s="4" t="s">
        <v>558</v>
      </c>
      <c r="C275" s="5" t="s">
        <v>18</v>
      </c>
    </row>
    <row r="276" ht="13.5" customHeight="1">
      <c r="A276" s="3" t="s">
        <v>559</v>
      </c>
      <c r="B276" s="4" t="s">
        <v>560</v>
      </c>
      <c r="C276" s="5" t="s">
        <v>12</v>
      </c>
    </row>
    <row r="277" ht="13.5" customHeight="1">
      <c r="A277" s="3" t="s">
        <v>561</v>
      </c>
      <c r="B277" s="4" t="s">
        <v>562</v>
      </c>
      <c r="C277" s="5" t="s">
        <v>12</v>
      </c>
    </row>
    <row r="278" ht="13.5" customHeight="1">
      <c r="A278" s="3" t="s">
        <v>563</v>
      </c>
      <c r="B278" s="4" t="s">
        <v>564</v>
      </c>
      <c r="C278" s="5" t="s">
        <v>5</v>
      </c>
    </row>
    <row r="279" ht="13.5" customHeight="1">
      <c r="A279" s="3" t="s">
        <v>565</v>
      </c>
      <c r="B279" s="4" t="s">
        <v>566</v>
      </c>
      <c r="C279" s="5" t="s">
        <v>5</v>
      </c>
    </row>
    <row r="280" ht="13.5" customHeight="1">
      <c r="A280" s="3" t="s">
        <v>567</v>
      </c>
      <c r="B280" s="4" t="s">
        <v>568</v>
      </c>
      <c r="C280" s="5" t="s">
        <v>18</v>
      </c>
    </row>
    <row r="281" ht="13.5" customHeight="1">
      <c r="A281" s="3" t="s">
        <v>569</v>
      </c>
      <c r="B281" s="4" t="s">
        <v>570</v>
      </c>
      <c r="C281" s="5" t="s">
        <v>18</v>
      </c>
    </row>
    <row r="282" ht="13.5" customHeight="1">
      <c r="A282" s="3" t="s">
        <v>571</v>
      </c>
      <c r="B282" s="4" t="s">
        <v>572</v>
      </c>
      <c r="C282" s="5" t="s">
        <v>12</v>
      </c>
    </row>
    <row r="283" ht="13.5" customHeight="1">
      <c r="A283" s="3" t="s">
        <v>573</v>
      </c>
      <c r="B283" s="4" t="s">
        <v>574</v>
      </c>
      <c r="C283" s="5" t="s">
        <v>28</v>
      </c>
    </row>
    <row r="284" ht="13.5" customHeight="1">
      <c r="A284" s="3" t="s">
        <v>575</v>
      </c>
      <c r="B284" s="4" t="s">
        <v>576</v>
      </c>
      <c r="C284" s="5" t="s">
        <v>18</v>
      </c>
    </row>
    <row r="285" ht="13.5" customHeight="1">
      <c r="A285" s="3" t="s">
        <v>577</v>
      </c>
      <c r="B285" s="4" t="s">
        <v>578</v>
      </c>
      <c r="C285" s="5" t="s">
        <v>5</v>
      </c>
    </row>
    <row r="286" ht="13.5" customHeight="1">
      <c r="A286" s="3" t="s">
        <v>579</v>
      </c>
      <c r="B286" s="4" t="s">
        <v>580</v>
      </c>
      <c r="C286" s="5" t="s">
        <v>28</v>
      </c>
    </row>
    <row r="287" ht="13.5" customHeight="1">
      <c r="A287" s="3" t="s">
        <v>581</v>
      </c>
      <c r="B287" s="4" t="s">
        <v>582</v>
      </c>
      <c r="C287" s="5" t="s">
        <v>21</v>
      </c>
    </row>
    <row r="288" ht="13.5" customHeight="1">
      <c r="A288" s="3" t="s">
        <v>583</v>
      </c>
      <c r="B288" s="4" t="s">
        <v>584</v>
      </c>
      <c r="C288" s="5" t="s">
        <v>5</v>
      </c>
    </row>
    <row r="289" ht="13.5" customHeight="1">
      <c r="A289" s="3" t="s">
        <v>585</v>
      </c>
      <c r="B289" s="4" t="s">
        <v>586</v>
      </c>
      <c r="C289" s="5" t="s">
        <v>5</v>
      </c>
    </row>
    <row r="290" ht="13.5" customHeight="1">
      <c r="A290" s="3" t="s">
        <v>587</v>
      </c>
      <c r="B290" s="4" t="s">
        <v>588</v>
      </c>
      <c r="C290" s="5" t="s">
        <v>18</v>
      </c>
    </row>
    <row r="291" ht="13.5" customHeight="1">
      <c r="A291" s="3" t="s">
        <v>589</v>
      </c>
      <c r="B291" s="4" t="s">
        <v>590</v>
      </c>
      <c r="C291" s="5" t="s">
        <v>15</v>
      </c>
    </row>
    <row r="292" ht="13.5" customHeight="1">
      <c r="A292" s="3" t="s">
        <v>591</v>
      </c>
      <c r="B292" s="4" t="s">
        <v>592</v>
      </c>
      <c r="C292" s="5" t="s">
        <v>28</v>
      </c>
    </row>
    <row r="293" ht="13.5" customHeight="1">
      <c r="A293" s="3" t="s">
        <v>593</v>
      </c>
      <c r="B293" s="4" t="s">
        <v>594</v>
      </c>
      <c r="C293" s="5" t="s">
        <v>12</v>
      </c>
    </row>
    <row r="294" ht="13.5" customHeight="1">
      <c r="A294" s="3" t="s">
        <v>595</v>
      </c>
      <c r="B294" s="4" t="s">
        <v>596</v>
      </c>
      <c r="C294" s="5" t="s">
        <v>18</v>
      </c>
    </row>
    <row r="295" ht="13.5" customHeight="1">
      <c r="A295" s="3" t="s">
        <v>597</v>
      </c>
      <c r="B295" s="4" t="s">
        <v>598</v>
      </c>
      <c r="C295" s="5" t="s">
        <v>5</v>
      </c>
    </row>
    <row r="296" ht="13.5" customHeight="1">
      <c r="A296" s="3" t="s">
        <v>599</v>
      </c>
      <c r="B296" s="4" t="s">
        <v>600</v>
      </c>
      <c r="C296" s="5" t="s">
        <v>18</v>
      </c>
    </row>
    <row r="297" ht="13.5" customHeight="1">
      <c r="A297" s="3" t="s">
        <v>601</v>
      </c>
      <c r="B297" s="4" t="s">
        <v>602</v>
      </c>
      <c r="C297" s="5" t="s">
        <v>21</v>
      </c>
    </row>
    <row r="298" ht="13.5" customHeight="1">
      <c r="A298" s="3" t="s">
        <v>603</v>
      </c>
      <c r="B298" s="4" t="s">
        <v>604</v>
      </c>
      <c r="C298" s="5" t="s">
        <v>21</v>
      </c>
    </row>
    <row r="299" ht="13.5" customHeight="1">
      <c r="A299" s="3" t="s">
        <v>605</v>
      </c>
      <c r="B299" s="4" t="s">
        <v>606</v>
      </c>
      <c r="C299" s="5" t="s">
        <v>18</v>
      </c>
    </row>
    <row r="300" ht="13.5" customHeight="1">
      <c r="A300" s="3" t="s">
        <v>607</v>
      </c>
      <c r="B300" s="4" t="s">
        <v>608</v>
      </c>
      <c r="C300" s="5" t="s">
        <v>12</v>
      </c>
    </row>
    <row r="301" ht="13.5" customHeight="1">
      <c r="A301" s="3" t="s">
        <v>609</v>
      </c>
      <c r="B301" s="4" t="s">
        <v>610</v>
      </c>
      <c r="C301" s="5" t="s">
        <v>28</v>
      </c>
    </row>
    <row r="302" ht="13.5" customHeight="1">
      <c r="A302" s="3" t="s">
        <v>611</v>
      </c>
      <c r="B302" s="4" t="s">
        <v>612</v>
      </c>
      <c r="C302" s="5" t="s">
        <v>12</v>
      </c>
    </row>
    <row r="303" ht="13.5" customHeight="1">
      <c r="A303" s="3" t="s">
        <v>613</v>
      </c>
      <c r="B303" s="4" t="s">
        <v>614</v>
      </c>
      <c r="C303" s="5" t="s">
        <v>5</v>
      </c>
    </row>
    <row r="304" ht="13.5" customHeight="1">
      <c r="A304" s="3" t="s">
        <v>615</v>
      </c>
      <c r="B304" s="4" t="s">
        <v>616</v>
      </c>
      <c r="C304" s="5" t="s">
        <v>12</v>
      </c>
    </row>
    <row r="305" ht="13.5" customHeight="1">
      <c r="A305" s="3" t="s">
        <v>617</v>
      </c>
      <c r="B305" s="4" t="s">
        <v>618</v>
      </c>
      <c r="C305" s="5" t="s">
        <v>18</v>
      </c>
    </row>
    <row r="306" ht="13.5" customHeight="1">
      <c r="A306" s="3" t="s">
        <v>619</v>
      </c>
      <c r="B306" s="4" t="s">
        <v>620</v>
      </c>
      <c r="C306" s="5" t="s">
        <v>18</v>
      </c>
    </row>
    <row r="307" ht="13.5" customHeight="1">
      <c r="A307" s="3" t="s">
        <v>621</v>
      </c>
      <c r="B307" s="4" t="s">
        <v>622</v>
      </c>
      <c r="C307" s="5" t="s">
        <v>18</v>
      </c>
    </row>
    <row r="308" ht="13.5" customHeight="1">
      <c r="A308" s="3" t="s">
        <v>623</v>
      </c>
      <c r="B308" s="4" t="s">
        <v>624</v>
      </c>
      <c r="C308" s="5" t="s">
        <v>5</v>
      </c>
    </row>
    <row r="309" ht="13.5" customHeight="1">
      <c r="A309" s="3" t="s">
        <v>625</v>
      </c>
      <c r="B309" s="4" t="s">
        <v>626</v>
      </c>
      <c r="C309" s="5" t="s">
        <v>18</v>
      </c>
    </row>
    <row r="310" ht="13.5" customHeight="1">
      <c r="A310" s="3" t="s">
        <v>627</v>
      </c>
      <c r="B310" s="4" t="s">
        <v>628</v>
      </c>
      <c r="C310" s="5" t="s">
        <v>5</v>
      </c>
    </row>
    <row r="311" ht="13.5" customHeight="1">
      <c r="A311" s="3" t="s">
        <v>629</v>
      </c>
      <c r="B311" s="4" t="s">
        <v>630</v>
      </c>
      <c r="C311" s="5" t="s">
        <v>5</v>
      </c>
    </row>
    <row r="312" ht="13.5" customHeight="1">
      <c r="A312" s="3" t="s">
        <v>631</v>
      </c>
      <c r="B312" s="4" t="s">
        <v>632</v>
      </c>
      <c r="C312" s="5" t="s">
        <v>5</v>
      </c>
    </row>
    <row r="313" ht="13.5" customHeight="1">
      <c r="A313" s="3" t="s">
        <v>633</v>
      </c>
      <c r="B313" s="4" t="s">
        <v>634</v>
      </c>
      <c r="C313" s="5" t="s">
        <v>5</v>
      </c>
    </row>
    <row r="314" ht="13.5" customHeight="1">
      <c r="A314" s="3" t="s">
        <v>635</v>
      </c>
      <c r="B314" s="4" t="s">
        <v>636</v>
      </c>
      <c r="C314" s="5" t="s">
        <v>5</v>
      </c>
    </row>
    <row r="315" ht="13.5" customHeight="1">
      <c r="A315" s="3" t="s">
        <v>637</v>
      </c>
      <c r="B315" s="4" t="s">
        <v>638</v>
      </c>
      <c r="C315" s="5" t="s">
        <v>28</v>
      </c>
    </row>
    <row r="316" ht="13.5" customHeight="1">
      <c r="A316" s="3" t="s">
        <v>639</v>
      </c>
      <c r="B316" s="4" t="s">
        <v>640</v>
      </c>
      <c r="C316" s="5" t="s">
        <v>18</v>
      </c>
    </row>
    <row r="317" ht="13.5" customHeight="1">
      <c r="A317" s="3" t="s">
        <v>641</v>
      </c>
      <c r="B317" s="4" t="s">
        <v>642</v>
      </c>
      <c r="C317" s="5" t="s">
        <v>28</v>
      </c>
    </row>
    <row r="318" ht="13.5" customHeight="1">
      <c r="A318" s="3" t="s">
        <v>643</v>
      </c>
      <c r="B318" s="4" t="s">
        <v>644</v>
      </c>
      <c r="C318" s="5" t="s">
        <v>5</v>
      </c>
    </row>
    <row r="319" ht="13.5" customHeight="1">
      <c r="A319" s="3" t="s">
        <v>645</v>
      </c>
      <c r="B319" s="4" t="s">
        <v>646</v>
      </c>
      <c r="C319" s="5" t="s">
        <v>28</v>
      </c>
    </row>
    <row r="320" ht="13.5" customHeight="1">
      <c r="A320" s="3" t="s">
        <v>647</v>
      </c>
      <c r="B320" s="4" t="s">
        <v>648</v>
      </c>
      <c r="C320" s="5" t="s">
        <v>12</v>
      </c>
    </row>
    <row r="321" ht="13.5" customHeight="1">
      <c r="A321" s="3" t="s">
        <v>649</v>
      </c>
      <c r="B321" s="4" t="s">
        <v>650</v>
      </c>
      <c r="C321" s="5" t="s">
        <v>18</v>
      </c>
    </row>
    <row r="322" ht="13.5" customHeight="1">
      <c r="A322" s="3" t="s">
        <v>651</v>
      </c>
      <c r="B322" s="4" t="s">
        <v>652</v>
      </c>
      <c r="C322" s="5" t="s">
        <v>15</v>
      </c>
    </row>
    <row r="323" ht="13.5" customHeight="1">
      <c r="A323" s="3" t="s">
        <v>653</v>
      </c>
      <c r="B323" s="4" t="s">
        <v>654</v>
      </c>
      <c r="C323" s="5" t="s">
        <v>18</v>
      </c>
    </row>
    <row r="324" ht="13.5" customHeight="1">
      <c r="A324" s="3" t="s">
        <v>655</v>
      </c>
      <c r="B324" s="4" t="s">
        <v>656</v>
      </c>
      <c r="C324" s="5" t="s">
        <v>21</v>
      </c>
    </row>
    <row r="325" ht="13.5" customHeight="1">
      <c r="A325" s="3" t="s">
        <v>657</v>
      </c>
      <c r="B325" s="4" t="s">
        <v>658</v>
      </c>
      <c r="C325" s="5" t="s">
        <v>28</v>
      </c>
    </row>
    <row r="326" ht="13.5" customHeight="1">
      <c r="A326" s="3" t="s">
        <v>659</v>
      </c>
      <c r="B326" s="4" t="s">
        <v>660</v>
      </c>
      <c r="C326" s="5" t="s">
        <v>5</v>
      </c>
    </row>
    <row r="327" ht="13.5" customHeight="1">
      <c r="A327" s="3" t="s">
        <v>661</v>
      </c>
      <c r="B327" s="4" t="s">
        <v>662</v>
      </c>
      <c r="C327" s="5" t="s">
        <v>28</v>
      </c>
    </row>
    <row r="328" ht="13.5" customHeight="1">
      <c r="A328" s="3" t="s">
        <v>663</v>
      </c>
      <c r="B328" s="4" t="s">
        <v>664</v>
      </c>
      <c r="C328" s="5" t="s">
        <v>18</v>
      </c>
    </row>
    <row r="329" ht="13.5" customHeight="1">
      <c r="A329" s="3" t="s">
        <v>665</v>
      </c>
      <c r="B329" s="4" t="s">
        <v>666</v>
      </c>
      <c r="C329" s="5" t="s">
        <v>18</v>
      </c>
    </row>
    <row r="330" ht="13.5" customHeight="1">
      <c r="A330" s="3" t="s">
        <v>667</v>
      </c>
      <c r="B330" s="4" t="s">
        <v>668</v>
      </c>
      <c r="C330" s="5" t="s">
        <v>18</v>
      </c>
    </row>
    <row r="331" ht="13.5" customHeight="1">
      <c r="A331" s="3" t="s">
        <v>669</v>
      </c>
      <c r="B331" s="4" t="s">
        <v>670</v>
      </c>
      <c r="C331" s="5" t="s">
        <v>15</v>
      </c>
    </row>
    <row r="332" ht="13.5" customHeight="1">
      <c r="A332" s="3" t="s">
        <v>671</v>
      </c>
      <c r="B332" s="4" t="s">
        <v>672</v>
      </c>
      <c r="C332" s="5" t="s">
        <v>21</v>
      </c>
    </row>
    <row r="333" ht="13.5" customHeight="1">
      <c r="A333" s="3" t="s">
        <v>673</v>
      </c>
      <c r="B333" s="4" t="s">
        <v>674</v>
      </c>
      <c r="C333" s="5" t="s">
        <v>21</v>
      </c>
    </row>
    <row r="334" ht="13.5" customHeight="1">
      <c r="A334" s="3" t="s">
        <v>675</v>
      </c>
      <c r="B334" s="4" t="s">
        <v>676</v>
      </c>
      <c r="C334" s="5" t="s">
        <v>28</v>
      </c>
    </row>
    <row r="335" ht="13.5" customHeight="1">
      <c r="A335" s="3" t="s">
        <v>677</v>
      </c>
      <c r="B335" s="4" t="s">
        <v>678</v>
      </c>
      <c r="C335" s="5" t="s">
        <v>21</v>
      </c>
    </row>
    <row r="336" ht="13.5" customHeight="1">
      <c r="A336" s="3" t="s">
        <v>679</v>
      </c>
      <c r="B336" s="4" t="s">
        <v>680</v>
      </c>
      <c r="C336" s="5" t="s">
        <v>5</v>
      </c>
    </row>
    <row r="337" ht="13.5" customHeight="1">
      <c r="A337" s="3" t="s">
        <v>681</v>
      </c>
      <c r="B337" s="4" t="s">
        <v>682</v>
      </c>
      <c r="C337" s="5" t="s">
        <v>12</v>
      </c>
    </row>
    <row r="338" ht="13.5" customHeight="1">
      <c r="A338" s="3" t="s">
        <v>683</v>
      </c>
      <c r="B338" s="4" t="s">
        <v>684</v>
      </c>
      <c r="C338" s="5" t="s">
        <v>5</v>
      </c>
    </row>
    <row r="339" ht="13.5" customHeight="1">
      <c r="A339" s="3" t="s">
        <v>685</v>
      </c>
      <c r="B339" s="4" t="s">
        <v>686</v>
      </c>
      <c r="C339" s="7" t="s">
        <v>21</v>
      </c>
      <c r="D339" s="8" t="s">
        <v>687</v>
      </c>
    </row>
    <row r="340" ht="13.5" customHeight="1">
      <c r="A340" s="3" t="s">
        <v>688</v>
      </c>
      <c r="B340" s="4" t="s">
        <v>689</v>
      </c>
      <c r="C340" s="5" t="s">
        <v>5</v>
      </c>
    </row>
    <row r="341" ht="13.5" customHeight="1">
      <c r="A341" s="3" t="s">
        <v>690</v>
      </c>
      <c r="B341" s="4" t="s">
        <v>691</v>
      </c>
      <c r="C341" s="5" t="s">
        <v>28</v>
      </c>
    </row>
    <row r="342" ht="13.5" customHeight="1">
      <c r="A342" s="3" t="s">
        <v>692</v>
      </c>
      <c r="B342" s="4" t="s">
        <v>693</v>
      </c>
      <c r="C342" s="5" t="s">
        <v>18</v>
      </c>
    </row>
    <row r="343" ht="13.5" customHeight="1">
      <c r="A343" s="3" t="s">
        <v>694</v>
      </c>
      <c r="B343" s="4" t="s">
        <v>695</v>
      </c>
      <c r="C343" s="5" t="s">
        <v>28</v>
      </c>
    </row>
    <row r="344" ht="13.5" customHeight="1">
      <c r="A344" s="3" t="s">
        <v>696</v>
      </c>
      <c r="B344" s="4" t="s">
        <v>697</v>
      </c>
      <c r="C344" s="3"/>
    </row>
    <row r="345" ht="13.5" customHeight="1">
      <c r="A345" s="3" t="s">
        <v>698</v>
      </c>
      <c r="B345" s="4" t="s">
        <v>699</v>
      </c>
      <c r="C345" s="5" t="s">
        <v>21</v>
      </c>
    </row>
    <row r="346" ht="13.5" customHeight="1">
      <c r="A346" s="3" t="s">
        <v>700</v>
      </c>
      <c r="B346" s="4" t="s">
        <v>701</v>
      </c>
      <c r="C346" s="3"/>
    </row>
    <row r="347" ht="13.5" customHeight="1">
      <c r="A347" s="3" t="s">
        <v>702</v>
      </c>
      <c r="B347" s="4" t="s">
        <v>703</v>
      </c>
      <c r="C347" s="5" t="s">
        <v>5</v>
      </c>
    </row>
    <row r="348" ht="13.5" customHeight="1">
      <c r="A348" s="3" t="s">
        <v>704</v>
      </c>
      <c r="B348" s="4" t="s">
        <v>705</v>
      </c>
      <c r="C348" s="5" t="s">
        <v>5</v>
      </c>
    </row>
    <row r="349" ht="13.5" customHeight="1">
      <c r="A349" s="3" t="s">
        <v>706</v>
      </c>
      <c r="B349" s="4" t="s">
        <v>707</v>
      </c>
      <c r="C349" s="5" t="s">
        <v>18</v>
      </c>
    </row>
    <row r="350" ht="13.5" customHeight="1">
      <c r="A350" s="3" t="s">
        <v>708</v>
      </c>
      <c r="B350" s="4" t="s">
        <v>709</v>
      </c>
      <c r="C350" s="5" t="s">
        <v>12</v>
      </c>
    </row>
    <row r="351" ht="13.5" customHeight="1">
      <c r="A351" s="3" t="s">
        <v>710</v>
      </c>
      <c r="B351" s="4" t="s">
        <v>711</v>
      </c>
      <c r="C351" s="5" t="s">
        <v>21</v>
      </c>
    </row>
    <row r="352" ht="13.5" customHeight="1">
      <c r="A352" s="3" t="s">
        <v>712</v>
      </c>
      <c r="B352" s="4" t="s">
        <v>713</v>
      </c>
      <c r="C352" s="5" t="s">
        <v>28</v>
      </c>
    </row>
    <row r="353" ht="13.5" customHeight="1">
      <c r="A353" s="3" t="s">
        <v>714</v>
      </c>
      <c r="B353" s="4" t="s">
        <v>715</v>
      </c>
      <c r="C353" s="5" t="s">
        <v>12</v>
      </c>
    </row>
    <row r="354" ht="13.5" customHeight="1">
      <c r="A354" s="3" t="s">
        <v>716</v>
      </c>
      <c r="B354" s="4" t="s">
        <v>717</v>
      </c>
      <c r="C354" s="5" t="s">
        <v>18</v>
      </c>
    </row>
    <row r="355" ht="13.5" customHeight="1">
      <c r="A355" s="3" t="s">
        <v>718</v>
      </c>
      <c r="B355" s="4" t="s">
        <v>719</v>
      </c>
      <c r="C355" s="5" t="s">
        <v>18</v>
      </c>
    </row>
    <row r="356" ht="13.5" customHeight="1">
      <c r="A356" s="3" t="s">
        <v>720</v>
      </c>
      <c r="B356" s="4" t="s">
        <v>721</v>
      </c>
      <c r="C356" s="5" t="s">
        <v>28</v>
      </c>
    </row>
    <row r="357" ht="13.5" customHeight="1">
      <c r="A357" s="3" t="s">
        <v>722</v>
      </c>
      <c r="B357" s="4" t="s">
        <v>723</v>
      </c>
      <c r="C357" s="5" t="s">
        <v>12</v>
      </c>
    </row>
    <row r="358" ht="13.5" customHeight="1">
      <c r="A358" s="3" t="s">
        <v>724</v>
      </c>
      <c r="B358" s="4" t="s">
        <v>725</v>
      </c>
      <c r="C358" s="5" t="s">
        <v>21</v>
      </c>
    </row>
    <row r="359" ht="13.5" customHeight="1">
      <c r="A359" s="3" t="s">
        <v>726</v>
      </c>
      <c r="B359" s="4" t="s">
        <v>727</v>
      </c>
      <c r="C359" s="5" t="s">
        <v>18</v>
      </c>
    </row>
    <row r="360" ht="13.5" customHeight="1">
      <c r="A360" s="3" t="s">
        <v>728</v>
      </c>
      <c r="B360" s="4" t="s">
        <v>729</v>
      </c>
      <c r="C360" s="5" t="s">
        <v>18</v>
      </c>
    </row>
    <row r="361" ht="13.5" customHeight="1">
      <c r="A361" s="3" t="s">
        <v>730</v>
      </c>
      <c r="B361" s="4" t="s">
        <v>731</v>
      </c>
      <c r="C361" s="5" t="s">
        <v>18</v>
      </c>
    </row>
    <row r="362" ht="13.5" customHeight="1">
      <c r="A362" s="3" t="s">
        <v>732</v>
      </c>
      <c r="B362" s="4" t="s">
        <v>733</v>
      </c>
      <c r="C362" s="5" t="s">
        <v>18</v>
      </c>
    </row>
    <row r="363" ht="13.5" customHeight="1">
      <c r="A363" s="3" t="s">
        <v>734</v>
      </c>
      <c r="B363" s="4" t="s">
        <v>735</v>
      </c>
      <c r="C363" s="5" t="s">
        <v>12</v>
      </c>
    </row>
    <row r="364" ht="13.5" customHeight="1">
      <c r="A364" s="3" t="s">
        <v>736</v>
      </c>
      <c r="B364" s="4" t="s">
        <v>737</v>
      </c>
      <c r="C364" s="5" t="s">
        <v>21</v>
      </c>
    </row>
    <row r="365" ht="13.5" customHeight="1">
      <c r="A365" s="3" t="s">
        <v>738</v>
      </c>
      <c r="B365" s="4" t="s">
        <v>739</v>
      </c>
      <c r="C365" s="5" t="s">
        <v>28</v>
      </c>
    </row>
    <row r="366" ht="13.5" customHeight="1">
      <c r="A366" s="3" t="s">
        <v>740</v>
      </c>
      <c r="B366" s="4" t="s">
        <v>741</v>
      </c>
      <c r="C366" s="5" t="s">
        <v>28</v>
      </c>
    </row>
    <row r="367" ht="13.5" customHeight="1">
      <c r="A367" s="3" t="s">
        <v>742</v>
      </c>
      <c r="B367" s="4" t="s">
        <v>743</v>
      </c>
      <c r="C367" s="5" t="s">
        <v>18</v>
      </c>
    </row>
    <row r="368" ht="13.5" customHeight="1">
      <c r="A368" s="3" t="s">
        <v>744</v>
      </c>
      <c r="B368" s="4" t="s">
        <v>745</v>
      </c>
      <c r="C368" s="5" t="s">
        <v>28</v>
      </c>
    </row>
    <row r="369" ht="13.5" customHeight="1">
      <c r="A369" s="3" t="s">
        <v>746</v>
      </c>
      <c r="B369" s="4" t="s">
        <v>747</v>
      </c>
      <c r="C369" s="5" t="s">
        <v>12</v>
      </c>
    </row>
    <row r="370" ht="13.5" customHeight="1">
      <c r="A370" s="3" t="s">
        <v>748</v>
      </c>
      <c r="B370" s="4" t="s">
        <v>749</v>
      </c>
      <c r="C370" s="5" t="s">
        <v>28</v>
      </c>
    </row>
    <row r="371" ht="13.5" customHeight="1">
      <c r="A371" s="3" t="s">
        <v>750</v>
      </c>
      <c r="B371" s="4" t="s">
        <v>751</v>
      </c>
      <c r="C371" s="5" t="s">
        <v>5</v>
      </c>
    </row>
    <row r="372" ht="13.5" customHeight="1">
      <c r="A372" s="3" t="s">
        <v>752</v>
      </c>
      <c r="B372" s="4" t="s">
        <v>753</v>
      </c>
      <c r="C372" s="5" t="s">
        <v>5</v>
      </c>
    </row>
    <row r="373" ht="13.5" customHeight="1">
      <c r="A373" s="3" t="s">
        <v>754</v>
      </c>
      <c r="B373" s="4" t="s">
        <v>755</v>
      </c>
      <c r="C373" s="5" t="s">
        <v>18</v>
      </c>
    </row>
    <row r="374" ht="13.5" customHeight="1">
      <c r="A374" s="3" t="s">
        <v>756</v>
      </c>
      <c r="B374" s="4" t="s">
        <v>757</v>
      </c>
      <c r="C374" s="5" t="s">
        <v>5</v>
      </c>
    </row>
    <row r="375" ht="13.5" customHeight="1">
      <c r="A375" s="3" t="s">
        <v>758</v>
      </c>
      <c r="B375" s="4" t="s">
        <v>759</v>
      </c>
      <c r="C375" s="5" t="s">
        <v>5</v>
      </c>
    </row>
    <row r="376" ht="13.5" customHeight="1">
      <c r="A376" s="3" t="s">
        <v>760</v>
      </c>
      <c r="B376" s="4" t="s">
        <v>761</v>
      </c>
      <c r="C376" s="5" t="s">
        <v>12</v>
      </c>
    </row>
    <row r="377" ht="13.5" customHeight="1">
      <c r="A377" s="3" t="s">
        <v>762</v>
      </c>
      <c r="B377" s="4" t="s">
        <v>763</v>
      </c>
      <c r="C377" s="5" t="s">
        <v>21</v>
      </c>
    </row>
    <row r="378" ht="13.5" customHeight="1">
      <c r="A378" s="3" t="s">
        <v>764</v>
      </c>
      <c r="B378" s="4" t="s">
        <v>765</v>
      </c>
      <c r="C378" s="5" t="s">
        <v>5</v>
      </c>
    </row>
    <row r="379" ht="13.5" customHeight="1">
      <c r="A379" s="3" t="s">
        <v>766</v>
      </c>
      <c r="B379" s="4" t="s">
        <v>767</v>
      </c>
      <c r="C379" s="5" t="s">
        <v>28</v>
      </c>
    </row>
    <row r="380" ht="13.5" customHeight="1">
      <c r="A380" s="3" t="s">
        <v>768</v>
      </c>
      <c r="B380" s="4" t="s">
        <v>769</v>
      </c>
      <c r="C380" s="5" t="s">
        <v>5</v>
      </c>
    </row>
    <row r="381" ht="13.5" customHeight="1">
      <c r="A381" s="3" t="s">
        <v>770</v>
      </c>
      <c r="B381" s="4" t="s">
        <v>771</v>
      </c>
      <c r="C381" s="5" t="s">
        <v>18</v>
      </c>
    </row>
    <row r="382" ht="13.5" customHeight="1">
      <c r="A382" s="3" t="s">
        <v>772</v>
      </c>
      <c r="B382" s="4" t="s">
        <v>773</v>
      </c>
      <c r="C382" s="5" t="s">
        <v>15</v>
      </c>
    </row>
    <row r="383" ht="13.5" customHeight="1">
      <c r="A383" s="3" t="s">
        <v>774</v>
      </c>
      <c r="B383" s="4" t="s">
        <v>775</v>
      </c>
      <c r="C383" s="5" t="s">
        <v>28</v>
      </c>
    </row>
    <row r="384" ht="13.5" customHeight="1">
      <c r="A384" s="3" t="s">
        <v>776</v>
      </c>
      <c r="B384" s="4" t="s">
        <v>777</v>
      </c>
      <c r="C384" s="5" t="s">
        <v>5</v>
      </c>
    </row>
    <row r="385" ht="13.5" customHeight="1">
      <c r="A385" s="3" t="s">
        <v>778</v>
      </c>
      <c r="B385" s="4" t="s">
        <v>779</v>
      </c>
      <c r="C385" s="5" t="s">
        <v>12</v>
      </c>
    </row>
    <row r="386" ht="13.5" customHeight="1">
      <c r="A386" s="3" t="s">
        <v>780</v>
      </c>
      <c r="B386" s="4" t="s">
        <v>781</v>
      </c>
      <c r="C386" s="5" t="s">
        <v>18</v>
      </c>
    </row>
    <row r="387" ht="13.5" customHeight="1">
      <c r="A387" s="3" t="s">
        <v>782</v>
      </c>
      <c r="B387" s="4" t="s">
        <v>783</v>
      </c>
      <c r="C387" s="5" t="s">
        <v>18</v>
      </c>
    </row>
    <row r="388" ht="13.5" customHeight="1">
      <c r="A388" s="3" t="s">
        <v>784</v>
      </c>
      <c r="B388" s="4" t="s">
        <v>785</v>
      </c>
      <c r="C388" s="5" t="s">
        <v>28</v>
      </c>
    </row>
    <row r="389" ht="13.5" customHeight="1">
      <c r="A389" s="3" t="s">
        <v>786</v>
      </c>
      <c r="B389" s="4" t="s">
        <v>787</v>
      </c>
      <c r="C389" s="5" t="s">
        <v>28</v>
      </c>
    </row>
    <row r="390" ht="13.5" customHeight="1">
      <c r="A390" s="3" t="s">
        <v>788</v>
      </c>
      <c r="B390" s="4" t="s">
        <v>789</v>
      </c>
      <c r="C390" s="5" t="s">
        <v>21</v>
      </c>
    </row>
    <row r="391" ht="13.5" customHeight="1">
      <c r="A391" s="3" t="s">
        <v>790</v>
      </c>
      <c r="B391" s="4" t="s">
        <v>791</v>
      </c>
      <c r="C391" s="5" t="s">
        <v>28</v>
      </c>
    </row>
    <row r="392" ht="13.5" customHeight="1">
      <c r="A392" s="3" t="s">
        <v>792</v>
      </c>
      <c r="B392" s="4" t="s">
        <v>793</v>
      </c>
      <c r="C392" s="5" t="s">
        <v>28</v>
      </c>
    </row>
    <row r="393" ht="13.5" customHeight="1">
      <c r="A393" s="3" t="s">
        <v>794</v>
      </c>
      <c r="B393" s="4" t="s">
        <v>795</v>
      </c>
      <c r="C393" s="5" t="s">
        <v>28</v>
      </c>
    </row>
    <row r="394" ht="13.5" customHeight="1">
      <c r="A394" s="3" t="s">
        <v>796</v>
      </c>
      <c r="B394" s="4" t="s">
        <v>797</v>
      </c>
      <c r="C394" s="5" t="s">
        <v>12</v>
      </c>
    </row>
    <row r="395" ht="13.5" customHeight="1">
      <c r="A395" s="3" t="s">
        <v>798</v>
      </c>
      <c r="B395" s="4" t="s">
        <v>799</v>
      </c>
      <c r="C395" s="5" t="s">
        <v>18</v>
      </c>
    </row>
    <row r="396" ht="13.5" customHeight="1">
      <c r="A396" s="3" t="s">
        <v>800</v>
      </c>
      <c r="B396" s="4" t="s">
        <v>801</v>
      </c>
      <c r="C396" s="5" t="s">
        <v>18</v>
      </c>
    </row>
    <row r="397" ht="13.5" customHeight="1">
      <c r="A397" s="3" t="s">
        <v>802</v>
      </c>
      <c r="B397" s="4" t="s">
        <v>803</v>
      </c>
      <c r="C397" s="5" t="s">
        <v>18</v>
      </c>
    </row>
    <row r="398" ht="13.5" customHeight="1">
      <c r="A398" s="3" t="s">
        <v>804</v>
      </c>
      <c r="B398" s="4" t="s">
        <v>805</v>
      </c>
      <c r="C398" s="3"/>
    </row>
    <row r="399" ht="13.5" customHeight="1">
      <c r="A399" s="3" t="s">
        <v>806</v>
      </c>
      <c r="B399" s="4" t="s">
        <v>807</v>
      </c>
      <c r="C399" s="5" t="s">
        <v>5</v>
      </c>
    </row>
    <row r="400" ht="13.5" customHeight="1">
      <c r="A400" s="3" t="s">
        <v>808</v>
      </c>
      <c r="B400" s="4" t="s">
        <v>809</v>
      </c>
      <c r="C400" s="5" t="s">
        <v>28</v>
      </c>
    </row>
    <row r="401" ht="13.5" customHeight="1">
      <c r="A401" s="3" t="s">
        <v>810</v>
      </c>
      <c r="B401" s="4" t="s">
        <v>811</v>
      </c>
      <c r="C401" s="5" t="s">
        <v>28</v>
      </c>
    </row>
    <row r="402" ht="13.5" customHeight="1">
      <c r="A402" s="3" t="s">
        <v>812</v>
      </c>
      <c r="B402" s="4" t="s">
        <v>813</v>
      </c>
      <c r="C402" s="5" t="s">
        <v>28</v>
      </c>
    </row>
    <row r="403" ht="13.5" customHeight="1">
      <c r="A403" s="3" t="s">
        <v>814</v>
      </c>
      <c r="B403" s="4" t="s">
        <v>815</v>
      </c>
      <c r="C403" s="5" t="s">
        <v>18</v>
      </c>
    </row>
    <row r="404" ht="13.5" customHeight="1">
      <c r="A404" s="3" t="s">
        <v>816</v>
      </c>
      <c r="B404" s="4" t="s">
        <v>817</v>
      </c>
      <c r="C404" s="5" t="s">
        <v>5</v>
      </c>
    </row>
    <row r="405" ht="13.5" customHeight="1">
      <c r="A405" s="3" t="s">
        <v>818</v>
      </c>
      <c r="B405" s="4" t="s">
        <v>819</v>
      </c>
      <c r="C405" s="5" t="s">
        <v>28</v>
      </c>
    </row>
    <row r="406" ht="13.5" customHeight="1">
      <c r="A406" s="3" t="s">
        <v>820</v>
      </c>
      <c r="B406" s="4" t="s">
        <v>821</v>
      </c>
      <c r="C406" s="5" t="s">
        <v>18</v>
      </c>
    </row>
    <row r="407" ht="13.5" customHeight="1">
      <c r="A407" s="3" t="s">
        <v>822</v>
      </c>
      <c r="B407" s="4" t="s">
        <v>823</v>
      </c>
      <c r="C407" s="5" t="s">
        <v>12</v>
      </c>
    </row>
    <row r="408" ht="13.5" customHeight="1">
      <c r="A408" s="3" t="s">
        <v>824</v>
      </c>
      <c r="B408" s="4" t="s">
        <v>825</v>
      </c>
      <c r="C408" s="5" t="s">
        <v>5</v>
      </c>
    </row>
    <row r="409" ht="13.5" customHeight="1">
      <c r="A409" s="3" t="s">
        <v>826</v>
      </c>
      <c r="B409" s="4" t="s">
        <v>827</v>
      </c>
      <c r="C409" s="5" t="s">
        <v>5</v>
      </c>
    </row>
    <row r="410" ht="13.5" customHeight="1">
      <c r="A410" s="3" t="s">
        <v>828</v>
      </c>
      <c r="B410" s="4" t="s">
        <v>829</v>
      </c>
      <c r="C410" s="7" t="s">
        <v>5</v>
      </c>
    </row>
    <row r="411" ht="13.5" customHeight="1">
      <c r="A411" s="3" t="s">
        <v>830</v>
      </c>
      <c r="B411" s="4" t="s">
        <v>831</v>
      </c>
      <c r="C411" s="5" t="s">
        <v>18</v>
      </c>
    </row>
    <row r="412" ht="13.5" customHeight="1">
      <c r="A412" s="3" t="s">
        <v>832</v>
      </c>
      <c r="B412" s="4" t="s">
        <v>833</v>
      </c>
      <c r="C412" s="5" t="s">
        <v>28</v>
      </c>
    </row>
    <row r="413" ht="13.5" customHeight="1">
      <c r="A413" s="3" t="s">
        <v>834</v>
      </c>
      <c r="B413" s="4" t="s">
        <v>835</v>
      </c>
      <c r="C413" s="5" t="s">
        <v>12</v>
      </c>
    </row>
    <row r="414" ht="13.5" customHeight="1">
      <c r="A414" s="3" t="s">
        <v>836</v>
      </c>
      <c r="B414" s="4" t="s">
        <v>837</v>
      </c>
      <c r="C414" s="5" t="s">
        <v>18</v>
      </c>
    </row>
    <row r="415" ht="13.5" customHeight="1">
      <c r="A415" s="3" t="s">
        <v>838</v>
      </c>
      <c r="B415" s="4" t="s">
        <v>839</v>
      </c>
      <c r="C415" s="5" t="s">
        <v>5</v>
      </c>
    </row>
    <row r="416" ht="13.5" customHeight="1">
      <c r="A416" s="3" t="s">
        <v>840</v>
      </c>
      <c r="B416" s="4" t="s">
        <v>841</v>
      </c>
      <c r="C416" s="5" t="s">
        <v>21</v>
      </c>
    </row>
    <row r="417" ht="13.5" customHeight="1">
      <c r="A417" s="3" t="s">
        <v>842</v>
      </c>
      <c r="B417" s="4" t="s">
        <v>843</v>
      </c>
      <c r="C417" s="5" t="s">
        <v>5</v>
      </c>
    </row>
    <row r="418" ht="13.5" customHeight="1">
      <c r="A418" s="3" t="s">
        <v>844</v>
      </c>
      <c r="B418" s="4" t="s">
        <v>845</v>
      </c>
      <c r="C418" s="5" t="s">
        <v>5</v>
      </c>
    </row>
    <row r="419" ht="13.5" customHeight="1">
      <c r="A419" s="3" t="s">
        <v>846</v>
      </c>
      <c r="B419" s="4" t="s">
        <v>847</v>
      </c>
      <c r="C419" s="5" t="s">
        <v>28</v>
      </c>
    </row>
    <row r="420" ht="13.5" customHeight="1">
      <c r="A420" s="3" t="s">
        <v>848</v>
      </c>
      <c r="B420" s="4" t="s">
        <v>849</v>
      </c>
      <c r="C420" s="5" t="s">
        <v>28</v>
      </c>
    </row>
    <row r="421" ht="13.5" customHeight="1">
      <c r="A421" s="3" t="s">
        <v>850</v>
      </c>
      <c r="B421" s="4" t="s">
        <v>851</v>
      </c>
      <c r="C421" s="5" t="s">
        <v>18</v>
      </c>
    </row>
    <row r="422" ht="13.5" customHeight="1">
      <c r="A422" s="3" t="s">
        <v>852</v>
      </c>
      <c r="B422" s="4" t="s">
        <v>853</v>
      </c>
      <c r="C422" s="5" t="s">
        <v>28</v>
      </c>
    </row>
    <row r="423" ht="13.5" customHeight="1">
      <c r="A423" s="3" t="s">
        <v>854</v>
      </c>
      <c r="B423" s="4" t="s">
        <v>855</v>
      </c>
      <c r="C423" s="5" t="s">
        <v>28</v>
      </c>
    </row>
    <row r="424" ht="13.5" customHeight="1">
      <c r="A424" s="3" t="s">
        <v>856</v>
      </c>
      <c r="B424" s="4" t="s">
        <v>857</v>
      </c>
      <c r="C424" s="5" t="s">
        <v>18</v>
      </c>
    </row>
    <row r="425" ht="13.5" customHeight="1">
      <c r="A425" s="3" t="s">
        <v>858</v>
      </c>
      <c r="B425" s="4" t="s">
        <v>859</v>
      </c>
      <c r="C425" s="7" t="s">
        <v>28</v>
      </c>
    </row>
    <row r="426" ht="13.5" customHeight="1">
      <c r="A426" s="3" t="s">
        <v>860</v>
      </c>
      <c r="B426" s="4" t="s">
        <v>861</v>
      </c>
      <c r="C426" s="5" t="s">
        <v>28</v>
      </c>
    </row>
    <row r="427" ht="13.5" customHeight="1">
      <c r="A427" s="3" t="s">
        <v>862</v>
      </c>
      <c r="B427" s="4" t="s">
        <v>863</v>
      </c>
      <c r="C427" s="5" t="s">
        <v>5</v>
      </c>
    </row>
    <row r="428" ht="13.5" customHeight="1">
      <c r="A428" s="3" t="s">
        <v>864</v>
      </c>
      <c r="B428" s="4" t="s">
        <v>865</v>
      </c>
      <c r="C428" s="5" t="s">
        <v>12</v>
      </c>
    </row>
    <row r="429" ht="13.5" customHeight="1">
      <c r="A429" s="3" t="s">
        <v>866</v>
      </c>
      <c r="B429" s="4" t="s">
        <v>867</v>
      </c>
      <c r="C429" s="5" t="s">
        <v>28</v>
      </c>
    </row>
    <row r="430" ht="13.5" customHeight="1">
      <c r="A430" s="3" t="s">
        <v>868</v>
      </c>
      <c r="B430" s="4" t="s">
        <v>869</v>
      </c>
      <c r="C430" s="5" t="s">
        <v>5</v>
      </c>
    </row>
    <row r="431" ht="13.5" customHeight="1">
      <c r="A431" s="3" t="s">
        <v>870</v>
      </c>
      <c r="B431" s="4" t="s">
        <v>871</v>
      </c>
      <c r="C431" s="5" t="s">
        <v>21</v>
      </c>
    </row>
    <row r="432" ht="13.5" customHeight="1">
      <c r="A432" s="3" t="s">
        <v>872</v>
      </c>
      <c r="B432" s="4" t="s">
        <v>873</v>
      </c>
      <c r="C432" s="5" t="s">
        <v>18</v>
      </c>
    </row>
    <row r="433" ht="13.5" customHeight="1">
      <c r="A433" s="3" t="s">
        <v>874</v>
      </c>
      <c r="B433" s="4" t="s">
        <v>875</v>
      </c>
      <c r="C433" s="5" t="s">
        <v>5</v>
      </c>
    </row>
    <row r="434" ht="13.5" customHeight="1">
      <c r="A434" s="3" t="s">
        <v>876</v>
      </c>
      <c r="B434" s="4" t="s">
        <v>877</v>
      </c>
      <c r="C434" s="5" t="s">
        <v>12</v>
      </c>
    </row>
    <row r="435" ht="13.5" customHeight="1">
      <c r="A435" s="3" t="s">
        <v>878</v>
      </c>
      <c r="B435" s="4" t="s">
        <v>879</v>
      </c>
      <c r="C435" s="5" t="s">
        <v>21</v>
      </c>
    </row>
    <row r="436" ht="13.5" customHeight="1">
      <c r="A436" s="3" t="s">
        <v>880</v>
      </c>
      <c r="B436" s="4" t="s">
        <v>881</v>
      </c>
      <c r="C436" s="5" t="s">
        <v>5</v>
      </c>
    </row>
    <row r="437" ht="13.5" customHeight="1">
      <c r="A437" s="3" t="s">
        <v>882</v>
      </c>
      <c r="B437" s="4" t="s">
        <v>883</v>
      </c>
      <c r="C437" s="5" t="s">
        <v>18</v>
      </c>
    </row>
    <row r="438" ht="13.5" customHeight="1">
      <c r="A438" s="3" t="s">
        <v>884</v>
      </c>
      <c r="B438" s="4" t="s">
        <v>885</v>
      </c>
      <c r="C438" s="5" t="s">
        <v>5</v>
      </c>
    </row>
    <row r="439" ht="13.5" customHeight="1">
      <c r="A439" s="3" t="s">
        <v>886</v>
      </c>
      <c r="B439" s="4" t="s">
        <v>887</v>
      </c>
      <c r="C439" s="5" t="s">
        <v>28</v>
      </c>
    </row>
    <row r="440" ht="13.5" customHeight="1">
      <c r="A440" s="3" t="s">
        <v>888</v>
      </c>
      <c r="B440" s="4" t="s">
        <v>889</v>
      </c>
      <c r="C440" s="5" t="s">
        <v>18</v>
      </c>
    </row>
    <row r="441" ht="13.5" customHeight="1">
      <c r="A441" s="3" t="s">
        <v>890</v>
      </c>
      <c r="B441" s="4" t="s">
        <v>891</v>
      </c>
      <c r="C441" s="5" t="s">
        <v>5</v>
      </c>
    </row>
    <row r="442" ht="13.5" customHeight="1">
      <c r="A442" s="3" t="s">
        <v>892</v>
      </c>
      <c r="B442" s="4" t="s">
        <v>893</v>
      </c>
      <c r="C442" s="5" t="s">
        <v>5</v>
      </c>
    </row>
    <row r="443" ht="13.5" customHeight="1">
      <c r="A443" s="3" t="s">
        <v>894</v>
      </c>
      <c r="B443" s="4" t="s">
        <v>895</v>
      </c>
      <c r="C443" s="5" t="s">
        <v>5</v>
      </c>
    </row>
    <row r="444" ht="13.5" customHeight="1">
      <c r="A444" s="3" t="s">
        <v>896</v>
      </c>
      <c r="B444" s="9" t="s">
        <v>897</v>
      </c>
      <c r="C444" s="5" t="s">
        <v>5</v>
      </c>
    </row>
    <row r="445" ht="13.5" customHeight="1">
      <c r="A445" s="3" t="s">
        <v>898</v>
      </c>
      <c r="B445" s="4" t="s">
        <v>899</v>
      </c>
      <c r="C445" s="5" t="s">
        <v>28</v>
      </c>
    </row>
    <row r="446" ht="13.5" customHeight="1">
      <c r="A446" s="3" t="s">
        <v>900</v>
      </c>
      <c r="B446" s="4" t="s">
        <v>901</v>
      </c>
      <c r="C446" s="5" t="s">
        <v>18</v>
      </c>
    </row>
    <row r="447" ht="13.5" customHeight="1">
      <c r="A447" s="3" t="s">
        <v>902</v>
      </c>
      <c r="B447" s="4" t="s">
        <v>903</v>
      </c>
      <c r="C447" s="5" t="s">
        <v>21</v>
      </c>
    </row>
    <row r="448" ht="13.5" customHeight="1">
      <c r="A448" s="3" t="s">
        <v>904</v>
      </c>
      <c r="B448" s="4" t="s">
        <v>905</v>
      </c>
      <c r="C448" s="5" t="s">
        <v>18</v>
      </c>
    </row>
    <row r="449" ht="13.5" customHeight="1">
      <c r="A449" s="3" t="s">
        <v>906</v>
      </c>
      <c r="B449" s="4" t="s">
        <v>907</v>
      </c>
      <c r="C449" s="5" t="s">
        <v>28</v>
      </c>
    </row>
    <row r="450" ht="13.5" customHeight="1">
      <c r="A450" s="3" t="s">
        <v>908</v>
      </c>
      <c r="B450" s="4" t="s">
        <v>909</v>
      </c>
      <c r="C450" s="5" t="s">
        <v>18</v>
      </c>
    </row>
    <row r="451" ht="13.5" customHeight="1">
      <c r="A451" s="3" t="s">
        <v>910</v>
      </c>
      <c r="B451" s="4" t="s">
        <v>911</v>
      </c>
      <c r="C451" s="5" t="s">
        <v>28</v>
      </c>
    </row>
    <row r="452" ht="13.5" customHeight="1">
      <c r="A452" s="3" t="s">
        <v>912</v>
      </c>
      <c r="B452" s="4" t="s">
        <v>913</v>
      </c>
      <c r="C452" s="5" t="s">
        <v>18</v>
      </c>
    </row>
    <row r="453" ht="13.5" customHeight="1">
      <c r="A453" s="3" t="s">
        <v>914</v>
      </c>
      <c r="B453" s="4" t="s">
        <v>915</v>
      </c>
      <c r="C453" s="6"/>
      <c r="D453" s="10" t="s">
        <v>916</v>
      </c>
    </row>
    <row r="454" ht="13.5" customHeight="1">
      <c r="A454" s="3" t="s">
        <v>917</v>
      </c>
      <c r="B454" s="4" t="s">
        <v>918</v>
      </c>
      <c r="C454" s="5" t="s">
        <v>5</v>
      </c>
    </row>
    <row r="455" ht="13.5" customHeight="1">
      <c r="A455" s="3" t="s">
        <v>919</v>
      </c>
      <c r="B455" s="4" t="s">
        <v>920</v>
      </c>
      <c r="C455" s="5" t="s">
        <v>18</v>
      </c>
    </row>
    <row r="456" ht="13.5" customHeight="1">
      <c r="A456" s="3" t="s">
        <v>921</v>
      </c>
      <c r="B456" s="4" t="s">
        <v>922</v>
      </c>
      <c r="C456" s="5" t="s">
        <v>18</v>
      </c>
    </row>
    <row r="457" ht="13.5" customHeight="1">
      <c r="A457" s="3" t="s">
        <v>923</v>
      </c>
      <c r="B457" s="4" t="s">
        <v>924</v>
      </c>
      <c r="C457" s="5" t="s">
        <v>28</v>
      </c>
    </row>
    <row r="458" ht="13.5" customHeight="1">
      <c r="A458" s="3" t="s">
        <v>925</v>
      </c>
      <c r="B458" s="4" t="s">
        <v>926</v>
      </c>
      <c r="C458" s="5" t="s">
        <v>28</v>
      </c>
    </row>
    <row r="459" ht="13.5" customHeight="1">
      <c r="A459" s="3" t="s">
        <v>927</v>
      </c>
      <c r="B459" s="4" t="s">
        <v>928</v>
      </c>
      <c r="C459" s="5" t="s">
        <v>28</v>
      </c>
    </row>
    <row r="460" ht="13.5" customHeight="1">
      <c r="A460" s="3" t="s">
        <v>929</v>
      </c>
      <c r="B460" s="4" t="s">
        <v>930</v>
      </c>
      <c r="C460" s="5" t="s">
        <v>5</v>
      </c>
    </row>
    <row r="461" ht="13.5" customHeight="1">
      <c r="A461" s="3" t="s">
        <v>931</v>
      </c>
      <c r="B461" s="4" t="s">
        <v>932</v>
      </c>
      <c r="C461" s="5" t="s">
        <v>18</v>
      </c>
    </row>
    <row r="462" ht="13.5" customHeight="1">
      <c r="A462" s="3" t="s">
        <v>933</v>
      </c>
      <c r="B462" s="4" t="s">
        <v>934</v>
      </c>
      <c r="C462" s="5" t="s">
        <v>5</v>
      </c>
    </row>
    <row r="463" ht="13.5" customHeight="1">
      <c r="A463" s="3" t="s">
        <v>935</v>
      </c>
      <c r="B463" s="4" t="s">
        <v>936</v>
      </c>
      <c r="C463" s="5" t="s">
        <v>28</v>
      </c>
    </row>
    <row r="464" ht="13.5" customHeight="1">
      <c r="A464" s="3" t="s">
        <v>937</v>
      </c>
      <c r="B464" s="4" t="s">
        <v>938</v>
      </c>
      <c r="C464" s="7" t="s">
        <v>5</v>
      </c>
    </row>
    <row r="465" ht="13.5" customHeight="1">
      <c r="A465" s="3" t="s">
        <v>939</v>
      </c>
      <c r="B465" s="4" t="s">
        <v>940</v>
      </c>
      <c r="C465" s="5" t="s">
        <v>12</v>
      </c>
    </row>
    <row r="466" ht="13.5" customHeight="1">
      <c r="A466" s="3" t="s">
        <v>941</v>
      </c>
      <c r="B466" s="4" t="s">
        <v>942</v>
      </c>
      <c r="C466" s="5" t="s">
        <v>28</v>
      </c>
    </row>
    <row r="467" ht="13.5" customHeight="1">
      <c r="A467" s="3" t="s">
        <v>943</v>
      </c>
      <c r="B467" s="4" t="s">
        <v>944</v>
      </c>
      <c r="C467" s="5" t="s">
        <v>15</v>
      </c>
    </row>
    <row r="468" ht="13.5" customHeight="1">
      <c r="A468" s="3" t="s">
        <v>945</v>
      </c>
      <c r="B468" s="4" t="s">
        <v>946</v>
      </c>
      <c r="C468" s="5" t="s">
        <v>5</v>
      </c>
    </row>
    <row r="469" ht="13.5" customHeight="1">
      <c r="A469" s="3" t="s">
        <v>947</v>
      </c>
      <c r="B469" s="4" t="s">
        <v>948</v>
      </c>
      <c r="C469" s="5" t="s">
        <v>5</v>
      </c>
    </row>
    <row r="470" ht="13.5" customHeight="1">
      <c r="A470" s="3" t="s">
        <v>949</v>
      </c>
      <c r="B470" s="4" t="s">
        <v>950</v>
      </c>
      <c r="C470" s="5" t="s">
        <v>5</v>
      </c>
    </row>
    <row r="471" ht="13.5" customHeight="1">
      <c r="A471" s="3" t="s">
        <v>951</v>
      </c>
      <c r="B471" s="4" t="s">
        <v>952</v>
      </c>
      <c r="C471" s="5" t="s">
        <v>18</v>
      </c>
    </row>
    <row r="472" ht="13.5" customHeight="1">
      <c r="A472" s="3" t="s">
        <v>953</v>
      </c>
      <c r="B472" s="4" t="s">
        <v>954</v>
      </c>
      <c r="C472" s="5" t="s">
        <v>28</v>
      </c>
    </row>
    <row r="473" ht="13.5" customHeight="1">
      <c r="A473" s="3" t="s">
        <v>955</v>
      </c>
      <c r="B473" s="4" t="s">
        <v>956</v>
      </c>
      <c r="C473" s="5" t="s">
        <v>18</v>
      </c>
    </row>
    <row r="474" ht="13.5" customHeight="1">
      <c r="A474" s="3" t="s">
        <v>957</v>
      </c>
      <c r="B474" s="4" t="s">
        <v>958</v>
      </c>
      <c r="C474" s="5" t="s">
        <v>28</v>
      </c>
    </row>
    <row r="475" ht="13.5" customHeight="1">
      <c r="A475" s="3" t="s">
        <v>959</v>
      </c>
      <c r="B475" s="4" t="s">
        <v>960</v>
      </c>
      <c r="C475" s="5" t="s">
        <v>21</v>
      </c>
    </row>
    <row r="476" ht="13.5" customHeight="1">
      <c r="A476" s="3" t="s">
        <v>961</v>
      </c>
      <c r="B476" s="4" t="s">
        <v>962</v>
      </c>
      <c r="C476" s="5" t="s">
        <v>5</v>
      </c>
    </row>
    <row r="477" ht="13.5" customHeight="1">
      <c r="A477" s="3" t="s">
        <v>963</v>
      </c>
      <c r="B477" s="4" t="s">
        <v>964</v>
      </c>
      <c r="C477" s="5" t="s">
        <v>5</v>
      </c>
    </row>
    <row r="478" ht="13.5" customHeight="1">
      <c r="A478" s="3" t="s">
        <v>965</v>
      </c>
      <c r="B478" s="4" t="s">
        <v>966</v>
      </c>
      <c r="C478" s="5" t="s">
        <v>5</v>
      </c>
    </row>
    <row r="479" ht="13.5" customHeight="1">
      <c r="A479" s="3" t="s">
        <v>967</v>
      </c>
      <c r="B479" s="4" t="s">
        <v>968</v>
      </c>
      <c r="C479" s="5" t="s">
        <v>5</v>
      </c>
    </row>
    <row r="480" ht="13.5" customHeight="1">
      <c r="A480" s="3" t="s">
        <v>969</v>
      </c>
      <c r="B480" s="4" t="s">
        <v>970</v>
      </c>
      <c r="C480" s="5" t="s">
        <v>28</v>
      </c>
    </row>
    <row r="481" ht="13.5" customHeight="1">
      <c r="A481" s="3" t="s">
        <v>971</v>
      </c>
      <c r="B481" s="4" t="s">
        <v>972</v>
      </c>
      <c r="C481" s="7" t="s">
        <v>21</v>
      </c>
      <c r="D481" s="10" t="s">
        <v>973</v>
      </c>
    </row>
    <row r="482" ht="13.5" customHeight="1">
      <c r="A482" s="3" t="s">
        <v>974</v>
      </c>
      <c r="B482" s="4" t="s">
        <v>975</v>
      </c>
      <c r="C482" s="5" t="s">
        <v>5</v>
      </c>
    </row>
    <row r="483" ht="13.5" customHeight="1">
      <c r="A483" s="3" t="s">
        <v>976</v>
      </c>
      <c r="B483" s="4" t="s">
        <v>977</v>
      </c>
      <c r="C483" s="5" t="s">
        <v>15</v>
      </c>
    </row>
    <row r="484" ht="13.5" customHeight="1">
      <c r="A484" s="3" t="s">
        <v>978</v>
      </c>
      <c r="B484" s="4" t="s">
        <v>979</v>
      </c>
      <c r="C484" s="5" t="s">
        <v>5</v>
      </c>
    </row>
    <row r="485" ht="13.5" customHeight="1">
      <c r="A485" s="3" t="s">
        <v>980</v>
      </c>
      <c r="B485" s="4" t="s">
        <v>981</v>
      </c>
      <c r="C485" s="5" t="s">
        <v>28</v>
      </c>
    </row>
    <row r="486" ht="13.5" customHeight="1">
      <c r="A486" s="3" t="s">
        <v>982</v>
      </c>
      <c r="B486" s="4" t="s">
        <v>983</v>
      </c>
      <c r="C486" s="5" t="s">
        <v>5</v>
      </c>
    </row>
    <row r="487" ht="13.5" customHeight="1">
      <c r="A487" s="3" t="s">
        <v>984</v>
      </c>
      <c r="B487" s="4" t="s">
        <v>985</v>
      </c>
      <c r="C487" s="5" t="s">
        <v>21</v>
      </c>
    </row>
    <row r="488" ht="13.5" customHeight="1">
      <c r="A488" s="3" t="s">
        <v>986</v>
      </c>
      <c r="B488" s="4" t="s">
        <v>987</v>
      </c>
      <c r="C488" s="5" t="s">
        <v>15</v>
      </c>
    </row>
    <row r="489" ht="13.5" customHeight="1">
      <c r="A489" s="3" t="s">
        <v>988</v>
      </c>
      <c r="B489" s="4" t="s">
        <v>989</v>
      </c>
      <c r="C489" s="5" t="s">
        <v>5</v>
      </c>
    </row>
    <row r="490" ht="13.5" customHeight="1">
      <c r="A490" s="3" t="s">
        <v>990</v>
      </c>
      <c r="B490" s="4" t="s">
        <v>991</v>
      </c>
      <c r="C490" s="5" t="s">
        <v>5</v>
      </c>
    </row>
    <row r="491" ht="13.5" customHeight="1">
      <c r="A491" s="3" t="s">
        <v>992</v>
      </c>
      <c r="B491" s="4" t="s">
        <v>993</v>
      </c>
      <c r="C491" s="5" t="s">
        <v>5</v>
      </c>
    </row>
    <row r="492" ht="13.5" customHeight="1">
      <c r="A492" s="3" t="s">
        <v>994</v>
      </c>
      <c r="B492" s="4" t="s">
        <v>995</v>
      </c>
      <c r="C492" s="5" t="s">
        <v>28</v>
      </c>
    </row>
    <row r="493" ht="13.5" customHeight="1">
      <c r="A493" s="3" t="s">
        <v>996</v>
      </c>
      <c r="B493" s="4" t="s">
        <v>997</v>
      </c>
      <c r="C493" s="5" t="s">
        <v>18</v>
      </c>
    </row>
    <row r="494" ht="13.5" customHeight="1">
      <c r="A494" s="3" t="s">
        <v>998</v>
      </c>
      <c r="B494" s="4" t="s">
        <v>999</v>
      </c>
      <c r="C494" s="5" t="s">
        <v>18</v>
      </c>
    </row>
    <row r="495" ht="13.5" customHeight="1">
      <c r="A495" s="3" t="s">
        <v>1000</v>
      </c>
      <c r="B495" s="4" t="s">
        <v>1001</v>
      </c>
      <c r="C495" s="5" t="s">
        <v>28</v>
      </c>
    </row>
    <row r="496" ht="13.5" customHeight="1">
      <c r="A496" s="3" t="s">
        <v>1002</v>
      </c>
      <c r="B496" s="4" t="s">
        <v>1003</v>
      </c>
      <c r="C496" s="5" t="s">
        <v>28</v>
      </c>
    </row>
    <row r="497" ht="13.5" customHeight="1">
      <c r="A497" s="3" t="s">
        <v>1004</v>
      </c>
      <c r="B497" s="4" t="s">
        <v>1005</v>
      </c>
      <c r="C497" s="5" t="s">
        <v>5</v>
      </c>
    </row>
    <row r="498" ht="13.5" customHeight="1">
      <c r="A498" s="3" t="s">
        <v>1006</v>
      </c>
      <c r="B498" s="4" t="s">
        <v>1007</v>
      </c>
      <c r="C498" s="5" t="s">
        <v>28</v>
      </c>
    </row>
    <row r="499" ht="13.5" customHeight="1">
      <c r="A499" s="3" t="s">
        <v>1008</v>
      </c>
      <c r="B499" s="4" t="s">
        <v>1009</v>
      </c>
      <c r="C499" s="5" t="s">
        <v>15</v>
      </c>
    </row>
    <row r="500" ht="13.5" customHeight="1">
      <c r="A500" s="3" t="s">
        <v>1010</v>
      </c>
      <c r="B500" s="4" t="s">
        <v>1011</v>
      </c>
      <c r="C500" s="5" t="s">
        <v>12</v>
      </c>
    </row>
    <row r="501" ht="13.5" customHeight="1">
      <c r="A501" s="3" t="s">
        <v>1012</v>
      </c>
      <c r="B501" s="4" t="s">
        <v>1013</v>
      </c>
      <c r="C501" s="5" t="s">
        <v>5</v>
      </c>
    </row>
    <row r="502" ht="13.5" customHeight="1">
      <c r="A502" s="3"/>
      <c r="B502" s="4"/>
      <c r="C502" s="3"/>
    </row>
    <row r="503" ht="13.5" customHeight="1">
      <c r="A503" s="3"/>
      <c r="B503" s="4"/>
      <c r="C503" s="3"/>
    </row>
    <row r="504" ht="13.5" customHeight="1">
      <c r="A504" s="3"/>
      <c r="B504" s="4"/>
      <c r="C504" s="3"/>
    </row>
    <row r="505" ht="13.5" customHeight="1">
      <c r="A505" s="3"/>
      <c r="B505" s="4"/>
      <c r="C505" s="3"/>
    </row>
    <row r="506" ht="13.5" customHeight="1">
      <c r="A506" s="3"/>
      <c r="B506" s="4"/>
      <c r="C506" s="3"/>
    </row>
    <row r="507" ht="13.5" customHeight="1">
      <c r="A507" s="3"/>
      <c r="B507" s="4"/>
      <c r="C507" s="3"/>
    </row>
    <row r="508" ht="13.5" customHeight="1">
      <c r="A508" s="3"/>
      <c r="B508" s="4"/>
      <c r="C508" s="3"/>
    </row>
    <row r="509" ht="13.5" customHeight="1">
      <c r="A509" s="3"/>
      <c r="B509" s="4"/>
      <c r="C509" s="3"/>
    </row>
    <row r="510" ht="13.5" customHeight="1">
      <c r="A510" s="3"/>
      <c r="B510" s="4"/>
      <c r="C510" s="3"/>
    </row>
    <row r="511" ht="13.5" customHeight="1">
      <c r="A511" s="3"/>
      <c r="B511" s="4"/>
      <c r="C511" s="3"/>
    </row>
    <row r="512" ht="13.5" customHeight="1">
      <c r="A512" s="3"/>
      <c r="B512" s="4"/>
      <c r="C512" s="3"/>
    </row>
    <row r="513" ht="13.5" customHeight="1">
      <c r="A513" s="3"/>
      <c r="B513" s="4"/>
      <c r="C513" s="3"/>
    </row>
    <row r="514" ht="13.5" customHeight="1">
      <c r="A514" s="3"/>
      <c r="B514" s="4"/>
      <c r="C514" s="3"/>
    </row>
    <row r="515" ht="13.5" customHeight="1">
      <c r="A515" s="3"/>
      <c r="B515" s="4"/>
      <c r="C515" s="3"/>
    </row>
    <row r="516" ht="13.5" customHeight="1">
      <c r="A516" s="3"/>
      <c r="B516" s="4"/>
      <c r="C516" s="3"/>
    </row>
    <row r="517" ht="13.5" customHeight="1">
      <c r="A517" s="3"/>
      <c r="B517" s="4"/>
      <c r="C517" s="3"/>
    </row>
    <row r="518" ht="13.5" customHeight="1">
      <c r="A518" s="3"/>
      <c r="B518" s="4"/>
      <c r="C518" s="3"/>
    </row>
    <row r="519" ht="13.5" customHeight="1">
      <c r="A519" s="3"/>
      <c r="B519" s="4"/>
      <c r="C519" s="3"/>
    </row>
    <row r="520" ht="13.5" customHeight="1">
      <c r="A520" s="3"/>
      <c r="B520" s="4"/>
      <c r="C520" s="3"/>
    </row>
    <row r="521" ht="13.5" customHeight="1">
      <c r="A521" s="3"/>
      <c r="B521" s="4"/>
      <c r="C521" s="3"/>
    </row>
    <row r="522" ht="13.5" customHeight="1">
      <c r="A522" s="3"/>
      <c r="B522" s="4"/>
      <c r="C522" s="3"/>
    </row>
    <row r="523" ht="13.5" customHeight="1">
      <c r="A523" s="3"/>
      <c r="B523" s="4"/>
      <c r="C523" s="3"/>
    </row>
    <row r="524" ht="13.5" customHeight="1">
      <c r="A524" s="3"/>
      <c r="B524" s="4"/>
      <c r="C524" s="3"/>
    </row>
    <row r="525" ht="13.5" customHeight="1">
      <c r="A525" s="3"/>
      <c r="B525" s="4"/>
      <c r="C525" s="3"/>
    </row>
    <row r="526" ht="13.5" customHeight="1">
      <c r="A526" s="3"/>
      <c r="B526" s="4"/>
      <c r="C526" s="3"/>
    </row>
    <row r="527" ht="13.5" customHeight="1">
      <c r="A527" s="3"/>
      <c r="B527" s="4"/>
      <c r="C527" s="3"/>
    </row>
    <row r="528" ht="13.5" customHeight="1">
      <c r="A528" s="3"/>
      <c r="B528" s="4"/>
      <c r="C528" s="3"/>
    </row>
    <row r="529" ht="13.5" customHeight="1">
      <c r="A529" s="3"/>
      <c r="B529" s="4"/>
      <c r="C529" s="3"/>
    </row>
    <row r="530" ht="13.5" customHeight="1">
      <c r="A530" s="3"/>
      <c r="B530" s="4"/>
      <c r="C530" s="3"/>
    </row>
    <row r="531" ht="13.5" customHeight="1">
      <c r="A531" s="3"/>
      <c r="B531" s="4"/>
      <c r="C531" s="3"/>
    </row>
    <row r="532" ht="13.5" customHeight="1">
      <c r="A532" s="3"/>
      <c r="B532" s="4"/>
      <c r="C532" s="3"/>
    </row>
    <row r="533" ht="13.5" customHeight="1">
      <c r="A533" s="3"/>
      <c r="B533" s="4"/>
      <c r="C533" s="3"/>
    </row>
    <row r="534" ht="13.5" customHeight="1">
      <c r="A534" s="3"/>
      <c r="B534" s="4"/>
      <c r="C534" s="3"/>
    </row>
    <row r="535" ht="13.5" customHeight="1">
      <c r="A535" s="3"/>
      <c r="B535" s="4"/>
      <c r="C535" s="3"/>
    </row>
    <row r="536" ht="13.5" customHeight="1">
      <c r="A536" s="3"/>
      <c r="B536" s="4"/>
      <c r="C536" s="3"/>
    </row>
    <row r="537" ht="13.5" customHeight="1">
      <c r="A537" s="3"/>
      <c r="B537" s="4"/>
      <c r="C537" s="3"/>
    </row>
    <row r="538" ht="13.5" customHeight="1">
      <c r="A538" s="3"/>
      <c r="B538" s="4"/>
      <c r="C538" s="3"/>
    </row>
    <row r="539" ht="13.5" customHeight="1">
      <c r="A539" s="3"/>
      <c r="B539" s="4"/>
      <c r="C539" s="3"/>
    </row>
    <row r="540" ht="13.5" customHeight="1">
      <c r="A540" s="3"/>
      <c r="B540" s="4"/>
      <c r="C540" s="3"/>
    </row>
    <row r="541" ht="13.5" customHeight="1">
      <c r="A541" s="3"/>
      <c r="B541" s="4"/>
      <c r="C541" s="3"/>
    </row>
    <row r="542" ht="13.5" customHeight="1">
      <c r="A542" s="3"/>
      <c r="B542" s="4"/>
      <c r="C542" s="3"/>
    </row>
    <row r="543" ht="13.5" customHeight="1">
      <c r="A543" s="3"/>
      <c r="B543" s="4"/>
      <c r="C543" s="3"/>
    </row>
    <row r="544" ht="13.5" customHeight="1">
      <c r="A544" s="3"/>
      <c r="B544" s="4"/>
      <c r="C544" s="3"/>
    </row>
    <row r="545" ht="13.5" customHeight="1">
      <c r="A545" s="3"/>
      <c r="B545" s="4"/>
      <c r="C545" s="3"/>
    </row>
    <row r="546" ht="13.5" customHeight="1">
      <c r="A546" s="3"/>
      <c r="B546" s="4"/>
      <c r="C546" s="3"/>
    </row>
    <row r="547" ht="13.5" customHeight="1">
      <c r="A547" s="3"/>
      <c r="B547" s="4"/>
      <c r="C547" s="3"/>
    </row>
    <row r="548" ht="13.5" customHeight="1">
      <c r="A548" s="3"/>
      <c r="B548" s="4"/>
      <c r="C548" s="3"/>
    </row>
    <row r="549" ht="13.5" customHeight="1">
      <c r="A549" s="3"/>
      <c r="B549" s="4"/>
      <c r="C549" s="3"/>
    </row>
    <row r="550" ht="13.5" customHeight="1">
      <c r="A550" s="3"/>
      <c r="B550" s="4"/>
      <c r="C550" s="3"/>
    </row>
    <row r="551" ht="13.5" customHeight="1">
      <c r="A551" s="3"/>
      <c r="B551" s="4"/>
      <c r="C551" s="3"/>
    </row>
    <row r="552" ht="13.5" customHeight="1">
      <c r="A552" s="3"/>
      <c r="B552" s="4"/>
      <c r="C552" s="3"/>
    </row>
    <row r="553" ht="13.5" customHeight="1">
      <c r="A553" s="3"/>
      <c r="B553" s="4"/>
      <c r="C553" s="3"/>
    </row>
    <row r="554" ht="13.5" customHeight="1">
      <c r="A554" s="3"/>
      <c r="B554" s="4"/>
      <c r="C554" s="3"/>
    </row>
    <row r="555" ht="13.5" customHeight="1">
      <c r="A555" s="3"/>
      <c r="B555" s="4"/>
      <c r="C555" s="3"/>
    </row>
    <row r="556" ht="13.5" customHeight="1">
      <c r="A556" s="3"/>
      <c r="B556" s="4"/>
      <c r="C556" s="3"/>
    </row>
    <row r="557" ht="13.5" customHeight="1">
      <c r="A557" s="3"/>
      <c r="B557" s="4"/>
      <c r="C557" s="3"/>
    </row>
    <row r="558" ht="13.5" customHeight="1">
      <c r="A558" s="3"/>
      <c r="B558" s="4"/>
      <c r="C558" s="3"/>
    </row>
    <row r="559" ht="13.5" customHeight="1">
      <c r="A559" s="3"/>
      <c r="B559" s="4"/>
      <c r="C559" s="3"/>
    </row>
    <row r="560" ht="13.5" customHeight="1">
      <c r="A560" s="3"/>
      <c r="B560" s="4"/>
      <c r="C560" s="3"/>
    </row>
    <row r="561" ht="13.5" customHeight="1">
      <c r="A561" s="3"/>
      <c r="B561" s="4"/>
      <c r="C561" s="3"/>
    </row>
    <row r="562" ht="13.5" customHeight="1">
      <c r="A562" s="3"/>
      <c r="B562" s="4"/>
      <c r="C562" s="3"/>
    </row>
    <row r="563" ht="13.5" customHeight="1">
      <c r="A563" s="3"/>
      <c r="B563" s="4"/>
      <c r="C563" s="3"/>
    </row>
    <row r="564" ht="13.5" customHeight="1">
      <c r="A564" s="3"/>
      <c r="B564" s="4"/>
      <c r="C564" s="3"/>
    </row>
    <row r="565" ht="13.5" customHeight="1">
      <c r="A565" s="3"/>
      <c r="B565" s="4"/>
      <c r="C565" s="3"/>
    </row>
    <row r="566" ht="13.5" customHeight="1">
      <c r="A566" s="3"/>
      <c r="B566" s="4"/>
      <c r="C566" s="3"/>
    </row>
    <row r="567" ht="13.5" customHeight="1">
      <c r="A567" s="3"/>
      <c r="B567" s="4"/>
      <c r="C567" s="3"/>
    </row>
    <row r="568" ht="13.5" customHeight="1">
      <c r="A568" s="3"/>
      <c r="B568" s="4"/>
      <c r="C568" s="3"/>
    </row>
    <row r="569" ht="13.5" customHeight="1">
      <c r="A569" s="3"/>
      <c r="B569" s="4"/>
      <c r="C569" s="3"/>
    </row>
    <row r="570" ht="13.5" customHeight="1">
      <c r="A570" s="3"/>
      <c r="B570" s="4"/>
      <c r="C570" s="3"/>
    </row>
    <row r="571" ht="13.5" customHeight="1">
      <c r="A571" s="3"/>
      <c r="B571" s="4"/>
      <c r="C571" s="3"/>
    </row>
    <row r="572" ht="13.5" customHeight="1">
      <c r="A572" s="3"/>
      <c r="B572" s="4"/>
      <c r="C572" s="3"/>
    </row>
    <row r="573" ht="13.5" customHeight="1">
      <c r="A573" s="3"/>
      <c r="B573" s="4"/>
      <c r="C573" s="3"/>
    </row>
    <row r="574" ht="13.5" customHeight="1">
      <c r="A574" s="3"/>
      <c r="B574" s="4"/>
      <c r="C574" s="3"/>
    </row>
    <row r="575" ht="13.5" customHeight="1">
      <c r="A575" s="3"/>
      <c r="B575" s="4"/>
      <c r="C575" s="3"/>
    </row>
    <row r="576" ht="13.5" customHeight="1">
      <c r="A576" s="3"/>
      <c r="B576" s="4"/>
      <c r="C576" s="3"/>
    </row>
    <row r="577" ht="13.5" customHeight="1">
      <c r="A577" s="3"/>
      <c r="B577" s="4"/>
      <c r="C577" s="3"/>
    </row>
    <row r="578" ht="13.5" customHeight="1">
      <c r="A578" s="3"/>
      <c r="B578" s="4"/>
      <c r="C578" s="3"/>
    </row>
    <row r="579" ht="13.5" customHeight="1">
      <c r="A579" s="3"/>
      <c r="B579" s="4"/>
      <c r="C579" s="3"/>
    </row>
    <row r="580" ht="13.5" customHeight="1">
      <c r="A580" s="3"/>
      <c r="B580" s="4"/>
      <c r="C580" s="3"/>
    </row>
    <row r="581" ht="13.5" customHeight="1">
      <c r="A581" s="3"/>
      <c r="B581" s="4"/>
      <c r="C581" s="3"/>
    </row>
    <row r="582" ht="13.5" customHeight="1">
      <c r="A582" s="3"/>
      <c r="B582" s="4"/>
      <c r="C582" s="3"/>
    </row>
    <row r="583" ht="13.5" customHeight="1">
      <c r="A583" s="3"/>
      <c r="B583" s="4"/>
      <c r="C583" s="3"/>
    </row>
    <row r="584" ht="13.5" customHeight="1">
      <c r="A584" s="3"/>
      <c r="B584" s="4"/>
      <c r="C584" s="3"/>
    </row>
    <row r="585" ht="13.5" customHeight="1">
      <c r="A585" s="3"/>
      <c r="B585" s="4"/>
      <c r="C585" s="3"/>
    </row>
    <row r="586" ht="13.5" customHeight="1">
      <c r="A586" s="3"/>
      <c r="B586" s="4"/>
      <c r="C586" s="3"/>
    </row>
    <row r="587" ht="13.5" customHeight="1">
      <c r="A587" s="3"/>
      <c r="B587" s="4"/>
      <c r="C587" s="3"/>
    </row>
    <row r="588" ht="13.5" customHeight="1">
      <c r="A588" s="3"/>
      <c r="B588" s="4"/>
      <c r="C588" s="3"/>
    </row>
    <row r="589" ht="13.5" customHeight="1">
      <c r="A589" s="3"/>
      <c r="B589" s="4"/>
      <c r="C589" s="3"/>
    </row>
    <row r="590" ht="13.5" customHeight="1">
      <c r="A590" s="3"/>
      <c r="B590" s="4"/>
      <c r="C590" s="3"/>
    </row>
    <row r="591" ht="13.5" customHeight="1">
      <c r="A591" s="3"/>
      <c r="B591" s="4"/>
      <c r="C591" s="3"/>
    </row>
    <row r="592" ht="13.5" customHeight="1">
      <c r="A592" s="3"/>
      <c r="B592" s="4"/>
      <c r="C592" s="3"/>
    </row>
    <row r="593" ht="13.5" customHeight="1">
      <c r="A593" s="3"/>
      <c r="B593" s="4"/>
      <c r="C593" s="3"/>
    </row>
    <row r="594" ht="13.5" customHeight="1">
      <c r="A594" s="3"/>
      <c r="B594" s="4"/>
      <c r="C594" s="3"/>
    </row>
    <row r="595" ht="13.5" customHeight="1">
      <c r="A595" s="3"/>
      <c r="B595" s="4"/>
      <c r="C595" s="3"/>
    </row>
    <row r="596" ht="13.5" customHeight="1">
      <c r="A596" s="3"/>
      <c r="B596" s="4"/>
      <c r="C596" s="3"/>
    </row>
    <row r="597" ht="13.5" customHeight="1">
      <c r="A597" s="3"/>
      <c r="B597" s="4"/>
      <c r="C597" s="3"/>
    </row>
    <row r="598" ht="13.5" customHeight="1">
      <c r="A598" s="3"/>
      <c r="B598" s="4"/>
      <c r="C598" s="3"/>
    </row>
    <row r="599" ht="13.5" customHeight="1">
      <c r="A599" s="3"/>
      <c r="B599" s="4"/>
      <c r="C599" s="3"/>
    </row>
    <row r="600" ht="13.5" customHeight="1">
      <c r="A600" s="3"/>
      <c r="B600" s="4"/>
      <c r="C600" s="3"/>
    </row>
    <row r="601" ht="13.5" customHeight="1">
      <c r="A601" s="3"/>
      <c r="B601" s="4"/>
      <c r="C601" s="3"/>
    </row>
    <row r="602" ht="13.5" customHeight="1">
      <c r="A602" s="3"/>
      <c r="B602" s="4"/>
      <c r="C602" s="3"/>
    </row>
    <row r="603" ht="13.5" customHeight="1">
      <c r="A603" s="3"/>
      <c r="B603" s="4"/>
      <c r="C603" s="3"/>
    </row>
    <row r="604" ht="13.5" customHeight="1">
      <c r="A604" s="3"/>
      <c r="B604" s="4"/>
      <c r="C604" s="3"/>
    </row>
    <row r="605" ht="13.5" customHeight="1">
      <c r="A605" s="3"/>
      <c r="B605" s="4"/>
      <c r="C605" s="3"/>
    </row>
    <row r="606" ht="13.5" customHeight="1">
      <c r="A606" s="3"/>
      <c r="B606" s="4"/>
      <c r="C606" s="3"/>
    </row>
    <row r="607" ht="13.5" customHeight="1">
      <c r="A607" s="3"/>
      <c r="B607" s="4"/>
      <c r="C607" s="3"/>
    </row>
    <row r="608" ht="13.5" customHeight="1">
      <c r="A608" s="3"/>
      <c r="B608" s="4"/>
      <c r="C608" s="3"/>
    </row>
    <row r="609" ht="13.5" customHeight="1">
      <c r="A609" s="3"/>
      <c r="B609" s="4"/>
      <c r="C609" s="3"/>
    </row>
    <row r="610" ht="13.5" customHeight="1">
      <c r="A610" s="3"/>
      <c r="B610" s="4"/>
      <c r="C610" s="3"/>
    </row>
    <row r="611" ht="13.5" customHeight="1">
      <c r="A611" s="3"/>
      <c r="B611" s="4"/>
      <c r="C611" s="3"/>
    </row>
    <row r="612" ht="13.5" customHeight="1">
      <c r="A612" s="3"/>
      <c r="B612" s="4"/>
      <c r="C612" s="3"/>
    </row>
    <row r="613" ht="13.5" customHeight="1">
      <c r="A613" s="3"/>
      <c r="B613" s="4"/>
      <c r="C613" s="3"/>
    </row>
    <row r="614" ht="13.5" customHeight="1">
      <c r="A614" s="3"/>
      <c r="B614" s="4"/>
      <c r="C614" s="3"/>
    </row>
    <row r="615" ht="13.5" customHeight="1">
      <c r="A615" s="3"/>
      <c r="B615" s="4"/>
      <c r="C615" s="3"/>
    </row>
    <row r="616" ht="13.5" customHeight="1">
      <c r="A616" s="3"/>
      <c r="B616" s="4"/>
      <c r="C616" s="3"/>
    </row>
    <row r="617" ht="13.5" customHeight="1">
      <c r="A617" s="3"/>
      <c r="B617" s="4"/>
      <c r="C617" s="3"/>
    </row>
    <row r="618" ht="13.5" customHeight="1">
      <c r="A618" s="3"/>
      <c r="B618" s="4"/>
      <c r="C618" s="3"/>
    </row>
    <row r="619" ht="13.5" customHeight="1">
      <c r="A619" s="3"/>
      <c r="B619" s="4"/>
      <c r="C619" s="3"/>
    </row>
    <row r="620" ht="13.5" customHeight="1">
      <c r="A620" s="3"/>
      <c r="B620" s="4"/>
      <c r="C620" s="3"/>
    </row>
    <row r="621" ht="13.5" customHeight="1">
      <c r="A621" s="3"/>
      <c r="B621" s="4"/>
      <c r="C621" s="3"/>
    </row>
    <row r="622" ht="13.5" customHeight="1">
      <c r="A622" s="3"/>
      <c r="B622" s="4"/>
      <c r="C622" s="3"/>
    </row>
    <row r="623" ht="13.5" customHeight="1">
      <c r="A623" s="3"/>
      <c r="B623" s="4"/>
      <c r="C623" s="3"/>
    </row>
    <row r="624" ht="13.5" customHeight="1">
      <c r="A624" s="3"/>
      <c r="B624" s="4"/>
      <c r="C624" s="3"/>
    </row>
    <row r="625" ht="13.5" customHeight="1">
      <c r="A625" s="3"/>
      <c r="B625" s="4"/>
      <c r="C625" s="3"/>
    </row>
    <row r="626" ht="13.5" customHeight="1">
      <c r="A626" s="3"/>
      <c r="B626" s="4"/>
      <c r="C626" s="3"/>
    </row>
    <row r="627" ht="13.5" customHeight="1">
      <c r="A627" s="3"/>
      <c r="B627" s="4"/>
      <c r="C627" s="3"/>
    </row>
    <row r="628" ht="13.5" customHeight="1">
      <c r="A628" s="3"/>
      <c r="B628" s="4"/>
      <c r="C628" s="3"/>
    </row>
    <row r="629" ht="13.5" customHeight="1">
      <c r="A629" s="3"/>
      <c r="B629" s="4"/>
      <c r="C629" s="3"/>
    </row>
    <row r="630" ht="13.5" customHeight="1">
      <c r="A630" s="3"/>
      <c r="B630" s="4"/>
      <c r="C630" s="3"/>
    </row>
    <row r="631" ht="13.5" customHeight="1">
      <c r="A631" s="3"/>
      <c r="B631" s="4"/>
      <c r="C631" s="3"/>
    </row>
    <row r="632" ht="13.5" customHeight="1">
      <c r="A632" s="3"/>
      <c r="B632" s="4"/>
      <c r="C632" s="3"/>
    </row>
    <row r="633" ht="13.5" customHeight="1">
      <c r="A633" s="3"/>
      <c r="B633" s="4"/>
      <c r="C633" s="3"/>
    </row>
    <row r="634" ht="13.5" customHeight="1">
      <c r="A634" s="3"/>
      <c r="B634" s="4"/>
      <c r="C634" s="3"/>
    </row>
    <row r="635" ht="13.5" customHeight="1">
      <c r="A635" s="3"/>
      <c r="B635" s="4"/>
      <c r="C635" s="3"/>
    </row>
    <row r="636" ht="13.5" customHeight="1">
      <c r="A636" s="3"/>
      <c r="B636" s="4"/>
      <c r="C636" s="3"/>
    </row>
    <row r="637" ht="13.5" customHeight="1">
      <c r="A637" s="3"/>
      <c r="B637" s="4"/>
      <c r="C637" s="3"/>
    </row>
    <row r="638" ht="13.5" customHeight="1">
      <c r="A638" s="3"/>
      <c r="B638" s="4"/>
      <c r="C638" s="3"/>
    </row>
    <row r="639" ht="13.5" customHeight="1">
      <c r="A639" s="3"/>
      <c r="B639" s="4"/>
      <c r="C639" s="3"/>
    </row>
    <row r="640" ht="13.5" customHeight="1">
      <c r="A640" s="3"/>
      <c r="B640" s="4"/>
      <c r="C640" s="3"/>
    </row>
    <row r="641" ht="13.5" customHeight="1">
      <c r="A641" s="3"/>
      <c r="B641" s="4"/>
      <c r="C641" s="3"/>
    </row>
    <row r="642" ht="13.5" customHeight="1">
      <c r="A642" s="3"/>
      <c r="B642" s="4"/>
      <c r="C642" s="3"/>
    </row>
    <row r="643" ht="13.5" customHeight="1">
      <c r="A643" s="3"/>
      <c r="B643" s="4"/>
      <c r="C643" s="3"/>
    </row>
    <row r="644" ht="13.5" customHeight="1">
      <c r="A644" s="3"/>
      <c r="B644" s="4"/>
      <c r="C644" s="3"/>
    </row>
    <row r="645" ht="13.5" customHeight="1">
      <c r="A645" s="3"/>
      <c r="B645" s="4"/>
      <c r="C645" s="3"/>
    </row>
    <row r="646" ht="13.5" customHeight="1">
      <c r="A646" s="3"/>
      <c r="B646" s="4"/>
      <c r="C646" s="3"/>
    </row>
    <row r="647" ht="13.5" customHeight="1">
      <c r="A647" s="3"/>
      <c r="B647" s="4"/>
      <c r="C647" s="3"/>
    </row>
    <row r="648" ht="13.5" customHeight="1">
      <c r="A648" s="3"/>
      <c r="B648" s="4"/>
      <c r="C648" s="3"/>
    </row>
    <row r="649" ht="13.5" customHeight="1">
      <c r="A649" s="3"/>
      <c r="B649" s="4"/>
      <c r="C649" s="3"/>
    </row>
    <row r="650" ht="13.5" customHeight="1">
      <c r="A650" s="3"/>
      <c r="B650" s="4"/>
      <c r="C650" s="3"/>
    </row>
    <row r="651" ht="13.5" customHeight="1">
      <c r="A651" s="3"/>
      <c r="B651" s="4"/>
      <c r="C651" s="3"/>
    </row>
    <row r="652" ht="13.5" customHeight="1">
      <c r="A652" s="3"/>
      <c r="B652" s="4"/>
      <c r="C652" s="3"/>
    </row>
    <row r="653" ht="13.5" customHeight="1">
      <c r="A653" s="3"/>
      <c r="B653" s="4"/>
      <c r="C653" s="3"/>
    </row>
    <row r="654" ht="13.5" customHeight="1">
      <c r="A654" s="3"/>
      <c r="B654" s="4"/>
      <c r="C654" s="3"/>
    </row>
    <row r="655" ht="13.5" customHeight="1">
      <c r="A655" s="3"/>
      <c r="B655" s="4"/>
      <c r="C655" s="3"/>
    </row>
    <row r="656" ht="13.5" customHeight="1">
      <c r="A656" s="3"/>
      <c r="B656" s="4"/>
      <c r="C656" s="3"/>
    </row>
    <row r="657" ht="13.5" customHeight="1">
      <c r="A657" s="3"/>
      <c r="B657" s="4"/>
      <c r="C657" s="3"/>
    </row>
    <row r="658" ht="13.5" customHeight="1">
      <c r="A658" s="3"/>
      <c r="B658" s="4"/>
      <c r="C658" s="3"/>
    </row>
    <row r="659" ht="13.5" customHeight="1">
      <c r="A659" s="3"/>
      <c r="B659" s="4"/>
      <c r="C659" s="3"/>
    </row>
    <row r="660" ht="13.5" customHeight="1">
      <c r="A660" s="3"/>
      <c r="B660" s="4"/>
      <c r="C660" s="3"/>
    </row>
    <row r="661" ht="13.5" customHeight="1">
      <c r="A661" s="3"/>
      <c r="B661" s="4"/>
      <c r="C661" s="3"/>
    </row>
    <row r="662" ht="13.5" customHeight="1">
      <c r="A662" s="3"/>
      <c r="B662" s="4"/>
      <c r="C662" s="3"/>
    </row>
    <row r="663" ht="13.5" customHeight="1">
      <c r="A663" s="3"/>
      <c r="B663" s="4"/>
      <c r="C663" s="3"/>
    </row>
    <row r="664" ht="13.5" customHeight="1">
      <c r="A664" s="3"/>
      <c r="B664" s="4"/>
      <c r="C664" s="3"/>
    </row>
    <row r="665" ht="13.5" customHeight="1">
      <c r="A665" s="3"/>
      <c r="B665" s="4"/>
      <c r="C665" s="3"/>
    </row>
    <row r="666" ht="13.5" customHeight="1">
      <c r="A666" s="3"/>
      <c r="B666" s="4"/>
      <c r="C666" s="3"/>
    </row>
    <row r="667" ht="13.5" customHeight="1">
      <c r="A667" s="3"/>
      <c r="B667" s="4"/>
      <c r="C667" s="3"/>
    </row>
    <row r="668" ht="13.5" customHeight="1">
      <c r="A668" s="3"/>
      <c r="B668" s="4"/>
      <c r="C668" s="3"/>
    </row>
    <row r="669" ht="13.5" customHeight="1">
      <c r="A669" s="3"/>
      <c r="B669" s="4"/>
      <c r="C669" s="3"/>
    </row>
    <row r="670" ht="13.5" customHeight="1">
      <c r="A670" s="3"/>
      <c r="B670" s="4"/>
      <c r="C670" s="3"/>
    </row>
    <row r="671" ht="13.5" customHeight="1">
      <c r="A671" s="3"/>
      <c r="B671" s="4"/>
      <c r="C671" s="3"/>
    </row>
    <row r="672" ht="13.5" customHeight="1">
      <c r="A672" s="3"/>
      <c r="B672" s="4"/>
      <c r="C672" s="3"/>
    </row>
    <row r="673" ht="13.5" customHeight="1">
      <c r="A673" s="3"/>
      <c r="B673" s="4"/>
      <c r="C673" s="3"/>
    </row>
    <row r="674" ht="13.5" customHeight="1">
      <c r="A674" s="3"/>
      <c r="B674" s="4"/>
      <c r="C674" s="3"/>
    </row>
    <row r="675" ht="13.5" customHeight="1">
      <c r="A675" s="3"/>
      <c r="B675" s="4"/>
      <c r="C675" s="3"/>
    </row>
    <row r="676" ht="13.5" customHeight="1">
      <c r="A676" s="3"/>
      <c r="B676" s="4"/>
      <c r="C676" s="3"/>
    </row>
    <row r="677" ht="13.5" customHeight="1">
      <c r="A677" s="3"/>
      <c r="B677" s="4"/>
      <c r="C677" s="3"/>
    </row>
    <row r="678" ht="13.5" customHeight="1">
      <c r="A678" s="3"/>
      <c r="B678" s="4"/>
      <c r="C678" s="3"/>
    </row>
    <row r="679" ht="13.5" customHeight="1">
      <c r="A679" s="3"/>
      <c r="B679" s="4"/>
      <c r="C679" s="3"/>
    </row>
    <row r="680" ht="13.5" customHeight="1">
      <c r="A680" s="3"/>
      <c r="B680" s="4"/>
      <c r="C680" s="3"/>
    </row>
    <row r="681" ht="13.5" customHeight="1">
      <c r="A681" s="3"/>
      <c r="B681" s="4"/>
      <c r="C681" s="3"/>
    </row>
    <row r="682" ht="13.5" customHeight="1">
      <c r="A682" s="3"/>
      <c r="B682" s="4"/>
      <c r="C682" s="3"/>
    </row>
    <row r="683" ht="13.5" customHeight="1">
      <c r="A683" s="3"/>
      <c r="B683" s="4"/>
      <c r="C683" s="3"/>
    </row>
    <row r="684" ht="13.5" customHeight="1">
      <c r="A684" s="3"/>
      <c r="B684" s="4"/>
      <c r="C684" s="3"/>
    </row>
    <row r="685" ht="13.5" customHeight="1">
      <c r="A685" s="3"/>
      <c r="B685" s="4"/>
      <c r="C685" s="3"/>
    </row>
    <row r="686" ht="13.5" customHeight="1">
      <c r="A686" s="3"/>
      <c r="B686" s="4"/>
      <c r="C686" s="3"/>
    </row>
    <row r="687" ht="13.5" customHeight="1">
      <c r="A687" s="3"/>
      <c r="B687" s="4"/>
      <c r="C687" s="3"/>
    </row>
    <row r="688" ht="13.5" customHeight="1">
      <c r="A688" s="3"/>
      <c r="B688" s="4"/>
      <c r="C688" s="3"/>
    </row>
    <row r="689" ht="13.5" customHeight="1">
      <c r="A689" s="3"/>
      <c r="B689" s="4"/>
      <c r="C689" s="3"/>
    </row>
    <row r="690" ht="13.5" customHeight="1">
      <c r="A690" s="3"/>
      <c r="B690" s="4"/>
      <c r="C690" s="3"/>
    </row>
    <row r="691" ht="13.5" customHeight="1">
      <c r="A691" s="3"/>
      <c r="B691" s="4"/>
      <c r="C691" s="3"/>
    </row>
    <row r="692" ht="13.5" customHeight="1">
      <c r="A692" s="3"/>
      <c r="B692" s="4"/>
      <c r="C692" s="3"/>
    </row>
    <row r="693" ht="13.5" customHeight="1">
      <c r="A693" s="3"/>
      <c r="B693" s="4"/>
      <c r="C693" s="3"/>
    </row>
    <row r="694" ht="13.5" customHeight="1">
      <c r="A694" s="3"/>
      <c r="B694" s="4"/>
      <c r="C694" s="3"/>
    </row>
    <row r="695" ht="13.5" customHeight="1">
      <c r="A695" s="3"/>
      <c r="B695" s="4"/>
      <c r="C695" s="3"/>
    </row>
    <row r="696" ht="13.5" customHeight="1">
      <c r="A696" s="3"/>
      <c r="B696" s="4"/>
      <c r="C696" s="3"/>
    </row>
    <row r="697" ht="13.5" customHeight="1">
      <c r="A697" s="3"/>
      <c r="B697" s="4"/>
      <c r="C697" s="3"/>
    </row>
    <row r="698" ht="13.5" customHeight="1">
      <c r="A698" s="3"/>
      <c r="B698" s="4"/>
      <c r="C698" s="3"/>
    </row>
    <row r="699" ht="13.5" customHeight="1">
      <c r="A699" s="3"/>
      <c r="B699" s="4"/>
      <c r="C699" s="3"/>
    </row>
    <row r="700" ht="13.5" customHeight="1">
      <c r="A700" s="3"/>
      <c r="B700" s="4"/>
      <c r="C700" s="3"/>
    </row>
    <row r="701" ht="13.5" customHeight="1">
      <c r="A701" s="3"/>
      <c r="B701" s="4"/>
      <c r="C701" s="3"/>
    </row>
    <row r="702" ht="13.5" customHeight="1">
      <c r="A702" s="3"/>
      <c r="B702" s="4"/>
      <c r="C702" s="3"/>
    </row>
    <row r="703" ht="13.5" customHeight="1">
      <c r="A703" s="3"/>
      <c r="B703" s="4"/>
      <c r="C703" s="3"/>
    </row>
    <row r="704" ht="13.5" customHeight="1">
      <c r="A704" s="3"/>
      <c r="B704" s="4"/>
      <c r="C704" s="3"/>
    </row>
    <row r="705" ht="13.5" customHeight="1">
      <c r="A705" s="3"/>
      <c r="B705" s="4"/>
      <c r="C705" s="3"/>
    </row>
    <row r="706" ht="13.5" customHeight="1">
      <c r="A706" s="3"/>
      <c r="B706" s="4"/>
      <c r="C706" s="3"/>
    </row>
    <row r="707" ht="13.5" customHeight="1">
      <c r="A707" s="3"/>
      <c r="B707" s="4"/>
      <c r="C707" s="3"/>
    </row>
    <row r="708" ht="13.5" customHeight="1">
      <c r="A708" s="3"/>
      <c r="B708" s="4"/>
      <c r="C708" s="3"/>
    </row>
    <row r="709" ht="13.5" customHeight="1">
      <c r="A709" s="3"/>
      <c r="B709" s="4"/>
      <c r="C709" s="3"/>
    </row>
    <row r="710" ht="13.5" customHeight="1">
      <c r="A710" s="3"/>
      <c r="B710" s="4"/>
      <c r="C710" s="3"/>
    </row>
    <row r="711" ht="13.5" customHeight="1">
      <c r="A711" s="3"/>
      <c r="B711" s="4"/>
      <c r="C711" s="3"/>
    </row>
    <row r="712" ht="13.5" customHeight="1">
      <c r="A712" s="3"/>
      <c r="B712" s="4"/>
      <c r="C712" s="3"/>
    </row>
    <row r="713" ht="13.5" customHeight="1">
      <c r="A713" s="3"/>
      <c r="B713" s="4"/>
      <c r="C713" s="3"/>
    </row>
    <row r="714" ht="13.5" customHeight="1">
      <c r="A714" s="3"/>
      <c r="B714" s="4"/>
      <c r="C714" s="3"/>
    </row>
    <row r="715" ht="13.5" customHeight="1">
      <c r="A715" s="3"/>
      <c r="B715" s="4"/>
      <c r="C715" s="3"/>
    </row>
    <row r="716" ht="13.5" customHeight="1">
      <c r="A716" s="3"/>
      <c r="B716" s="4"/>
      <c r="C716" s="3"/>
    </row>
    <row r="717" ht="13.5" customHeight="1">
      <c r="A717" s="3"/>
      <c r="B717" s="4"/>
      <c r="C717" s="3"/>
    </row>
    <row r="718" ht="13.5" customHeight="1">
      <c r="A718" s="3"/>
      <c r="B718" s="4"/>
      <c r="C718" s="3"/>
    </row>
    <row r="719" ht="13.5" customHeight="1">
      <c r="A719" s="3"/>
      <c r="B719" s="4"/>
      <c r="C719" s="3"/>
    </row>
    <row r="720" ht="13.5" customHeight="1">
      <c r="A720" s="3"/>
      <c r="B720" s="4"/>
      <c r="C720" s="3"/>
    </row>
    <row r="721" ht="13.5" customHeight="1">
      <c r="A721" s="3"/>
      <c r="B721" s="4"/>
      <c r="C721" s="3"/>
    </row>
    <row r="722" ht="13.5" customHeight="1">
      <c r="A722" s="3"/>
      <c r="B722" s="4"/>
      <c r="C722" s="3"/>
    </row>
    <row r="723" ht="13.5" customHeight="1">
      <c r="A723" s="3"/>
      <c r="B723" s="4"/>
      <c r="C723" s="3"/>
    </row>
    <row r="724" ht="13.5" customHeight="1">
      <c r="A724" s="3"/>
      <c r="B724" s="4"/>
      <c r="C724" s="3"/>
    </row>
    <row r="725" ht="13.5" customHeight="1">
      <c r="A725" s="3"/>
      <c r="B725" s="4"/>
      <c r="C725" s="3"/>
    </row>
    <row r="726" ht="13.5" customHeight="1">
      <c r="A726" s="3"/>
      <c r="B726" s="4"/>
      <c r="C726" s="3"/>
    </row>
    <row r="727" ht="13.5" customHeight="1">
      <c r="A727" s="3"/>
      <c r="B727" s="4"/>
      <c r="C727" s="3"/>
    </row>
    <row r="728" ht="13.5" customHeight="1">
      <c r="A728" s="3"/>
      <c r="B728" s="4"/>
      <c r="C728" s="3"/>
    </row>
    <row r="729" ht="13.5" customHeight="1">
      <c r="A729" s="3"/>
      <c r="B729" s="4"/>
      <c r="C729" s="3"/>
    </row>
    <row r="730" ht="13.5" customHeight="1">
      <c r="A730" s="3"/>
      <c r="B730" s="4"/>
      <c r="C730" s="3"/>
    </row>
    <row r="731" ht="13.5" customHeight="1">
      <c r="A731" s="3"/>
      <c r="B731" s="4"/>
      <c r="C731" s="3"/>
    </row>
    <row r="732" ht="13.5" customHeight="1">
      <c r="A732" s="3"/>
      <c r="B732" s="4"/>
      <c r="C732" s="3"/>
    </row>
    <row r="733" ht="13.5" customHeight="1">
      <c r="A733" s="3"/>
      <c r="B733" s="4"/>
      <c r="C733" s="3"/>
    </row>
    <row r="734" ht="13.5" customHeight="1">
      <c r="A734" s="3"/>
      <c r="B734" s="4"/>
      <c r="C734" s="3"/>
    </row>
    <row r="735" ht="13.5" customHeight="1">
      <c r="A735" s="3"/>
      <c r="B735" s="4"/>
      <c r="C735" s="3"/>
    </row>
    <row r="736" ht="13.5" customHeight="1">
      <c r="A736" s="3"/>
      <c r="B736" s="4"/>
      <c r="C736" s="3"/>
    </row>
    <row r="737" ht="13.5" customHeight="1">
      <c r="A737" s="3"/>
      <c r="B737" s="4"/>
      <c r="C737" s="3"/>
    </row>
    <row r="738" ht="13.5" customHeight="1">
      <c r="A738" s="3"/>
      <c r="B738" s="4"/>
      <c r="C738" s="3"/>
    </row>
    <row r="739" ht="13.5" customHeight="1">
      <c r="A739" s="3"/>
      <c r="B739" s="4"/>
      <c r="C739" s="3"/>
    </row>
    <row r="740" ht="13.5" customHeight="1">
      <c r="A740" s="3"/>
      <c r="B740" s="4"/>
      <c r="C740" s="3"/>
    </row>
    <row r="741" ht="13.5" customHeight="1">
      <c r="A741" s="3"/>
      <c r="B741" s="4"/>
      <c r="C741" s="3"/>
    </row>
    <row r="742" ht="13.5" customHeight="1">
      <c r="A742" s="3"/>
      <c r="B742" s="4"/>
      <c r="C742" s="3"/>
    </row>
    <row r="743" ht="13.5" customHeight="1">
      <c r="A743" s="3"/>
      <c r="B743" s="4"/>
      <c r="C743" s="3"/>
    </row>
    <row r="744" ht="13.5" customHeight="1">
      <c r="A744" s="3"/>
      <c r="B744" s="4"/>
      <c r="C744" s="3"/>
    </row>
    <row r="745" ht="13.5" customHeight="1">
      <c r="A745" s="3"/>
      <c r="B745" s="4"/>
      <c r="C745" s="3"/>
    </row>
    <row r="746" ht="13.5" customHeight="1">
      <c r="A746" s="3"/>
      <c r="B746" s="4"/>
      <c r="C746" s="3"/>
    </row>
    <row r="747" ht="13.5" customHeight="1">
      <c r="A747" s="3"/>
      <c r="B747" s="4"/>
      <c r="C747" s="3"/>
    </row>
    <row r="748" ht="13.5" customHeight="1">
      <c r="A748" s="3"/>
      <c r="B748" s="4"/>
      <c r="C748" s="3"/>
    </row>
    <row r="749" ht="13.5" customHeight="1">
      <c r="A749" s="3"/>
      <c r="B749" s="4"/>
      <c r="C749" s="3"/>
    </row>
    <row r="750" ht="13.5" customHeight="1">
      <c r="A750" s="3"/>
      <c r="B750" s="4"/>
      <c r="C750" s="3"/>
    </row>
    <row r="751" ht="13.5" customHeight="1">
      <c r="A751" s="3"/>
      <c r="B751" s="4"/>
      <c r="C751" s="3"/>
    </row>
    <row r="752" ht="13.5" customHeight="1">
      <c r="A752" s="3"/>
      <c r="B752" s="4"/>
      <c r="C752" s="3"/>
    </row>
    <row r="753" ht="13.5" customHeight="1">
      <c r="A753" s="3"/>
      <c r="B753" s="4"/>
      <c r="C753" s="3"/>
    </row>
    <row r="754" ht="13.5" customHeight="1">
      <c r="A754" s="3"/>
      <c r="B754" s="4"/>
      <c r="C754" s="3"/>
    </row>
    <row r="755" ht="13.5" customHeight="1">
      <c r="A755" s="3"/>
      <c r="B755" s="4"/>
      <c r="C755" s="3"/>
    </row>
    <row r="756" ht="13.5" customHeight="1">
      <c r="A756" s="3"/>
      <c r="B756" s="4"/>
      <c r="C756" s="3"/>
    </row>
    <row r="757" ht="13.5" customHeight="1">
      <c r="A757" s="3"/>
      <c r="B757" s="4"/>
      <c r="C757" s="3"/>
    </row>
    <row r="758" ht="13.5" customHeight="1">
      <c r="A758" s="3"/>
      <c r="B758" s="4"/>
      <c r="C758" s="3"/>
    </row>
    <row r="759" ht="13.5" customHeight="1">
      <c r="A759" s="3"/>
      <c r="B759" s="4"/>
      <c r="C759" s="3"/>
    </row>
    <row r="760" ht="13.5" customHeight="1">
      <c r="A760" s="3"/>
      <c r="B760" s="4"/>
      <c r="C760" s="3"/>
    </row>
    <row r="761" ht="13.5" customHeight="1">
      <c r="A761" s="3"/>
      <c r="B761" s="4"/>
      <c r="C761" s="3"/>
    </row>
    <row r="762" ht="13.5" customHeight="1">
      <c r="A762" s="3"/>
      <c r="B762" s="4"/>
      <c r="C762" s="3"/>
    </row>
    <row r="763" ht="13.5" customHeight="1">
      <c r="A763" s="3"/>
      <c r="B763" s="4"/>
      <c r="C763" s="3"/>
    </row>
    <row r="764" ht="13.5" customHeight="1">
      <c r="A764" s="3"/>
      <c r="B764" s="4"/>
      <c r="C764" s="3"/>
    </row>
    <row r="765" ht="13.5" customHeight="1">
      <c r="A765" s="3"/>
      <c r="B765" s="4"/>
      <c r="C765" s="3"/>
    </row>
    <row r="766" ht="13.5" customHeight="1">
      <c r="A766" s="3"/>
      <c r="B766" s="4"/>
      <c r="C766" s="3"/>
    </row>
    <row r="767" ht="13.5" customHeight="1">
      <c r="A767" s="3"/>
      <c r="B767" s="4"/>
      <c r="C767" s="3"/>
    </row>
    <row r="768" ht="13.5" customHeight="1">
      <c r="A768" s="3"/>
      <c r="B768" s="4"/>
      <c r="C768" s="3"/>
    </row>
    <row r="769" ht="13.5" customHeight="1">
      <c r="A769" s="3"/>
      <c r="B769" s="4"/>
      <c r="C769" s="3"/>
    </row>
    <row r="770" ht="13.5" customHeight="1">
      <c r="A770" s="3"/>
      <c r="B770" s="4"/>
      <c r="C770" s="3"/>
    </row>
    <row r="771" ht="13.5" customHeight="1">
      <c r="A771" s="3"/>
      <c r="B771" s="4"/>
      <c r="C771" s="3"/>
    </row>
    <row r="772" ht="13.5" customHeight="1">
      <c r="A772" s="3"/>
      <c r="B772" s="4"/>
      <c r="C772" s="3"/>
    </row>
    <row r="773" ht="13.5" customHeight="1">
      <c r="A773" s="3"/>
      <c r="B773" s="4"/>
      <c r="C773" s="3"/>
    </row>
    <row r="774" ht="13.5" customHeight="1">
      <c r="A774" s="3"/>
      <c r="B774" s="4"/>
      <c r="C774" s="3"/>
    </row>
    <row r="775" ht="13.5" customHeight="1">
      <c r="A775" s="3"/>
      <c r="B775" s="4"/>
      <c r="C775" s="3"/>
    </row>
    <row r="776" ht="13.5" customHeight="1">
      <c r="A776" s="3"/>
      <c r="B776" s="4"/>
      <c r="C776" s="3"/>
    </row>
    <row r="777" ht="13.5" customHeight="1">
      <c r="A777" s="3"/>
      <c r="B777" s="4"/>
      <c r="C777" s="3"/>
    </row>
    <row r="778" ht="13.5" customHeight="1">
      <c r="A778" s="3"/>
      <c r="B778" s="4"/>
      <c r="C778" s="3"/>
    </row>
    <row r="779" ht="13.5" customHeight="1">
      <c r="A779" s="3"/>
      <c r="B779" s="4"/>
      <c r="C779" s="3"/>
    </row>
    <row r="780" ht="13.5" customHeight="1">
      <c r="A780" s="3"/>
      <c r="B780" s="4"/>
      <c r="C780" s="3"/>
    </row>
    <row r="781" ht="13.5" customHeight="1">
      <c r="A781" s="3"/>
      <c r="B781" s="4"/>
      <c r="C781" s="3"/>
    </row>
    <row r="782" ht="13.5" customHeight="1">
      <c r="A782" s="3"/>
      <c r="B782" s="4"/>
      <c r="C782" s="3"/>
    </row>
    <row r="783" ht="13.5" customHeight="1">
      <c r="A783" s="3"/>
      <c r="B783" s="4"/>
      <c r="C783" s="3"/>
    </row>
    <row r="784" ht="13.5" customHeight="1">
      <c r="A784" s="3"/>
      <c r="B784" s="4"/>
      <c r="C784" s="3"/>
    </row>
    <row r="785" ht="13.5" customHeight="1">
      <c r="A785" s="3"/>
      <c r="B785" s="4"/>
      <c r="C785" s="3"/>
    </row>
    <row r="786" ht="13.5" customHeight="1">
      <c r="A786" s="3"/>
      <c r="B786" s="4"/>
      <c r="C786" s="3"/>
    </row>
    <row r="787" ht="13.5" customHeight="1">
      <c r="A787" s="3"/>
      <c r="B787" s="4"/>
      <c r="C787" s="3"/>
    </row>
    <row r="788" ht="13.5" customHeight="1">
      <c r="A788" s="3"/>
      <c r="B788" s="4"/>
      <c r="C788" s="3"/>
    </row>
    <row r="789" ht="13.5" customHeight="1">
      <c r="A789" s="3"/>
      <c r="B789" s="4"/>
      <c r="C789" s="3"/>
    </row>
    <row r="790" ht="13.5" customHeight="1">
      <c r="A790" s="3"/>
      <c r="B790" s="4"/>
      <c r="C790" s="3"/>
    </row>
    <row r="791" ht="13.5" customHeight="1">
      <c r="A791" s="3"/>
      <c r="B791" s="4"/>
      <c r="C791" s="3"/>
    </row>
    <row r="792" ht="13.5" customHeight="1">
      <c r="A792" s="3"/>
      <c r="B792" s="4"/>
      <c r="C792" s="3"/>
    </row>
    <row r="793" ht="13.5" customHeight="1">
      <c r="A793" s="3"/>
      <c r="B793" s="4"/>
      <c r="C793" s="3"/>
    </row>
    <row r="794" ht="13.5" customHeight="1">
      <c r="A794" s="3"/>
      <c r="B794" s="4"/>
      <c r="C794" s="3"/>
    </row>
    <row r="795" ht="13.5" customHeight="1">
      <c r="A795" s="3"/>
      <c r="B795" s="4"/>
      <c r="C795" s="3"/>
    </row>
    <row r="796" ht="13.5" customHeight="1">
      <c r="A796" s="3"/>
      <c r="B796" s="4"/>
      <c r="C796" s="3"/>
    </row>
    <row r="797" ht="13.5" customHeight="1">
      <c r="A797" s="3"/>
      <c r="B797" s="4"/>
      <c r="C797" s="3"/>
    </row>
    <row r="798" ht="13.5" customHeight="1">
      <c r="A798" s="3"/>
      <c r="B798" s="4"/>
      <c r="C798" s="3"/>
    </row>
    <row r="799" ht="13.5" customHeight="1">
      <c r="A799" s="3"/>
      <c r="B799" s="4"/>
      <c r="C799" s="3"/>
    </row>
    <row r="800" ht="13.5" customHeight="1">
      <c r="A800" s="3"/>
      <c r="B800" s="4"/>
      <c r="C800" s="3"/>
    </row>
    <row r="801" ht="13.5" customHeight="1">
      <c r="A801" s="3"/>
      <c r="B801" s="4"/>
      <c r="C801" s="3"/>
    </row>
    <row r="802" ht="13.5" customHeight="1">
      <c r="A802" s="3"/>
      <c r="B802" s="4"/>
      <c r="C802" s="3"/>
    </row>
    <row r="803" ht="13.5" customHeight="1">
      <c r="A803" s="3"/>
      <c r="B803" s="4"/>
      <c r="C803" s="3"/>
    </row>
    <row r="804" ht="13.5" customHeight="1">
      <c r="A804" s="3"/>
      <c r="B804" s="4"/>
      <c r="C804" s="3"/>
    </row>
    <row r="805" ht="13.5" customHeight="1">
      <c r="A805" s="3"/>
      <c r="B805" s="4"/>
      <c r="C805" s="3"/>
    </row>
    <row r="806" ht="13.5" customHeight="1">
      <c r="A806" s="3"/>
      <c r="B806" s="4"/>
      <c r="C806" s="3"/>
    </row>
    <row r="807" ht="13.5" customHeight="1">
      <c r="A807" s="3"/>
      <c r="B807" s="4"/>
      <c r="C807" s="3"/>
    </row>
    <row r="808" ht="13.5" customHeight="1">
      <c r="A808" s="3"/>
      <c r="B808" s="4"/>
      <c r="C808" s="3"/>
    </row>
    <row r="809" ht="13.5" customHeight="1">
      <c r="A809" s="3"/>
      <c r="B809" s="4"/>
      <c r="C809" s="3"/>
    </row>
    <row r="810" ht="13.5" customHeight="1">
      <c r="A810" s="3"/>
      <c r="B810" s="4"/>
      <c r="C810" s="3"/>
    </row>
    <row r="811" ht="13.5" customHeight="1">
      <c r="A811" s="3"/>
      <c r="B811" s="4"/>
      <c r="C811" s="3"/>
    </row>
    <row r="812" ht="13.5" customHeight="1">
      <c r="A812" s="3"/>
      <c r="B812" s="4"/>
      <c r="C812" s="3"/>
    </row>
    <row r="813" ht="13.5" customHeight="1">
      <c r="A813" s="3"/>
      <c r="B813" s="4"/>
      <c r="C813" s="3"/>
    </row>
    <row r="814" ht="13.5" customHeight="1">
      <c r="A814" s="3"/>
      <c r="B814" s="4"/>
      <c r="C814" s="3"/>
    </row>
    <row r="815" ht="13.5" customHeight="1">
      <c r="A815" s="3"/>
      <c r="B815" s="4"/>
      <c r="C815" s="3"/>
    </row>
    <row r="816" ht="13.5" customHeight="1">
      <c r="A816" s="3"/>
      <c r="B816" s="4"/>
      <c r="C816" s="3"/>
    </row>
    <row r="817" ht="13.5" customHeight="1">
      <c r="A817" s="3"/>
      <c r="B817" s="4"/>
      <c r="C817" s="3"/>
    </row>
    <row r="818" ht="13.5" customHeight="1">
      <c r="A818" s="3"/>
      <c r="B818" s="4"/>
      <c r="C818" s="3"/>
    </row>
    <row r="819" ht="13.5" customHeight="1">
      <c r="A819" s="3"/>
      <c r="B819" s="4"/>
      <c r="C819" s="3"/>
    </row>
    <row r="820" ht="13.5" customHeight="1">
      <c r="A820" s="3"/>
      <c r="B820" s="4"/>
      <c r="C820" s="3"/>
    </row>
    <row r="821" ht="13.5" customHeight="1">
      <c r="A821" s="3"/>
      <c r="B821" s="4"/>
      <c r="C821" s="3"/>
    </row>
    <row r="822" ht="13.5" customHeight="1">
      <c r="A822" s="3"/>
      <c r="B822" s="4"/>
      <c r="C822" s="3"/>
    </row>
    <row r="823" ht="13.5" customHeight="1">
      <c r="A823" s="3"/>
      <c r="B823" s="4"/>
      <c r="C823" s="3"/>
    </row>
    <row r="824" ht="13.5" customHeight="1">
      <c r="A824" s="3"/>
      <c r="B824" s="4"/>
      <c r="C824" s="3"/>
    </row>
    <row r="825" ht="13.5" customHeight="1">
      <c r="A825" s="3"/>
      <c r="B825" s="4"/>
      <c r="C825" s="3"/>
    </row>
    <row r="826" ht="13.5" customHeight="1">
      <c r="A826" s="3"/>
      <c r="B826" s="4"/>
      <c r="C826" s="3"/>
    </row>
    <row r="827" ht="13.5" customHeight="1">
      <c r="A827" s="3"/>
      <c r="B827" s="4"/>
      <c r="C827" s="3"/>
    </row>
    <row r="828" ht="13.5" customHeight="1">
      <c r="A828" s="3"/>
      <c r="B828" s="4"/>
      <c r="C828" s="3"/>
    </row>
    <row r="829" ht="13.5" customHeight="1">
      <c r="A829" s="3"/>
      <c r="B829" s="4"/>
      <c r="C829" s="3"/>
    </row>
    <row r="830" ht="13.5" customHeight="1">
      <c r="A830" s="3"/>
      <c r="B830" s="4"/>
      <c r="C830" s="3"/>
    </row>
    <row r="831" ht="13.5" customHeight="1">
      <c r="A831" s="3"/>
      <c r="B831" s="4"/>
      <c r="C831" s="3"/>
    </row>
    <row r="832" ht="13.5" customHeight="1">
      <c r="A832" s="3"/>
      <c r="B832" s="4"/>
      <c r="C832" s="3"/>
    </row>
    <row r="833" ht="13.5" customHeight="1">
      <c r="A833" s="3"/>
      <c r="B833" s="4"/>
      <c r="C833" s="3"/>
    </row>
    <row r="834" ht="13.5" customHeight="1">
      <c r="A834" s="3"/>
      <c r="B834" s="4"/>
      <c r="C834" s="3"/>
    </row>
    <row r="835" ht="13.5" customHeight="1">
      <c r="A835" s="3"/>
      <c r="B835" s="4"/>
      <c r="C835" s="3"/>
    </row>
    <row r="836" ht="13.5" customHeight="1">
      <c r="A836" s="3"/>
      <c r="B836" s="4"/>
      <c r="C836" s="3"/>
    </row>
    <row r="837" ht="13.5" customHeight="1">
      <c r="A837" s="3"/>
      <c r="B837" s="4"/>
      <c r="C837" s="3"/>
    </row>
    <row r="838" ht="13.5" customHeight="1">
      <c r="A838" s="3"/>
      <c r="B838" s="4"/>
      <c r="C838" s="3"/>
    </row>
    <row r="839" ht="13.5" customHeight="1">
      <c r="A839" s="3"/>
      <c r="B839" s="4"/>
      <c r="C839" s="3"/>
    </row>
    <row r="840" ht="13.5" customHeight="1">
      <c r="A840" s="3"/>
      <c r="B840" s="4"/>
      <c r="C840" s="3"/>
    </row>
    <row r="841" ht="13.5" customHeight="1">
      <c r="A841" s="3"/>
      <c r="B841" s="4"/>
      <c r="C841" s="3"/>
    </row>
    <row r="842" ht="13.5" customHeight="1">
      <c r="A842" s="3"/>
      <c r="B842" s="4"/>
      <c r="C842" s="3"/>
    </row>
    <row r="843" ht="13.5" customHeight="1">
      <c r="A843" s="3"/>
      <c r="B843" s="4"/>
      <c r="C843" s="3"/>
    </row>
    <row r="844" ht="13.5" customHeight="1">
      <c r="A844" s="3"/>
      <c r="B844" s="4"/>
      <c r="C844" s="3"/>
    </row>
    <row r="845" ht="13.5" customHeight="1">
      <c r="A845" s="3"/>
      <c r="B845" s="4"/>
      <c r="C845" s="3"/>
    </row>
    <row r="846" ht="13.5" customHeight="1">
      <c r="A846" s="3"/>
      <c r="B846" s="4"/>
      <c r="C846" s="3"/>
    </row>
    <row r="847" ht="13.5" customHeight="1">
      <c r="A847" s="3"/>
      <c r="B847" s="4"/>
      <c r="C847" s="3"/>
    </row>
    <row r="848" ht="13.5" customHeight="1">
      <c r="A848" s="3"/>
      <c r="B848" s="4"/>
      <c r="C848" s="3"/>
    </row>
    <row r="849" ht="13.5" customHeight="1">
      <c r="A849" s="3"/>
      <c r="B849" s="4"/>
      <c r="C849" s="3"/>
    </row>
    <row r="850" ht="13.5" customHeight="1">
      <c r="A850" s="3"/>
      <c r="B850" s="4"/>
      <c r="C850" s="3"/>
    </row>
    <row r="851" ht="13.5" customHeight="1">
      <c r="A851" s="3"/>
      <c r="B851" s="4"/>
      <c r="C851" s="3"/>
    </row>
    <row r="852" ht="13.5" customHeight="1">
      <c r="A852" s="3"/>
      <c r="B852" s="4"/>
      <c r="C852" s="3"/>
    </row>
    <row r="853" ht="13.5" customHeight="1">
      <c r="A853" s="3"/>
      <c r="B853" s="4"/>
      <c r="C853" s="3"/>
    </row>
    <row r="854" ht="13.5" customHeight="1">
      <c r="A854" s="3"/>
      <c r="B854" s="4"/>
      <c r="C854" s="3"/>
    </row>
    <row r="855" ht="13.5" customHeight="1">
      <c r="A855" s="3"/>
      <c r="B855" s="4"/>
      <c r="C855" s="3"/>
    </row>
    <row r="856" ht="13.5" customHeight="1">
      <c r="A856" s="3"/>
      <c r="B856" s="4"/>
      <c r="C856" s="3"/>
    </row>
    <row r="857" ht="13.5" customHeight="1">
      <c r="A857" s="3"/>
      <c r="B857" s="4"/>
      <c r="C857" s="3"/>
    </row>
    <row r="858" ht="13.5" customHeight="1">
      <c r="A858" s="3"/>
      <c r="B858" s="4"/>
      <c r="C858" s="3"/>
    </row>
    <row r="859" ht="13.5" customHeight="1">
      <c r="A859" s="3"/>
      <c r="B859" s="4"/>
      <c r="C859" s="3"/>
    </row>
    <row r="860" ht="13.5" customHeight="1">
      <c r="A860" s="3"/>
      <c r="B860" s="4"/>
      <c r="C860" s="3"/>
    </row>
    <row r="861" ht="13.5" customHeight="1">
      <c r="A861" s="3"/>
      <c r="B861" s="4"/>
      <c r="C861" s="3"/>
    </row>
    <row r="862" ht="13.5" customHeight="1">
      <c r="A862" s="3"/>
      <c r="B862" s="4"/>
      <c r="C862" s="3"/>
    </row>
    <row r="863" ht="13.5" customHeight="1">
      <c r="A863" s="3"/>
      <c r="B863" s="4"/>
      <c r="C863" s="3"/>
    </row>
    <row r="864" ht="13.5" customHeight="1">
      <c r="A864" s="3"/>
      <c r="B864" s="4"/>
      <c r="C864" s="3"/>
    </row>
    <row r="865" ht="13.5" customHeight="1">
      <c r="A865" s="3"/>
      <c r="B865" s="4"/>
      <c r="C865" s="3"/>
    </row>
    <row r="866" ht="13.5" customHeight="1">
      <c r="A866" s="3"/>
      <c r="B866" s="4"/>
      <c r="C866" s="3"/>
    </row>
    <row r="867" ht="13.5" customHeight="1">
      <c r="A867" s="3"/>
      <c r="B867" s="4"/>
      <c r="C867" s="3"/>
    </row>
    <row r="868" ht="13.5" customHeight="1">
      <c r="A868" s="3"/>
      <c r="B868" s="4"/>
      <c r="C868" s="3"/>
    </row>
    <row r="869" ht="13.5" customHeight="1">
      <c r="A869" s="3"/>
      <c r="B869" s="4"/>
      <c r="C869" s="3"/>
    </row>
    <row r="870" ht="13.5" customHeight="1">
      <c r="A870" s="3"/>
      <c r="B870" s="4"/>
      <c r="C870" s="3"/>
    </row>
    <row r="871" ht="13.5" customHeight="1">
      <c r="A871" s="3"/>
      <c r="B871" s="4"/>
      <c r="C871" s="3"/>
    </row>
    <row r="872" ht="13.5" customHeight="1">
      <c r="A872" s="3"/>
      <c r="B872" s="4"/>
      <c r="C872" s="3"/>
    </row>
    <row r="873" ht="13.5" customHeight="1">
      <c r="A873" s="3"/>
      <c r="B873" s="4"/>
      <c r="C873" s="3"/>
    </row>
    <row r="874" ht="13.5" customHeight="1">
      <c r="A874" s="3"/>
      <c r="B874" s="4"/>
      <c r="C874" s="3"/>
    </row>
    <row r="875" ht="13.5" customHeight="1">
      <c r="A875" s="3"/>
      <c r="B875" s="4"/>
      <c r="C875" s="3"/>
    </row>
    <row r="876" ht="13.5" customHeight="1">
      <c r="A876" s="3"/>
      <c r="B876" s="4"/>
      <c r="C876" s="3"/>
    </row>
    <row r="877" ht="13.5" customHeight="1">
      <c r="A877" s="3"/>
      <c r="B877" s="4"/>
      <c r="C877" s="3"/>
    </row>
    <row r="878" ht="13.5" customHeight="1">
      <c r="A878" s="3"/>
      <c r="B878" s="4"/>
      <c r="C878" s="3"/>
    </row>
    <row r="879" ht="13.5" customHeight="1">
      <c r="A879" s="3"/>
      <c r="B879" s="4"/>
      <c r="C879" s="3"/>
    </row>
    <row r="880" ht="13.5" customHeight="1">
      <c r="A880" s="3"/>
      <c r="B880" s="4"/>
      <c r="C880" s="3"/>
    </row>
    <row r="881" ht="13.5" customHeight="1">
      <c r="A881" s="3"/>
      <c r="B881" s="4"/>
      <c r="C881" s="3"/>
    </row>
    <row r="882" ht="13.5" customHeight="1">
      <c r="A882" s="3"/>
      <c r="B882" s="4"/>
      <c r="C882" s="3"/>
    </row>
    <row r="883" ht="13.5" customHeight="1">
      <c r="A883" s="3"/>
      <c r="B883" s="4"/>
      <c r="C883" s="3"/>
    </row>
    <row r="884" ht="13.5" customHeight="1">
      <c r="A884" s="3"/>
      <c r="B884" s="4"/>
      <c r="C884" s="3"/>
    </row>
    <row r="885" ht="13.5" customHeight="1">
      <c r="A885" s="3"/>
      <c r="B885" s="4"/>
      <c r="C885" s="3"/>
    </row>
    <row r="886" ht="13.5" customHeight="1">
      <c r="A886" s="3"/>
      <c r="B886" s="4"/>
      <c r="C886" s="3"/>
    </row>
    <row r="887" ht="13.5" customHeight="1">
      <c r="A887" s="3"/>
      <c r="B887" s="4"/>
      <c r="C887" s="3"/>
    </row>
    <row r="888" ht="13.5" customHeight="1">
      <c r="A888" s="3"/>
      <c r="B888" s="4"/>
      <c r="C888" s="3"/>
    </row>
    <row r="889" ht="13.5" customHeight="1">
      <c r="A889" s="3"/>
      <c r="B889" s="4"/>
      <c r="C889" s="3"/>
    </row>
    <row r="890" ht="13.5" customHeight="1">
      <c r="A890" s="3"/>
      <c r="B890" s="4"/>
      <c r="C890" s="3"/>
    </row>
    <row r="891" ht="13.5" customHeight="1">
      <c r="A891" s="3"/>
      <c r="B891" s="4"/>
      <c r="C891" s="3"/>
    </row>
    <row r="892" ht="13.5" customHeight="1">
      <c r="A892" s="3"/>
      <c r="B892" s="4"/>
      <c r="C892" s="3"/>
    </row>
    <row r="893" ht="13.5" customHeight="1">
      <c r="A893" s="3"/>
      <c r="B893" s="4"/>
      <c r="C893" s="3"/>
    </row>
    <row r="894" ht="13.5" customHeight="1">
      <c r="A894" s="3"/>
      <c r="B894" s="4"/>
      <c r="C894" s="3"/>
    </row>
    <row r="895" ht="13.5" customHeight="1">
      <c r="A895" s="3"/>
      <c r="B895" s="4"/>
      <c r="C895" s="3"/>
    </row>
    <row r="896" ht="13.5" customHeight="1">
      <c r="A896" s="3"/>
      <c r="B896" s="4"/>
      <c r="C896" s="3"/>
    </row>
    <row r="897" ht="13.5" customHeight="1">
      <c r="A897" s="3"/>
      <c r="B897" s="4"/>
      <c r="C897" s="3"/>
    </row>
    <row r="898" ht="13.5" customHeight="1">
      <c r="A898" s="3"/>
      <c r="B898" s="4"/>
      <c r="C898" s="3"/>
    </row>
    <row r="899" ht="13.5" customHeight="1">
      <c r="A899" s="3"/>
      <c r="B899" s="4"/>
      <c r="C899" s="3"/>
    </row>
    <row r="900" ht="13.5" customHeight="1">
      <c r="A900" s="3"/>
      <c r="B900" s="4"/>
      <c r="C900" s="3"/>
    </row>
    <row r="901" ht="13.5" customHeight="1">
      <c r="A901" s="3"/>
      <c r="B901" s="4"/>
      <c r="C901" s="3"/>
    </row>
    <row r="902" ht="13.5" customHeight="1">
      <c r="A902" s="3"/>
      <c r="B902" s="4"/>
      <c r="C902" s="3"/>
    </row>
    <row r="903" ht="13.5" customHeight="1">
      <c r="A903" s="3"/>
      <c r="B903" s="4"/>
      <c r="C903" s="3"/>
    </row>
    <row r="904" ht="13.5" customHeight="1">
      <c r="A904" s="3"/>
      <c r="B904" s="4"/>
      <c r="C904" s="3"/>
    </row>
    <row r="905" ht="13.5" customHeight="1">
      <c r="A905" s="3"/>
      <c r="B905" s="4"/>
      <c r="C905" s="3"/>
    </row>
    <row r="906" ht="13.5" customHeight="1">
      <c r="A906" s="3"/>
      <c r="B906" s="4"/>
      <c r="C906" s="3"/>
    </row>
    <row r="907" ht="13.5" customHeight="1">
      <c r="A907" s="3"/>
      <c r="B907" s="4"/>
      <c r="C907" s="3"/>
    </row>
    <row r="908" ht="13.5" customHeight="1">
      <c r="A908" s="3"/>
      <c r="B908" s="4"/>
      <c r="C908" s="3"/>
    </row>
    <row r="909" ht="13.5" customHeight="1">
      <c r="A909" s="3"/>
      <c r="B909" s="4"/>
      <c r="C909" s="3"/>
    </row>
    <row r="910" ht="13.5" customHeight="1">
      <c r="A910" s="3"/>
      <c r="B910" s="4"/>
      <c r="C910" s="3"/>
    </row>
    <row r="911" ht="13.5" customHeight="1">
      <c r="A911" s="3"/>
      <c r="B911" s="4"/>
      <c r="C911" s="3"/>
    </row>
    <row r="912" ht="13.5" customHeight="1">
      <c r="A912" s="3"/>
      <c r="B912" s="4"/>
      <c r="C912" s="3"/>
    </row>
    <row r="913" ht="13.5" customHeight="1">
      <c r="A913" s="3"/>
      <c r="B913" s="4"/>
      <c r="C913" s="3"/>
    </row>
    <row r="914" ht="13.5" customHeight="1">
      <c r="A914" s="3"/>
      <c r="B914" s="4"/>
      <c r="C914" s="3"/>
    </row>
    <row r="915" ht="13.5" customHeight="1">
      <c r="A915" s="3"/>
      <c r="B915" s="4"/>
      <c r="C915" s="3"/>
    </row>
    <row r="916" ht="13.5" customHeight="1">
      <c r="A916" s="3"/>
      <c r="B916" s="4"/>
      <c r="C916" s="3"/>
    </row>
    <row r="917" ht="13.5" customHeight="1">
      <c r="A917" s="3"/>
      <c r="B917" s="4"/>
      <c r="C917" s="3"/>
    </row>
    <row r="918" ht="13.5" customHeight="1">
      <c r="A918" s="3"/>
      <c r="B918" s="4"/>
      <c r="C918" s="3"/>
    </row>
    <row r="919" ht="13.5" customHeight="1">
      <c r="A919" s="3"/>
      <c r="B919" s="4"/>
      <c r="C919" s="3"/>
    </row>
    <row r="920" ht="13.5" customHeight="1">
      <c r="A920" s="3"/>
      <c r="B920" s="4"/>
      <c r="C920" s="3"/>
    </row>
    <row r="921" ht="13.5" customHeight="1">
      <c r="A921" s="3"/>
      <c r="B921" s="4"/>
      <c r="C921" s="3"/>
    </row>
    <row r="922" ht="13.5" customHeight="1">
      <c r="A922" s="3"/>
      <c r="B922" s="4"/>
      <c r="C922" s="3"/>
    </row>
    <row r="923" ht="13.5" customHeight="1">
      <c r="A923" s="3"/>
      <c r="B923" s="4"/>
      <c r="C923" s="3"/>
    </row>
    <row r="924" ht="13.5" customHeight="1">
      <c r="A924" s="3"/>
      <c r="B924" s="4"/>
      <c r="C924" s="3"/>
    </row>
    <row r="925" ht="13.5" customHeight="1">
      <c r="A925" s="3"/>
      <c r="B925" s="4"/>
      <c r="C925" s="3"/>
    </row>
    <row r="926" ht="13.5" customHeight="1">
      <c r="A926" s="3"/>
      <c r="B926" s="4"/>
      <c r="C926" s="3"/>
    </row>
    <row r="927" ht="13.5" customHeight="1">
      <c r="A927" s="3"/>
      <c r="B927" s="4"/>
      <c r="C927" s="3"/>
    </row>
    <row r="928" ht="13.5" customHeight="1">
      <c r="A928" s="3"/>
      <c r="B928" s="4"/>
      <c r="C928" s="3"/>
    </row>
    <row r="929" ht="13.5" customHeight="1">
      <c r="A929" s="3"/>
      <c r="B929" s="4"/>
      <c r="C929" s="3"/>
    </row>
    <row r="930" ht="13.5" customHeight="1">
      <c r="A930" s="3"/>
      <c r="B930" s="4"/>
      <c r="C930" s="3"/>
    </row>
    <row r="931" ht="13.5" customHeight="1">
      <c r="A931" s="3"/>
      <c r="B931" s="4"/>
      <c r="C931" s="3"/>
    </row>
    <row r="932" ht="13.5" customHeight="1">
      <c r="A932" s="3"/>
      <c r="B932" s="4"/>
      <c r="C932" s="3"/>
    </row>
    <row r="933" ht="13.5" customHeight="1">
      <c r="A933" s="3"/>
      <c r="B933" s="4"/>
      <c r="C933" s="3"/>
    </row>
    <row r="934" ht="13.5" customHeight="1">
      <c r="A934" s="3"/>
      <c r="B934" s="4"/>
      <c r="C934" s="3"/>
    </row>
    <row r="935" ht="13.5" customHeight="1">
      <c r="A935" s="3"/>
      <c r="B935" s="4"/>
      <c r="C935" s="3"/>
    </row>
    <row r="936" ht="13.5" customHeight="1">
      <c r="A936" s="3"/>
      <c r="B936" s="4"/>
      <c r="C936" s="3"/>
    </row>
    <row r="937" ht="13.5" customHeight="1">
      <c r="A937" s="3"/>
      <c r="B937" s="4"/>
      <c r="C937" s="3"/>
    </row>
    <row r="938" ht="13.5" customHeight="1">
      <c r="A938" s="3"/>
      <c r="B938" s="4"/>
      <c r="C938" s="3"/>
    </row>
    <row r="939" ht="13.5" customHeight="1">
      <c r="A939" s="3"/>
      <c r="B939" s="4"/>
      <c r="C939" s="3"/>
    </row>
    <row r="940" ht="13.5" customHeight="1">
      <c r="A940" s="3"/>
      <c r="B940" s="4"/>
      <c r="C940" s="3"/>
    </row>
    <row r="941" ht="13.5" customHeight="1">
      <c r="A941" s="3"/>
      <c r="B941" s="4"/>
      <c r="C941" s="3"/>
    </row>
    <row r="942" ht="13.5" customHeight="1">
      <c r="A942" s="3"/>
      <c r="B942" s="4"/>
      <c r="C942" s="3"/>
    </row>
    <row r="943" ht="13.5" customHeight="1">
      <c r="A943" s="3"/>
      <c r="B943" s="4"/>
      <c r="C943" s="3"/>
    </row>
    <row r="944" ht="13.5" customHeight="1">
      <c r="A944" s="3"/>
      <c r="B944" s="4"/>
      <c r="C944" s="3"/>
    </row>
    <row r="945" ht="13.5" customHeight="1">
      <c r="A945" s="3"/>
      <c r="B945" s="4"/>
      <c r="C945" s="3"/>
    </row>
    <row r="946" ht="13.5" customHeight="1">
      <c r="A946" s="3"/>
      <c r="B946" s="4"/>
      <c r="C946" s="3"/>
    </row>
    <row r="947" ht="13.5" customHeight="1">
      <c r="A947" s="3"/>
      <c r="B947" s="4"/>
      <c r="C947" s="3"/>
    </row>
    <row r="948" ht="13.5" customHeight="1">
      <c r="A948" s="3"/>
      <c r="B948" s="4"/>
      <c r="C948" s="3"/>
    </row>
    <row r="949" ht="13.5" customHeight="1">
      <c r="A949" s="3"/>
      <c r="B949" s="4"/>
      <c r="C949" s="3"/>
    </row>
    <row r="950" ht="13.5" customHeight="1">
      <c r="A950" s="3"/>
      <c r="B950" s="4"/>
      <c r="C950" s="3"/>
    </row>
    <row r="951" ht="13.5" customHeight="1">
      <c r="A951" s="3"/>
      <c r="B951" s="4"/>
      <c r="C951" s="3"/>
    </row>
    <row r="952" ht="13.5" customHeight="1">
      <c r="A952" s="3"/>
      <c r="B952" s="4"/>
      <c r="C952" s="3"/>
    </row>
    <row r="953" ht="13.5" customHeight="1">
      <c r="A953" s="3"/>
      <c r="B953" s="4"/>
      <c r="C953" s="3"/>
    </row>
    <row r="954" ht="13.5" customHeight="1">
      <c r="A954" s="3"/>
      <c r="B954" s="4"/>
      <c r="C954" s="3"/>
    </row>
    <row r="955" ht="13.5" customHeight="1">
      <c r="A955" s="3"/>
      <c r="B955" s="4"/>
      <c r="C955" s="3"/>
    </row>
    <row r="956" ht="13.5" customHeight="1">
      <c r="A956" s="3"/>
      <c r="B956" s="4"/>
      <c r="C956" s="3"/>
    </row>
    <row r="957" ht="13.5" customHeight="1">
      <c r="A957" s="3"/>
      <c r="B957" s="4"/>
      <c r="C957" s="3"/>
    </row>
    <row r="958" ht="13.5" customHeight="1">
      <c r="A958" s="3"/>
      <c r="B958" s="4"/>
      <c r="C958" s="3"/>
    </row>
    <row r="959" ht="13.5" customHeight="1">
      <c r="A959" s="3"/>
      <c r="B959" s="4"/>
      <c r="C959" s="3"/>
    </row>
    <row r="960" ht="13.5" customHeight="1">
      <c r="A960" s="3"/>
      <c r="B960" s="4"/>
      <c r="C960" s="3"/>
    </row>
    <row r="961" ht="13.5" customHeight="1">
      <c r="A961" s="3"/>
      <c r="B961" s="4"/>
      <c r="C961" s="3"/>
    </row>
    <row r="962" ht="13.5" customHeight="1">
      <c r="A962" s="3"/>
      <c r="B962" s="4"/>
      <c r="C962" s="3"/>
    </row>
    <row r="963" ht="13.5" customHeight="1">
      <c r="A963" s="3"/>
      <c r="B963" s="4"/>
      <c r="C963" s="3"/>
    </row>
    <row r="964" ht="13.5" customHeight="1">
      <c r="A964" s="3"/>
      <c r="B964" s="4"/>
      <c r="C964" s="3"/>
    </row>
    <row r="965" ht="13.5" customHeight="1">
      <c r="A965" s="3"/>
      <c r="B965" s="4"/>
      <c r="C965" s="3"/>
    </row>
    <row r="966" ht="13.5" customHeight="1">
      <c r="A966" s="3"/>
      <c r="B966" s="4"/>
      <c r="C966" s="3"/>
    </row>
    <row r="967" ht="13.5" customHeight="1">
      <c r="A967" s="3"/>
      <c r="B967" s="4"/>
      <c r="C967" s="3"/>
    </row>
    <row r="968" ht="13.5" customHeight="1">
      <c r="A968" s="3"/>
      <c r="B968" s="4"/>
      <c r="C968" s="3"/>
    </row>
    <row r="969" ht="13.5" customHeight="1">
      <c r="A969" s="3"/>
      <c r="B969" s="4"/>
      <c r="C969" s="3"/>
    </row>
    <row r="970" ht="13.5" customHeight="1">
      <c r="A970" s="3"/>
      <c r="B970" s="4"/>
      <c r="C970" s="3"/>
    </row>
    <row r="971" ht="13.5" customHeight="1">
      <c r="A971" s="3"/>
      <c r="B971" s="4"/>
      <c r="C971" s="3"/>
    </row>
    <row r="972" ht="13.5" customHeight="1">
      <c r="A972" s="3"/>
      <c r="B972" s="4"/>
      <c r="C972" s="3"/>
    </row>
    <row r="973" ht="13.5" customHeight="1">
      <c r="A973" s="3"/>
      <c r="B973" s="4"/>
      <c r="C973" s="3"/>
    </row>
    <row r="974" ht="13.5" customHeight="1">
      <c r="A974" s="3"/>
      <c r="B974" s="4"/>
      <c r="C974" s="3"/>
    </row>
    <row r="975" ht="13.5" customHeight="1">
      <c r="A975" s="3"/>
      <c r="B975" s="4"/>
      <c r="C975" s="3"/>
    </row>
    <row r="976" ht="13.5" customHeight="1">
      <c r="A976" s="3"/>
      <c r="B976" s="4"/>
      <c r="C976" s="3"/>
    </row>
    <row r="977" ht="13.5" customHeight="1">
      <c r="A977" s="3"/>
      <c r="B977" s="4"/>
      <c r="C977" s="3"/>
    </row>
    <row r="978" ht="13.5" customHeight="1">
      <c r="A978" s="3"/>
      <c r="B978" s="4"/>
      <c r="C978" s="3"/>
    </row>
    <row r="979" ht="13.5" customHeight="1">
      <c r="A979" s="3"/>
      <c r="B979" s="4"/>
      <c r="C979" s="3"/>
    </row>
    <row r="980" ht="13.5" customHeight="1">
      <c r="A980" s="3"/>
      <c r="B980" s="4"/>
      <c r="C980" s="3"/>
    </row>
    <row r="981" ht="13.5" customHeight="1">
      <c r="A981" s="3"/>
      <c r="B981" s="4"/>
      <c r="C981" s="3"/>
    </row>
    <row r="982" ht="13.5" customHeight="1">
      <c r="A982" s="3"/>
      <c r="B982" s="4"/>
      <c r="C982" s="3"/>
    </row>
    <row r="983" ht="13.5" customHeight="1">
      <c r="A983" s="3"/>
      <c r="B983" s="4"/>
      <c r="C983" s="3"/>
    </row>
    <row r="984" ht="13.5" customHeight="1">
      <c r="A984" s="3"/>
      <c r="B984" s="4"/>
      <c r="C984" s="3"/>
    </row>
    <row r="985" ht="13.5" customHeight="1">
      <c r="A985" s="3"/>
      <c r="B985" s="4"/>
      <c r="C985" s="3"/>
    </row>
    <row r="986" ht="13.5" customHeight="1">
      <c r="A986" s="3"/>
      <c r="B986" s="4"/>
      <c r="C986" s="3"/>
    </row>
    <row r="987" ht="13.5" customHeight="1">
      <c r="A987" s="3"/>
      <c r="B987" s="4"/>
      <c r="C987" s="3"/>
    </row>
    <row r="988" ht="13.5" customHeight="1">
      <c r="A988" s="3"/>
      <c r="B988" s="4"/>
      <c r="C988" s="3"/>
    </row>
    <row r="989" ht="13.5" customHeight="1">
      <c r="A989" s="3"/>
      <c r="B989" s="4"/>
      <c r="C989" s="3"/>
    </row>
    <row r="990" ht="13.5" customHeight="1">
      <c r="A990" s="3"/>
      <c r="B990" s="4"/>
      <c r="C990" s="3"/>
    </row>
    <row r="991" ht="13.5" customHeight="1">
      <c r="A991" s="3"/>
      <c r="B991" s="4"/>
      <c r="C991" s="3"/>
    </row>
    <row r="992" ht="13.5" customHeight="1">
      <c r="A992" s="3"/>
      <c r="B992" s="4"/>
      <c r="C992" s="3"/>
    </row>
    <row r="993" ht="13.5" customHeight="1">
      <c r="A993" s="3"/>
      <c r="B993" s="4"/>
      <c r="C993" s="3"/>
    </row>
    <row r="994" ht="13.5" customHeight="1">
      <c r="A994" s="3"/>
      <c r="B994" s="4"/>
      <c r="C994" s="3"/>
    </row>
    <row r="995" ht="13.5" customHeight="1">
      <c r="A995" s="3"/>
      <c r="B995" s="4"/>
      <c r="C995" s="3"/>
    </row>
    <row r="996" ht="13.5" customHeight="1">
      <c r="A996" s="3"/>
      <c r="B996" s="4"/>
      <c r="C996" s="3"/>
    </row>
    <row r="997" ht="13.5" customHeight="1">
      <c r="A997" s="3"/>
      <c r="B997" s="4"/>
      <c r="C997" s="3"/>
    </row>
    <row r="998" ht="13.5" customHeight="1">
      <c r="A998" s="3"/>
      <c r="B998" s="4"/>
      <c r="C998" s="3"/>
    </row>
    <row r="999" ht="13.5" customHeight="1">
      <c r="A999" s="3"/>
      <c r="B999" s="4"/>
      <c r="C999" s="3"/>
    </row>
    <row r="1000" ht="13.5" customHeight="1">
      <c r="A1000" s="3"/>
      <c r="B1000" s="4"/>
      <c r="C1000" s="3"/>
    </row>
  </sheetData>
  <dataValidations>
    <dataValidation type="list" allowBlank="1" showErrorMessage="1" sqref="C2:C1000">
      <formula1>"Strongly disagree with climate change,Slightly disagree with climate change,Neutral to climate change,Slightly agree with climate change,Strongly agree with climate change,Irrelevant or no opinion on climate change"</formula1>
    </dataValidation>
  </dataValidations>
  <hyperlinks>
    <hyperlink r:id="rId1" ref="B44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2023-02-04T01:32:36Z</dcterms:created>
</cp:coreProperties>
</file>