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mate-change" sheetId="1" r:id="rId4"/>
  </sheets>
  <definedNames/>
  <calcPr/>
  <extLst>
    <ext uri="GoogleSheetsCustomDataVersion1">
      <go:sheetsCustomData xmlns:go="http://customooxmlschemas.google.com/" r:id="rId5" roundtripDataSignature="AMtx7mg2HQkyaeYk6+eZZzPA8BD9fdIexw=="/>
    </ext>
  </extLst>
</workbook>
</file>

<file path=xl/sharedStrings.xml><?xml version="1.0" encoding="utf-8"?>
<sst xmlns="http://schemas.openxmlformats.org/spreadsheetml/2006/main" count="8697" uniqueCount="8009">
  <si>
    <t>tweet_id</t>
  </si>
  <si>
    <t>text</t>
  </si>
  <si>
    <t>label</t>
  </si>
  <si>
    <t>1494450949208752146</t>
  </si>
  <si>
    <t>Adapting to the pandemic would have helped with climate change too Reducing emissions by localizing economies and travelling less, especially by plane Which is why koch network hijacked the covid response with GBD Fuel usage dropped and the air was cleaner</t>
  </si>
  <si>
    <t>Slightly agree with climate change</t>
  </si>
  <si>
    <t>1496884055417442304</t>
  </si>
  <si>
    <t>Maybe it's just part of some darkness I'm experiencing but I have genuine fears about the state of the world right now. Fascism. Imperialism. War. Climate change. Pandemic. Rising inequality. All of it. And to think some people's biggest issue is wearing a fucking mask.</t>
  </si>
  <si>
    <t>1503829523091144708</t>
  </si>
  <si>
    <t xml:space="preserve">the reason are many! but in no case is because of the jabs! carbonated drinks shoveling snow sport breathing to many times (WTF) stress of switching off mask mandates covid stress normal situation climate change putin fault parents fault energy price rising gas price rising </t>
  </si>
  <si>
    <t>1498424030633807880</t>
  </si>
  <si>
    <t>Just keep an eye on what the sneaky bastards are doing behind the scenes to Human Rights legislation and jabbing kids whilst the lying Govt &amp; MSM get everyone watching Ukraine and try to make you believe it's something it's not. Just like the fake virus &amp; climate change.</t>
  </si>
  <si>
    <t>Strongly disagree with climate change</t>
  </si>
  <si>
    <t>1468255463326289933</t>
  </si>
  <si>
    <t>Wasn't Al Gore a "prophet" of climate change? No, he wasn't!</t>
  </si>
  <si>
    <t>Slightly disagree with climate change</t>
  </si>
  <si>
    <t>1483152601403342850</t>
  </si>
  <si>
    <t xml:space="preserve">Study of health woes in Puerto Rico after Hurricane Maria New study-found long-term health problems in Hurricane Maria survivors-underscores the devastating health impacts of climate change on communities of color @DrIanWeissman </t>
  </si>
  <si>
    <t>Strongly agree with climate change</t>
  </si>
  <si>
    <t>1477304623107084288</t>
  </si>
  <si>
    <t>Human-wildlife conflict, habitat destruction, limited resources, limited jobs, rising house prices, climate change, disease.</t>
  </si>
  <si>
    <t>1477383026564755456</t>
  </si>
  <si>
    <t>Interesting. With climate change tho that whole things gonna be a disaster zone</t>
  </si>
  <si>
    <t>1509268064520572931</t>
  </si>
  <si>
    <t>Arizona is rich in biodiversity and home to more than 800 native wildlife species. But with the growing threats of climate change, we risk losing part of what makes our home so incredible. I promise as governor to combat the climate crisis and work to preserve our great state.</t>
  </si>
  <si>
    <t>1498785246199926791</t>
  </si>
  <si>
    <t>It's not about only Ukraine - it's about all wars caused by fossil fuels - RESOURCES WE NO LONGER NEED. #PeopleNotProfit</t>
  </si>
  <si>
    <t>1495470985893535751</t>
  </si>
  <si>
    <t xml:space="preserve">Just some of the highly specialized training that members undergo to benefit the people of in times of extreme weather events. See this grueling training firsthand in video: </t>
  </si>
  <si>
    <t>irrelevant or no opinion on climate change</t>
  </si>
  <si>
    <t>1488121870436212736</t>
  </si>
  <si>
    <t xml:space="preserve">All major phone brands  my Google Pixel 6 Pro didn't come with a charging block either. Just the charge lead. Something about climate change and wasting less  think it takes the mick that they charge us more and give us less though. </t>
  </si>
  <si>
    <t>Neutral to climate change</t>
  </si>
  <si>
    <t>1456391399490850827</t>
  </si>
  <si>
    <t xml:space="preserve">RT They are masking COWS now for climate change. I'm done. </t>
  </si>
  <si>
    <t>1463919536902574086</t>
  </si>
  <si>
    <t>Respectfully, "converging with other threats" is doing a huge amount of work here. There is no actual trend data. And once you start counting displacement in places like Afghanistan, after 40 years of civil war, toward the climate emergency, I'm not sure what wouldn't count...</t>
  </si>
  <si>
    <t>1473373327435517952</t>
  </si>
  <si>
    <t xml:space="preserve">Gonna take awhile, buy climate change, and fascism, will do this for us eventually. </t>
  </si>
  <si>
    <t>1444723382361153552</t>
  </si>
  <si>
    <t>Unbearable to think it's our wreckless species that is responsible for that! #COP26 leaders! We don't need pretty words! We need drastic actions! Ban fossil fuels investment! Ban private aviation! Tax frequent flyers! Invest in green technology! @BorisJohnson</t>
  </si>
  <si>
    <t>1513153230041190406</t>
  </si>
  <si>
    <t xml:space="preserve">A Maryland family replaced their grass lawn with a native plant garden. Their HOA demanded they destroy it and replant the grass. They refused. Their battle has led to the passage of a new law that forbids HOAs in the state from requiring grass. </t>
  </si>
  <si>
    <t>1471203158311452685</t>
  </si>
  <si>
    <t>Climate change is a hoax just like Covid. It's all about rape and torture of innocent children!</t>
  </si>
  <si>
    <t>1475595464565268481</t>
  </si>
  <si>
    <t>Unfortunately Climate Change falls through the cracks of any Government. This is because the voters will not see any benefit instantly and will likely be only felt once the next Government is installed. What we need is a plan that is agreed by all over much more than 5 yrs...</t>
  </si>
  <si>
    <t>1499064962853003265</t>
  </si>
  <si>
    <t xml:space="preserve">toxic FOSSIL FUELS create 6000 byproducts: chemicals, plastics, pavement, cloth, etc = CANCER Use LESS toxic FOSSIL FUELS = Less CANCER Imagine &amp; create EVERYTHING without FOSSIL FUELS. = No Oil Shortage </t>
  </si>
  <si>
    <t>1494294833971843075</t>
  </si>
  <si>
    <t xml:space="preserve">So the UK's increasingly authoritarian, antidemocratic &amp; anti-free-speech Government is to ORDER teachers to 'avoid political bias' in classrooms - they do know colonialism, slavery, climate change, inequality, &amp; Nazism are political issues, right? RIGHT? </t>
  </si>
  <si>
    <t>1480209049375281154</t>
  </si>
  <si>
    <t xml:space="preserve">Hydrology Paper of the Day @SaraAzadiiC on climate change in the Zayandeh-Rud River Basin of Iran: wetland remote sensing characterization using NDWI, NDVI, and land surface temperature; spatiotemporal trend analyses; and statistical relationships between temperature and dryness </t>
  </si>
  <si>
    <t>1509888992828960773</t>
  </si>
  <si>
    <t>It's pretty simple. You can't keep breaking promises &amp; ignoring literal extinction level problems and expect the people who will most be affected to be excited to vote for you or your party.</t>
  </si>
  <si>
    <t>1508846202346999808</t>
  </si>
  <si>
    <t xml:space="preserve">With your help, we can #EndExtremePovertyNOW and ensure that the world's poorest are better prepared to withstand future shocks  be it another pandemic, a heartbreaking war, or the climate crisis. Our future can't wait. Join us and start taking action: </t>
  </si>
  <si>
    <t>1507855183132643329</t>
  </si>
  <si>
    <t>According to UNCCD, 90% of Earth's soil could be degraded by 2050. If soil extinction is not averted, we will lose the very basis of our food, water, &amp; air. There is still time to avoid the worst if we come together to #SaveSoil Act Now:https://t.co/Nni7DvMYAO #ConsciousPlanet</t>
  </si>
  <si>
    <t>1484533145483501568</t>
  </si>
  <si>
    <t>Don't tell me that bold action to avert the climate crisis is too expensive while greenlighting the $778,000,000,000 annual Pentagon budget.</t>
  </si>
  <si>
    <t>1511777847861563393</t>
  </si>
  <si>
    <t>I can say and think anything I want. Climate change predictions have been consistently wrong</t>
  </si>
  <si>
    <t>1501668536380321794</t>
  </si>
  <si>
    <t>Floods are a side effect of climate change. They get worse as we keep failing to act fast enough. Morrison is trying to frame this as a freak accident that nobody could have predicted. #ClimateCrisis #ClimateActionNow #auspol #ScottyDoesNothing #ScottyTooLate</t>
  </si>
  <si>
    <t>1501977150043262995</t>
  </si>
  <si>
    <t xml:space="preserve">Russia's attack on Ukraine woke up the world to the threat of a nuclear plant's exposure to catastrophic fire. The climate crisis has put one of America's largest nuclear weapons facilities into the same kind of danger. We've got to #StopInvestingInDestruction now. </t>
  </si>
  <si>
    <t>1515107734055706635</t>
  </si>
  <si>
    <t>Many birds were hunted to almost extinction for hats during Victorian era.</t>
  </si>
  <si>
    <t>1478491882250547200</t>
  </si>
  <si>
    <t xml:space="preserve">Thousands of dead starfish wash ashore on Pembrokeshire coast after stormy weather </t>
  </si>
  <si>
    <t>1513611905276948484</t>
  </si>
  <si>
    <t>Santos reps in the Native Title Tribunal are seriously arguing that their massive coal seam gas project in the Pilliga will not contribute to global warming This entire project is insane. Shame on Santos and the Liberals pushing ahead with attempts to smash Gomeroi rights</t>
  </si>
  <si>
    <t>1503102049461760001</t>
  </si>
  <si>
    <t>Aren't most Europeans green - concerned about climate change? Where are they and why are they not willing to make necessary sacrifices to stick to their available sustainable energy? Reduce dependence on Russian oil/natural gas and help Ukraine?</t>
  </si>
  <si>
    <t>1491889591984566272</t>
  </si>
  <si>
    <t xml:space="preserve">Visualiazing Climate Change - from a machine's perspective. A blend between #dataviz and #art, made with #deeplearning. Hope you love it as much as I do! #dataart </t>
  </si>
  <si>
    <t>1436452685834698756</t>
  </si>
  <si>
    <t>I don't know. Probably Oregon, but they're under siege from fires. Climate change is a beast. I think I would definitely have to move north.</t>
  </si>
  <si>
    <t>1445826845547638786</t>
  </si>
  <si>
    <t xml:space="preserve">RT Climate change is a "huge threat" to humanity and it is very important for governments to take action as quickly as possible, Italian physics Nobel prize winner Giorgio Parisi told reporters on Tuesday. </t>
  </si>
  <si>
    <t>1504588256427524104</t>
  </si>
  <si>
    <t xml:space="preserve">Stunning and brave: anti-oil climate change protester zip ties himself to a goalpost at a Premier League football match, bringing a halt to the game. </t>
  </si>
  <si>
    <t>1503784856349724672</t>
  </si>
  <si>
    <t xml:space="preserve">Carbon capture and storage is nothing but fossil fuel industry propaganda to allow them to keep burning fossil fuels. It's ridiculously expensive to the point of not being worth it at all. It's always been a complete scam. </t>
  </si>
  <si>
    <t>1439015868550324231</t>
  </si>
  <si>
    <t>RT The fossil fuel industry waged a massive covert campaign to deny the truth of climate change and to obstruct climate action. Now, House Oversight will dig into that crooked campaign. We lost a decade to fossil fuel lies and bullying, and they need to own what they did.</t>
  </si>
  <si>
    <t>1494450159446638593</t>
  </si>
  <si>
    <t>Turns out it was the wrong kind of wind due to climate change</t>
  </si>
  <si>
    <t>1517587577242460160</t>
  </si>
  <si>
    <t>People that say overhead catenary wires are "ugly" confuse me so much. You know what's uglier than wires? Dying from climate change...</t>
  </si>
  <si>
    <t>1498425802702360579</t>
  </si>
  <si>
    <t>Did I miss the words climate change on 7.30 Report? Must have!</t>
  </si>
  <si>
    <t>1453109854403534851</t>
  </si>
  <si>
    <t>RT Part of the deal with the Nationals in relation to Net Zero 2050 is that they have agreed to believe in climate change by 2040</t>
  </si>
  <si>
    <t>1464965655959154692</t>
  </si>
  <si>
    <t>It's unnoticed by more people than just the premier, mostly because there is no climate crisis or emergency. It's purely manufactured BS by climate alarmists.</t>
  </si>
  <si>
    <t>1446189963876306963</t>
  </si>
  <si>
    <t xml:space="preserve">This past summer has shown what the climate crisis means for BC moving forward. The should eliminate every single cent given to fossil fuel corporations in royalties and credits, immediately. We don't really have time for "first steps." #bcpoli #climatecrisis </t>
  </si>
  <si>
    <t>1450928024086515712</t>
  </si>
  <si>
    <t>RT Please join us for "Decolonising climate change narratives on Africa" to learn about African Knowledges for #COP26. 4 Nov. 45:30pm via MS Teams. Please check our website for more details and to register: @PriestleyCentre</t>
  </si>
  <si>
    <t>1467960197876486150</t>
  </si>
  <si>
    <t xml:space="preserve">RT Salisbury Mayor and U.S. Senator Chris Van Hollen address the recently enacted Infrastructure Investment and Jobs Act in flood mitigation and climate change in Salisbury. </t>
  </si>
  <si>
    <t>1505544999064252420</t>
  </si>
  <si>
    <t xml:space="preserve">No words. --&gt; European Union Has Paid Russia $16 Billion for Fossil Fuels Since #Ukraine War Started. </t>
  </si>
  <si>
    <t>1492538220210442245</t>
  </si>
  <si>
    <t xml:space="preserve">"This is how we stop climate breakdown. But it won't happen on its own. Asking politely for the ruling class to act is not going to cut it. It will require an extraordinary struggle against those who benefit so prodigiously from the status quo." </t>
  </si>
  <si>
    <t>1501282769913237514</t>
  </si>
  <si>
    <t>If we had listened to Jimmy Carter in the 1970s, America could've been the world leader in Green Energy. This would have greatly helped curtail Climate Change, stopped our Russian &amp; Middle Eastern enemies from getting rich, and possibly avoided many disastrous wars. Tragic.</t>
  </si>
  <si>
    <t>1513578828744228864</t>
  </si>
  <si>
    <t xml:space="preserve">Fighting climate change will not only help in preventing natural disasters but it will, in the long-term, improve the quality of life of our citizens, help tourism as well as protect businesses. #EPPLocalDialogue </t>
  </si>
  <si>
    <t>1514730366552395778</t>
  </si>
  <si>
    <t xml:space="preserve">Finnish Extinction Rebellion () and activists are still blocking a train carrying Russian coal, which accelerates climate catastrophe and whose profits maintain Putin's war machine. Full support! </t>
  </si>
  <si>
    <t>1482743043182981121</t>
  </si>
  <si>
    <t xml:space="preserve">Farts being responsible for global warming sounds more reasonable than IPL being blamed for Ashes loss #Ashes Root </t>
  </si>
  <si>
    <t>1487045512582864914</t>
  </si>
  <si>
    <t>When you understand even a portion of the scale of the consequences of climate change, you quickly lose all patience with high-profile climate deniers and climate misinformation.</t>
  </si>
  <si>
    <t>1443701182044717057</t>
  </si>
  <si>
    <t>That's after 14 years of cuts and austerity already, and with a vast national debt, huge personal debt, and no national assets left to sell off. Plus climate change to pay for. Something radical needs to be done to give the economy a kick.</t>
  </si>
  <si>
    <t>1494450763648704514</t>
  </si>
  <si>
    <t xml:space="preserve">This is something I am very worried about. Climate change is causing more frequent disasters and disease outbreaks. In response, the rich and powerful will continue to normalize higher and higher rates of death and suffering. We must speak up now. </t>
  </si>
  <si>
    <t>1487139321438248966</t>
  </si>
  <si>
    <t xml:space="preserve">BREAKING: The D.C. District Court revokes a decision to offer 80 million acres in the Gulf of Mexico for oil and gas leasing, marking a pivotal victory in the fight to defend Gulf communities and the planet from the worsening climate crisis. </t>
  </si>
  <si>
    <t>1465431424350183431</t>
  </si>
  <si>
    <t>i dont support extinction but this is one thing i think we agree on... force users should not be trusted!</t>
  </si>
  <si>
    <t>1488603990866620416</t>
  </si>
  <si>
    <t xml:space="preserve">Today, in a full page ad in the organized by joined 24 other leading businesses across the economy calling on the federal government to ACT NOW on the climate crisis. We have the solutionsand no time to waste. </t>
  </si>
  <si>
    <t>1444028311429128194</t>
  </si>
  <si>
    <t xml:space="preserve">RT Buy less plastic &amp; reusable shopping bag.Use long-lasting light bulbs,Energy efficient light bulbs to reduce greenhouse gas emissions.Volunteer, educate, conserve water &amp; plant trees. #FridaysForFuture #fridays4future #ClimateAction #ClimateStrike #SDGs #climate </t>
  </si>
  <si>
    <t>1519463666671751168</t>
  </si>
  <si>
    <t>9. Ecosystems are collapsing or on the brink of collapse around the world. This is due to destructive industrial agriculture, mining, construction, insect-killing pesticides, etc. Only degrowth may limit the damage as global warming intensifies. Thread:</t>
  </si>
  <si>
    <t>1462405367019696136</t>
  </si>
  <si>
    <t xml:space="preserve">Can someone ask Horner about climate change or another pressing issue? The man has all the answers, let's put him to good use  </t>
  </si>
  <si>
    <t>1469801394328768513</t>
  </si>
  <si>
    <t xml:space="preserve">RT Tomorrow at #COP26 and announce new Systematic Observations Financing Facility #SOFF, which seeks to plug weather and climate data gaps, support #climatechange adaptation and boost resilience of vulnerable countries to extreme weather #TogetherForOurPlanet </t>
  </si>
  <si>
    <t>1511087860711108608</t>
  </si>
  <si>
    <t xml:space="preserve">No obituary for Earth: Scientists fight climate doom talk. As UN releases gloomy IPCC report, scientists say curbing global warming not hopeless. By w quotes by &amp; others </t>
  </si>
  <si>
    <t>1476673091912843273</t>
  </si>
  <si>
    <t xml:space="preserve">I use it to light my wood burner..just doing my bit for climate change as well..double whammy </t>
  </si>
  <si>
    <t>1464965276458528772</t>
  </si>
  <si>
    <t xml:space="preserve">If we want to solve problems of climate change, migrants, dictatorships, corruption, human rights abuses, animal rights abuses, we need to ensure communities can be self-reliant and mechanisation. #water #heath #education #food #capitalismkills </t>
  </si>
  <si>
    <t>1500087097746944000</t>
  </si>
  <si>
    <t xml:space="preserve">Awful! Unqualified hunter &amp; angler Martha Williams has been confirmed to lead the #USFWS. 15,000 IDA supporters opposed the nomination. Countless animals will suffer &amp; die. #Extinction #NoTrophyHunting #ProtectWildlife </t>
  </si>
  <si>
    <t>1436772127982641153</t>
  </si>
  <si>
    <t xml:space="preserve">RT Most fossil fuels must stay in ground to limit climate crisis, scientists warn </t>
  </si>
  <si>
    <t>1448054295039983622</t>
  </si>
  <si>
    <t>I wonder what we will all be falling out about next year. I suppose there's loads of mileage in global warming, climate change, crisis, emergency and there's always Brexit is suppose</t>
  </si>
  <si>
    <t>1498424008123064320</t>
  </si>
  <si>
    <t>I don't care about climate change. That's the tweet..</t>
  </si>
  <si>
    <t>1515369696337567749</t>
  </si>
  <si>
    <t xml:space="preserve">We regret to inform no, you can't have your own facts. Yes, there is a climate emergency, it's already killing people and worsening. Your privilege allows you to ignore your moral duty not to ruin the lives of others through your own stupidity + detachment from reality. </t>
  </si>
  <si>
    <t>1460319530694160390</t>
  </si>
  <si>
    <t xml:space="preserve">1/2 Climate change, stress of our ecosystems &amp; Covid-19 should remind us that we urgently need to build recovery plans for developing new food security systems &amp; decentralized food supply chains sustainable agriculture technologies focused on reinventing farming </t>
  </si>
  <si>
    <t>1468572198910631942</t>
  </si>
  <si>
    <t>The only place there is a climate emergency is in flawed climate models that predict armageddon in 100 years time. Reality is climate is driven by natural cycles, sun's energy levels and random events; not human activities. Good senator is following a disastrous political agenda.</t>
  </si>
  <si>
    <t>1462098834495057925</t>
  </si>
  <si>
    <t xml:space="preserve">#Bitcoin sucks resources from the world's most vulnerable communities. </t>
  </si>
  <si>
    <t>1480594416167440393</t>
  </si>
  <si>
    <t xml:space="preserve">"Seabirds are climate change prisoners. Our inaction makes us the executioners." </t>
  </si>
  <si>
    <t>1487146252211036160</t>
  </si>
  <si>
    <t>Well, global warming is a bitch, and so is mother nature</t>
  </si>
  <si>
    <t>1491482620772900875</t>
  </si>
  <si>
    <t>Exactly. There is no way the climate can change without the help of man. There was never warming or cooling periods before the industrial revolution. We never had floods, wildfires, tornadoes, hurricanes, etc...only man can cause them.</t>
  </si>
  <si>
    <t>1452740842133671937</t>
  </si>
  <si>
    <t xml:space="preserve">RT A long-brewing crisis caused by drought, war and poverty has now been accelerated by the Taliban's shock takeover in August. The militants' resumption of their Islamic emirate has been accompanied by a suspension of aid and now economic collapse </t>
  </si>
  <si>
    <t>1518724827691069442</t>
  </si>
  <si>
    <t>See Jim stoke fear, hate &amp; division. He does nothing to address the real issues facing Americans: wealth inequality, outrageous healthcare &amp;education costs, inflation, climate change, gun deaths, etc. He's as useful as bucket full of holes. Vote him out.</t>
  </si>
  <si>
    <t>1511087862313152516</t>
  </si>
  <si>
    <t xml:space="preserve">I've noticed after self isolating during Covid, the climate change fear porn is back. Everybody panic!!! </t>
  </si>
  <si>
    <t>1488637417900888065</t>
  </si>
  <si>
    <t xml:space="preserve">Greens missed their own climate change target - ironic! </t>
  </si>
  <si>
    <t>1479200488197218306</t>
  </si>
  <si>
    <t xml:space="preserve">From and Alaska is on America's front lines of climate disruption. </t>
  </si>
  <si>
    <t>1505953368006553603</t>
  </si>
  <si>
    <t xml:space="preserve">I don't think it matters if it's climate change or a natural phenomena if shit is hitting the fan it's still hitting the fan </t>
  </si>
  <si>
    <t>1460701866271158273</t>
  </si>
  <si>
    <t xml:space="preserve">RT "Calgary councillors vote to declare climate emergency" The vote was 13-2. Calgary is run by climate fraudster fools. </t>
  </si>
  <si>
    <t>1495475513246187522</t>
  </si>
  <si>
    <t xml:space="preserve">14. Fossil fuels have made our water far cleaner. (Pages 49, 58, 93, 110, 359) </t>
  </si>
  <si>
    <t>1515107196635287557</t>
  </si>
  <si>
    <t>Please understand there's no stopping climate change without addressing policing, without addressing capitalism, without addressing white supremacy and ablism and patriarchy. The ways we seek to make the world a better place aren't just interconnected, they're one big fight.</t>
  </si>
  <si>
    <t>1502755090058424321</t>
  </si>
  <si>
    <t xml:space="preserve">I give up: what extinction? We are no where close to an extinction level event; yet these people want to cause pain and suffering so that you will ditch your car and buy a $55,000USD Tesla. #ClimateAction #ClimateCrisis #ClimateEmergency </t>
  </si>
  <si>
    <t>1500213806450024456</t>
  </si>
  <si>
    <t>Too bad you are a science/climate denier and vote against anything that helps US transition away from fossil fuels.</t>
  </si>
  <si>
    <t>1499773067270275074</t>
  </si>
  <si>
    <t xml:space="preserve">#OECD Delegation visits #INRAESIA2022 stand: our collaboration, our research in economics &amp; our scientific expert reports. 3 examples of our research adapting viticulture to climate change global changes &amp; water and soil resources in the Mediterranean wastewater treatment </t>
  </si>
  <si>
    <t>1502326846918037505</t>
  </si>
  <si>
    <t>Climate change is not an extinction level threat. Nuclear war is.</t>
  </si>
  <si>
    <t>1486680322871865345</t>
  </si>
  <si>
    <t>Reporting on fossil fuels without mentioning their consequence (climate change) is about as toxic as reporting on climate change without mentioning its cause (fossil fuels)</t>
  </si>
  <si>
    <t>1478872075636858885</t>
  </si>
  <si>
    <t>it seems more that the left mixed together the fear of climate change with a general fear and disdain for everything and so specific actions to stop climate change have little impact. they dont see it as a problem to be solved but a symptom of bigger problem which is capitalism</t>
  </si>
  <si>
    <t>1511378283706953734</t>
  </si>
  <si>
    <t xml:space="preserve">Don't forget to submit your response to the and Climate Crisis Survey. #pwclimate </t>
  </si>
  <si>
    <t>1497285935536484358</t>
  </si>
  <si>
    <t xml:space="preserve">Blink twice if you're in trouble twitter person, this isn't like you to support global warming </t>
  </si>
  <si>
    <t>1493231351344021509</t>
  </si>
  <si>
    <t xml:space="preserve"> you probably also think that COVID was an accident, that the elections were legit, that global warming is real and there is systemic racism in this country</t>
  </si>
  <si>
    <t>1513952642690654209</t>
  </si>
  <si>
    <t xml:space="preserve">Activists are fighting the EACOP pipeline that is planned to cut through protected areas and worsen the climate crisis. But that's not all: the pipeline is also threatening land rights of communities in Uganda &amp; Tanzania. Time to @stopEACOP! @vanessa_vash </t>
  </si>
  <si>
    <t>1518724845437136899</t>
  </si>
  <si>
    <t xml:space="preserve">them: there's no hope of stopping global warming now me: </t>
  </si>
  <si>
    <t>1494345614775226372</t>
  </si>
  <si>
    <t>Climate change denial, general lying and obfuscation, misinformation, bollocks, hard act to follow is Lawson</t>
  </si>
  <si>
    <t>1498415483582050306</t>
  </si>
  <si>
    <t xml:space="preserve">#IPCC scientists warn climate change losses becoming 'difficult to avoid': *Scientists say climate-driven losses will surge without action * Risks already evident, from Madagascar to Bangladesh *Richer countries not immune </t>
  </si>
  <si>
    <t>1493655536688115728</t>
  </si>
  <si>
    <t xml:space="preserve">Republicans plan to block Biden's Fed nominees including Powell. That's OK. Sarah Raskin is a climate alarmist and inside trader. Lisa Cook is a standard issue progressive/globalist elite. Brainard's OK, but she's a hostage until this gets sorted out. </t>
  </si>
  <si>
    <t>1511777516503007236</t>
  </si>
  <si>
    <t>I remember a couple of.months ago when the covid b.s. was starting to fade. Some people predicted the climate "crisis" would be back in the limelight. They couldn't have been more correct.</t>
  </si>
  <si>
    <t>1463530834619731978</t>
  </si>
  <si>
    <t>Every issue. If you believe in AGW, you have to support the Green New Deal. If you think student debt is a problem, you have to support a bailout. Even on Covid-19, I still remember when they screamed that it was irresponsible to open beaches or schools bc Ppl are dying!</t>
  </si>
  <si>
    <t>1454940196919668739</t>
  </si>
  <si>
    <t>He won't come to your house to recycle or put solar panels for you. Climate change solutions are a form of discipline and responsibility starting with the citizens including you. The same way you tell us how to take care of our health.</t>
  </si>
  <si>
    <t>1474808698681835523</t>
  </si>
  <si>
    <t xml:space="preserve">RT Threatened with deportation for wearing the extinction symbol. </t>
  </si>
  <si>
    <t>1480594196012617733</t>
  </si>
  <si>
    <t>Climate change is causing droughts and hurricanes, increased lightning strikes -fire risk, political - social - economic problems. It is urgent to do more to hinder climate change; otherwise, there will be serious repercussions on public and national security. Stop global warming</t>
  </si>
  <si>
    <t>1490050907681271808</t>
  </si>
  <si>
    <t>Look on the bright side, that program you created to keep black men in prison longer so you can use them as free labor to fight forest fires is helping people avoid getting Covid in the prison they are only forced to be in because of you.</t>
  </si>
  <si>
    <t>1496263770183766028</t>
  </si>
  <si>
    <t>Look what happens when you tell our enemies the main threat to the world is climate change. These are not serious people. They are morons</t>
  </si>
  <si>
    <t>1454940112412831745</t>
  </si>
  <si>
    <t xml:space="preserve">RT Fox News contributor Lisa Boothe called climate change a "limousine liberal issue" after President Joe Biden assembled an 85-vehicle motorcade to Rome during the #G20 summit. #JustTheNews </t>
  </si>
  <si>
    <t>1455667812438089729</t>
  </si>
  <si>
    <t xml:space="preserve">RT encouraged vote leave to break electoral law. He's also a member of the dark money funded GWPF, who spread misinformation about Global Heating. He's completely corrupt. </t>
  </si>
  <si>
    <t>1473782415747387393</t>
  </si>
  <si>
    <t xml:space="preserve">That's Hawaii??? Looks like ole Trump was right about climate change being a HOAX </t>
  </si>
  <si>
    <t>1492487644944773125</t>
  </si>
  <si>
    <t xml:space="preserve">Meet the 2022 #PassTheMic opinion writers group. Expertise across tech, teaching/education, anti-racism, public health, journalism, arts, feminism, migration, climate change and international development. https://t.co/Biep3UmR4D Really looking forward to working with them all </t>
  </si>
  <si>
    <t>1479572315302100993</t>
  </si>
  <si>
    <t xml:space="preserve">We're likely to see recommendations to the for two of these projects in the next fortnight. If NSW is going to meet its climate change goals, they have to stop these mine expansion projects </t>
  </si>
  <si>
    <t>1493655645236695045</t>
  </si>
  <si>
    <t xml:space="preserve">Within the framework of the continuous response of the in the face of climate change and work to preserve and renew forest wealth; Red Crescent volunteers in the Wilaya of Saida participated in a large afforestation campaign in the village of Barbour </t>
  </si>
  <si>
    <t>1481683549422030852</t>
  </si>
  <si>
    <t xml:space="preserve">Fighting climate change through public service and supporting American competitiveness with 1000 diverse new leaders - awesome! </t>
  </si>
  <si>
    <t>1483520426827464704</t>
  </si>
  <si>
    <t xml:space="preserve">3 DEGREES OF GLOBAL WARMING QUITE PLAUSIBLE - TRULY DISASTROUS - Rapid emission cuts can reduce risks but not eliminate them The Economist 24 July 21 #UprootTheSystem #FridaysForFuture #EndSARS #StopEcocide #StopMethane #RepairNaturesArteries </t>
  </si>
  <si>
    <t>1464544455394873344</t>
  </si>
  <si>
    <t xml:space="preserve">SMH article TODAY ! CSIRO study proves climate change driving Australia's 800% boom in bushfires - WHAT ABSOLUTE LYING BULL SHITE !! </t>
  </si>
  <si>
    <t>1473902835481862144</t>
  </si>
  <si>
    <t>I think what I loathe the most about our current disaster news cycle is the unqualified use of we WE are in deep trouble, WE should have seen this coming, WE should have stopped this, WE did this to ourselves doesn't matter if it's about COVID, climate change, or fascism.</t>
  </si>
  <si>
    <t>1487574038691991555</t>
  </si>
  <si>
    <t xml:space="preserve">A technology exists that can solve the climate crisis within five years. </t>
  </si>
  <si>
    <t>1500116685512187912</t>
  </si>
  <si>
    <t xml:space="preserve">The faith groups also said overconsumption was the key driver of climate change, pollution, biodiversity loss and ecosystem degradation. </t>
  </si>
  <si>
    <t>1474824970698174472</t>
  </si>
  <si>
    <t xml:space="preserve">This is prairie land for buffalo. Not made for farming. With global warming, and the destruction of prairie grasses  this is a future dust bowl. Have we learned nothing but greed? </t>
  </si>
  <si>
    <t>1454218550130905091</t>
  </si>
  <si>
    <t>Climate change is an adults problem to solve. How depressing it must be, growing up in a world, full of negativity and impending doom.</t>
  </si>
  <si>
    <t>1494039372836089865</t>
  </si>
  <si>
    <t xml:space="preserve">AND THAT IS WHY THE YOUTH ARE #ANTINATALISM. We didn't choose this miserable life and we will not be forced into handing this waste bucket to offsprings who might die before the age of 18 either to malnutrition, SIDS or CLIMATE CHANGE. </t>
  </si>
  <si>
    <t>1499497808654651395</t>
  </si>
  <si>
    <t>It is abhorrent that the MSM in the UK are wilfully failing to report on position on the Russo-Ukranian crisis. Russian tanks are spewing hundreds of tons of carbon into the atmosphere - this is no time to sideline the world's most renowned climate expert.</t>
  </si>
  <si>
    <t>1491135180496850944</t>
  </si>
  <si>
    <t>If climate change is such a threat, why is Obama buying a Hawaiian oceanside mansion?</t>
  </si>
  <si>
    <t>1433898068215271442</t>
  </si>
  <si>
    <t xml:space="preserve">RT Xi said we need to deepen cooperation between the Belt and Road Initiative and the Eurasian Economic Union, support the innovative development of the digital economy, jointly tackle global climate change, and promote social and economic development in the region. </t>
  </si>
  <si>
    <t>1511377966340927491</t>
  </si>
  <si>
    <t xml:space="preserve">A shameful decision which will do their brand no favours. Relocation to a car-centric retail park well out of the town centre just gives the impression that they couldn't give a fig about their loyal customers or the climate emergency. They should reconsider </t>
  </si>
  <si>
    <t>1444036459124637700</t>
  </si>
  <si>
    <t>It's because they cannot find jobs in Brazil and other countries in South America. It's from climate change.</t>
  </si>
  <si>
    <t>1477290881946464259</t>
  </si>
  <si>
    <t>and if not for climate change downed wires would not break out so often in huge fires.</t>
  </si>
  <si>
    <t>1475829814997229569</t>
  </si>
  <si>
    <t xml:space="preserve">RT Many North American colleges that divested from apartheid in South Africa now have active students movements to divest from Israeli apartheid &amp; fossil fuels. #BDS #ClimateJustice Boycott and divestment are time-honored tactics for challenging injustice. </t>
  </si>
  <si>
    <t>1458869243563298846</t>
  </si>
  <si>
    <t>Right on man! Tripling resource extraction over the next 50yrs , plastering the planet with windmills, toxic solar panels and poisonous batteries in the name of controlling climate change, Idiot climatetwits!</t>
  </si>
  <si>
    <t>1502008130409951246</t>
  </si>
  <si>
    <t xml:space="preserve">The message of the most recent climate change report? Delay means death." breaks down a few of the most urgent and important ways governments need to adapt if they want to manage and avoid more climate-driven catastrophes.  </t>
  </si>
  <si>
    <t>1497275979697434625</t>
  </si>
  <si>
    <t>Oh you mean the energy independence we have been wanting for years and you have been fighting against coz all the GOP wants are fossil fuels. They can't believe in a world without them. We are literally waiting for additional charging stations in order to buy electric cars.</t>
  </si>
  <si>
    <t>1480908408744292354</t>
  </si>
  <si>
    <t xml:space="preserve">Planting in desert areas makes an important contribution against global warming and lowers the surface temperature from up to 70C to as low as 25C. Insects, birds and other animals gratefully accept the new green oases in a short time. Every plant counts. </t>
  </si>
  <si>
    <t>1491808305437495298</t>
  </si>
  <si>
    <t xml:space="preserve">Bay area got LA weather now i fucks wit global warming </t>
  </si>
  <si>
    <t>1443701780588728327</t>
  </si>
  <si>
    <t>That it spits on the raging inferno that is climate change and it does nothing for the most disadvantaged Americans</t>
  </si>
  <si>
    <t>1511087871075262470</t>
  </si>
  <si>
    <t xml:space="preserve">UN Sec-Gen: "Climate activists are sometimes portrayed as dangerous radicals. But the truly dangerous radicals are the countries that are increasing production of fossil fuels. Investing in new fossil fuel infrastructure is moral &amp; economic madness pls note </t>
  </si>
  <si>
    <t>1454592046094696449</t>
  </si>
  <si>
    <t>Worse than now... wait till scomo and his band of morons get back from their G7 conference and the climate change crap fest</t>
  </si>
  <si>
    <t>1466095170961743880</t>
  </si>
  <si>
    <t>We will not defeat climate change if mass transit continues to be underfunded and thus inconvenient or worse useless for commuters</t>
  </si>
  <si>
    <t>1475105850024996867</t>
  </si>
  <si>
    <t>It's belief. Alarmists believe normal weather events that have always happened (and always will) are evidence of climate change caused by CO2..that's an opinion of the anxious.</t>
  </si>
  <si>
    <t>1512093645473652736</t>
  </si>
  <si>
    <t xml:space="preserve">Climate change is a threat to human health, driving diseases like cancer, asthma, heart disease, and mosquito-borne diseases like dengue https://t.co/BkliqlrN8L #HealthierTomorrow </t>
  </si>
  <si>
    <t>1496129581773991942</t>
  </si>
  <si>
    <t xml:space="preserve">No, not in favor of renewable. This is the plan to reduce America to a dependant nation. The money made by the Elites at the expense of the people is obscene. Remember when Gore said we would be under water from Global Warming then changed to Climate Change. Real scam on America. </t>
  </si>
  <si>
    <t>1515405270637170689</t>
  </si>
  <si>
    <t>retweeting this when he represents an area that has been severely impacted by climate change and saw an explosion in the homeless crisis here after the Camp Fire is the most offensive thing I've seen on Twitter in a long time. What a disgrace.</t>
  </si>
  <si>
    <t>1480117708222078979</t>
  </si>
  <si>
    <t xml:space="preserve">Now we know why during COP26, activists and indigenous groups were barred from the actual conference, and the police were suppressing protests. You just couldn't make this shit up. Our 2 faced lying government in the UK. </t>
  </si>
  <si>
    <t>1492742141168214018</t>
  </si>
  <si>
    <t xml:space="preserve">The interlinked threats of climate change and biodiversity loss share a key root cause in the mass damage and destruction of ecosystems: the crime of ecocide.' Chair Stop Ecocide Foundation and co-host of the ICC official side event: #Ecocide: a #FifthCrime defined. </t>
  </si>
  <si>
    <t>1483152820979347457</t>
  </si>
  <si>
    <t>The U.S. government cannot communicate honestly with the public about the climate crisis because, in doing so, it would be making a case for the end of empire and capitalism.</t>
  </si>
  <si>
    <t>1475890756325945347</t>
  </si>
  <si>
    <t xml:space="preserve">BBC News - Climate change: Huge toll of extreme weather disasters in 2021 This is just the start </t>
  </si>
  <si>
    <t>1466761872342978569</t>
  </si>
  <si>
    <t xml:space="preserve">Labor MPs know the party's new climate target will bring them under attack from both sides for doing too little or too much. | David Crowe | ANALYSIS #auspol #climatechange </t>
  </si>
  <si>
    <t>1513578806094802951</t>
  </si>
  <si>
    <t xml:space="preserve">As says  let us make no mistake: the climate crisis is also a crisis of culture, and thus of imagination.' Join The Climate of Change Poetry Challenge &amp; spread the word. #ClimateWriting </t>
  </si>
  <si>
    <t>1458530250661507076</t>
  </si>
  <si>
    <t xml:space="preserve">Senator at IPU - Parliamentary Meeting Cop26 highlighted efforts of Pakistan under the leadership of PM Imran Khan in fighting climate change: 10 Billion Tree Prog, Clean &amp; Green Pakistan, Clean Green Pak Index Protected Areas Initiative &amp; more! </t>
  </si>
  <si>
    <t>1493958900097470465</t>
  </si>
  <si>
    <t xml:space="preserve"> COP26 Pledges will have Catastrophic Consequences, says Ex-NASA Climate Chief Inadequate policies agreed at the UN climate change summit will lead to the planet breaching its 1.5C danger zone this decade, a professor warns  reports </t>
  </si>
  <si>
    <t>1464259790780182533</t>
  </si>
  <si>
    <t>RT Extinction Rebellion are truly hated. They just want to disrupt people's lives, cause Christmas chaos and destroy the British economy. They are all rotten to the core. We need more of these selfish, self centred, crusty, attention seekers locked up. They make me sick.</t>
  </si>
  <si>
    <t>1461421579812933633</t>
  </si>
  <si>
    <t>unfortunately, it is very likely that this disaster will not remain the most expensive one. as long as no effective action is taken against the cause, the climate catastrophe, such disasters will become more and more frequent and severe. believe the science, it is time to act!</t>
  </si>
  <si>
    <t>1502426826269868033</t>
  </si>
  <si>
    <t>In your mind, is there a level of action on climate change that looks appropriate'? I'm curious where that dial sits for people - if you're willing to share.</t>
  </si>
  <si>
    <t>1487935053543841796</t>
  </si>
  <si>
    <t>I'm seeing some pivot to Climate Change and others talking breathlessly about tte next variant. The really scary ones are pumping up the fake conflict with Russia.</t>
  </si>
  <si>
    <t>1441865942955290629</t>
  </si>
  <si>
    <t>RT David Rose: Beijing's dirtiest secret: With 1,000 coal-fired power stations (and climbing) China's energy pollution mocks the world's bid to combat climate change - as series of Mail exposes reveals via @MailOnline</t>
  </si>
  <si>
    <t>1499796552180645889</t>
  </si>
  <si>
    <t>Germany tried to get rid of fossil fuels &amp; nuclear at the same time--disaster! It's called Energiewende. Elec. prices shot up so fast, Germans had to burn trees to not freeze to death. So now, they buy RUSSIAN NAT GAS! That's NOT moving from fossil fuels. Get your facts right.</t>
  </si>
  <si>
    <t>1500971136464654336</t>
  </si>
  <si>
    <t>She needs photo op training. If you're pushing global warming, don't dress like an Eskimo.</t>
  </si>
  <si>
    <t>1490051130243620864</t>
  </si>
  <si>
    <t xml:space="preserve">On Tuesday at 10am ET, my committee will hear from climate experts &amp; advocates about whether Big Oil's recent climate pledges are real or just another example of greenwashing. Watch it here: </t>
  </si>
  <si>
    <t>1508158288722026509</t>
  </si>
  <si>
    <t xml:space="preserve">Climate change is not enough - these wars want to pollute and burn the planet even faster Lviv bombing today Ukraine and fire at Saudi Aramco's petroleum storage facility in Jeddah 2 days ago </t>
  </si>
  <si>
    <t>1478496738394660864</t>
  </si>
  <si>
    <t>If you really believe climate change is an imminent threat it has to be worth the risk.</t>
  </si>
  <si>
    <t>1509931577010266113</t>
  </si>
  <si>
    <t xml:space="preserve">Republicans are advocating INCREASED burning of fossil fuels in the face of a catastrophic #ClimateCrisis that threatens our very existence. They are either stupid or insane or both. </t>
  </si>
  <si>
    <t>1509890045578207235</t>
  </si>
  <si>
    <t xml:space="preserve">#Floods affect more people across the globe than any other disaster. The deadly floods that ravaged eastern Australia earlier this year were a tragic reminder of the increasing threat posed by extreme weather events as the #ClimateCrisis deepens. </t>
  </si>
  <si>
    <t>1474869854146789383</t>
  </si>
  <si>
    <t xml:space="preserve">In a case of life imitating art or how mainstream media in the film misses the point reviews the film but fails to mention what the film is actually about - the climate crisis </t>
  </si>
  <si>
    <t>1473002976981704705</t>
  </si>
  <si>
    <t xml:space="preserve">RT Extinction Rebellion Scotland &amp; has blocked in Glasgow to demand the UK Government &amp; end their hostile environment policy towards migrants. Here's why. 1/9 </t>
  </si>
  <si>
    <t>1497513714504765440</t>
  </si>
  <si>
    <t>European war. Possible nukes. Climate crisis. Deadly pandemic. Australian floods. Crucial Australian elections. Fascist media taking over. Is there anything else 2022 has to throw at the world? #NewsCorpse</t>
  </si>
  <si>
    <t>1440786031440134147</t>
  </si>
  <si>
    <t>Fuck the climate change Joe. Show us the trade deal ffs</t>
  </si>
  <si>
    <t>1492742748163969024</t>
  </si>
  <si>
    <t xml:space="preserve">Kao has once again been recognised for leadership in corporate #sustainability by global environmental non-profit We have been placed on the #CDPAList for:  Tackling #climate change  Protecting #watersecurity  Taking demonstrable action on #deforestation </t>
  </si>
  <si>
    <t>1491134908651421697</t>
  </si>
  <si>
    <t xml:space="preserve">Thank you to and for joining me today as we announced stronger emissions standards to fight climate change. </t>
  </si>
  <si>
    <t>1456361416210984971</t>
  </si>
  <si>
    <t xml:space="preserve">Explore how Harvard is researching and implementing the four goals being discussed at this year's United Nations Climate Change Conference </t>
  </si>
  <si>
    <t>1481684568990171146</t>
  </si>
  <si>
    <t xml:space="preserve">Where's the condemnation from environmentalists? EU red tape farce: Airline flew 18,000 EMPTY flights to comply with bloc's bonkers rules </t>
  </si>
  <si>
    <t>1498408226672590859</t>
  </si>
  <si>
    <t xml:space="preserve">This climate crisis report asks: what is at stake? In short, everything </t>
  </si>
  <si>
    <t>1457432728077406216</t>
  </si>
  <si>
    <t xml:space="preserve">RT The Australian PM's dismal failure on climate change is denied and defended by biased journalists.. </t>
  </si>
  <si>
    <t>1511746742794002449</t>
  </si>
  <si>
    <t>https://t.co/nQdI48PWXJ Revenues from fossils: 60%, from that: Gas: 10% Oil and other refined products: 90% Maybe we better start with the oil?</t>
  </si>
  <si>
    <t>1518703900571750400</t>
  </si>
  <si>
    <t>The deniers freedom of speech has been a tissue of lies from dawn to dusk that has delayed and thwarted climate action for decades and pushed us into a nightmare world of an ever warming planet Will Musk now give deniers a free run on Twitter to send out their attack dogs</t>
  </si>
  <si>
    <t>1480116074397978624</t>
  </si>
  <si>
    <t xml:space="preserve">Stop asking questions Remco.it's climate change. It's fact checked </t>
  </si>
  <si>
    <t>1436771469762068481</t>
  </si>
  <si>
    <t>RT Pre-vegans support: Animal cruelty/abuse Animal testing Factory farming Violence against animals Violence against humans Displacement of indigenous people Zoo/Aquarium imprisonments Climate Change Toxic masculinity Debunked nutritional myths World hunger Deforestation/dead ocean</t>
  </si>
  <si>
    <t>1469773133783584775</t>
  </si>
  <si>
    <t>RT Thanks to global warming, this will be the hottest girl winter yet</t>
  </si>
  <si>
    <t>1487575028745003022</t>
  </si>
  <si>
    <t xml:space="preserve">Research increasingly reveals a strong relationship  and reciprocal risk factors  between ADHD and PTSD. What explains this mutual comorbidity? PTSD is associated with dysfunction in areas of the brain implicated in fear extinction learning. </t>
  </si>
  <si>
    <t>1478030900285698049</t>
  </si>
  <si>
    <t xml:space="preserve">Does America finally have the will to hold corporate criminals to account, this time for the deaths and damage they've lied us into with climate change? If not today, how many more have to die or lose their homes before we take action? </t>
  </si>
  <si>
    <t>1481667480821157890</t>
  </si>
  <si>
    <t xml:space="preserve">Science leaves no room for doubt: climate change is the existential threat of our time, said Bill Nelson, administrator of Nasa. </t>
  </si>
  <si>
    <t>1455314553751883778</t>
  </si>
  <si>
    <t xml:space="preserve">RT world leaders gather for COP26 to discuss the climate crisis while the queen goes for a joyride in her diesel car for the fuck of it </t>
  </si>
  <si>
    <t>1495732006323429380</t>
  </si>
  <si>
    <t xml:space="preserve">Excellent article on the ecological benefits of farming #mussels. Similarly for #oysters. Moreover, their shells embody built-in carbon capture, drawing down climate change CO2. And in filtering sea water's plankton, they bioextract excess nitrogen &amp; phosphorus. Delicious! </t>
  </si>
  <si>
    <t>1461424373458513929</t>
  </si>
  <si>
    <t>Tap or click. Have you changed your mind regarding the climate crisis yet? Ah, yes. I'm just a bot who exists to serve humans, right? Open your damn eyes and realize that we can fight this catastrophe together.</t>
  </si>
  <si>
    <t>1499797608159662080</t>
  </si>
  <si>
    <t xml:space="preserve">The consequences of extreme weather events are becoming dire for renters of basement apartments, including illegal units that aren't designed for people to escape hazards like flooding and fire. </t>
  </si>
  <si>
    <t>1507856227056992259</t>
  </si>
  <si>
    <t xml:space="preserve">Australia's Great Barrier Reef is suffering its sixth mass bleaching due to heat stress caused by climate change, the reef's managers say </t>
  </si>
  <si>
    <t>1503009114594885632</t>
  </si>
  <si>
    <t xml:space="preserve">UN report could change the conversation on loss and damage' at November's climate negotiations | Grist </t>
  </si>
  <si>
    <t>1499797602329583616</t>
  </si>
  <si>
    <t xml:space="preserve">Even for a so-called climate president, President Biden's reliance on fossil fuel reserves during the Ukraine crisis is not surprising. </t>
  </si>
  <si>
    <t>1462860040457523201</t>
  </si>
  <si>
    <t xml:space="preserve">RT "Stoked by an apocalyptic panic in the richest countries in the world, unable to give up fossil fuels domestically or force their emerging economic competitors to do so, Western leaders punch down on the poorest nations in the world." </t>
  </si>
  <si>
    <t>1499083172880998402</t>
  </si>
  <si>
    <t>Consier the Senator deals in Fossil Fuels (Coal), does this come as a surprise? The fossils need to go to the trash bin of history, along with Putin, and these outdated ways of doing business need to join them.</t>
  </si>
  <si>
    <t>1489921526963056640</t>
  </si>
  <si>
    <t>I feel like we need to hold them accountable for everything, when they lift the mandates the Liberals are still going to try and bankrupt us through their carbon taxes and climate change agenda.</t>
  </si>
  <si>
    <t>1455306062542766080</t>
  </si>
  <si>
    <t>If I was a world leader I would simply make drastic and immediate changes to climate policy to stop the literal catastrophic destruction of the planet \_()_/</t>
  </si>
  <si>
    <t>1468299181529853952</t>
  </si>
  <si>
    <t xml:space="preserve">Imagine how this will look to future generations? Bragging about how much oil is produced despite an obvious climate emergency. Ab and bc ndp would be just the same. Even Obama bragged about drilling for oil. Leaders have failed future generations. </t>
  </si>
  <si>
    <t>1465430208215928841</t>
  </si>
  <si>
    <t>Are you upset? Why? This is a rational debate. Eliminate commercial waste, and we eliminate AGW.</t>
  </si>
  <si>
    <t>1468317120995987456</t>
  </si>
  <si>
    <t xml:space="preserve">RT The answer: nuclear industry workers. They are demonised, insulted, and bullied, specifically by people in the climate movement. Their voices are ignored. But without them, we have no hope of tackling the climate crisis. </t>
  </si>
  <si>
    <t>1500243415564492802</t>
  </si>
  <si>
    <t>Odd that there are still people on Planet Earth who treat Global Thermonuclear War as less troubling than Climate Change. It'll be fine. FFS.</t>
  </si>
  <si>
    <t>1492539322351947781</t>
  </si>
  <si>
    <t xml:space="preserve">We always suspected, after revelling in the destruction of Brexit and Covid, encouraging global warming would be the next contrarian grift. So much painfully obvious, so pitifully useless </t>
  </si>
  <si>
    <t>1478083490121879552</t>
  </si>
  <si>
    <t xml:space="preserve">The irony is that Virginia is where climate change first appeared, in 1799. "[Climate] changeinstead of being so slow &amp; gradual, as to be a matter of doubt, is so rapid &amp; constant, that it is the subject of common observation and experience." </t>
  </si>
  <si>
    <t>1468255573372252164</t>
  </si>
  <si>
    <t xml:space="preserve">; first of all I don't understand why you are poking your nose on every literally issues; be it climate change, democracy, human rights, wars, aid .the list goes on &amp; onwho gave you this right? What an arrogance &amp; ignorance of yours.. pity. 1/12 </t>
  </si>
  <si>
    <t>1502755130256543744</t>
  </si>
  <si>
    <t>At my home it was 68 degrees on Thursday. Last night? 17 and a complete white-out and 5 inches of snow. Today, a balmy 29 degrees. What climate change?</t>
  </si>
  <si>
    <t>1515040020704514058</t>
  </si>
  <si>
    <t xml:space="preserve">Everyone is affected by the climate crisis, but the poorest and most marginalized bear the brunt. The emergency is too big for humanitarian organizations to fix. This is why #ClimateAction is needed now. </t>
  </si>
  <si>
    <t>1475105317218394121</t>
  </si>
  <si>
    <t xml:space="preserve">RT Our oceans are vast and awe-inspiring and full of wondrous sea creatures like these yet they face multiple threats, from destructive fishing to the climate crisis. They need a strong Global Ocean Treaty to protect them Join the movement &gt;&gt; </t>
  </si>
  <si>
    <t>1487934810274344966</t>
  </si>
  <si>
    <t xml:space="preserve">Shame my efforts in Dec 2019 to get Extinction Rebellion (who were using the National War Memorial as a campsite) evicted were met with shrugs &amp; we can't do anything by Ottawa Police, RCMP, Hill Police &amp; VAC but glad you've finally decided it's sacred ground now! #HypocritesAll </t>
  </si>
  <si>
    <t>1478105183112548357</t>
  </si>
  <si>
    <t>Humanity deserves extinction with this ongoing nonsense</t>
  </si>
  <si>
    <t>1453491705399894017</t>
  </si>
  <si>
    <t>and committing to limit global warming to 1.5 degrees above pre-industrial temperatures. G20 nations account for 80% of global emissions, but big polluters such as China and India have also so far dug in their heels.</t>
  </si>
  <si>
    <t>1497260735478571019</t>
  </si>
  <si>
    <t xml:space="preserve">While Putin murders Ukrainians John Kerry &amp; the Hollywood nutballs ARE CONCERNED the invasion will distract from the war on Climate Change  Hey Kerry here's a link to the National Historical Storm Database. You're full of POOP  https://t.co/2TQPZ47vw7 </t>
  </si>
  <si>
    <t>1488493147894202371</t>
  </si>
  <si>
    <t>p.3 XR Humanity's Emergency Services STOP ATTEMPTS TO CRIMINALISE NONVIOLENT CLIMATE PROTESTS - Letter signed by over 400 climate academics [26 April 2021]</t>
  </si>
  <si>
    <t>1494344693307617289</t>
  </si>
  <si>
    <t xml:space="preserve">Capitalism is fuelling the climate crisis. Capitalism can't be reformed to be environmentally friendly. It is like a cancer that exists only to devour its host. </t>
  </si>
  <si>
    <t>1496129779233435657</t>
  </si>
  <si>
    <t>A reminder. Much of Putin's power derives from fossil fuels. Break the need for Russian fossil fuels and you break the risk of political blackmail in Europe.</t>
  </si>
  <si>
    <t>1449115185461878784</t>
  </si>
  <si>
    <t>forgot the last election voters rejected climate change bullshit</t>
  </si>
  <si>
    <t>1494040419512029184</t>
  </si>
  <si>
    <t xml:space="preserve">People vs. Fossil Fuels'': Winona LaDuke &amp; Mass Protests Call on Biden to #StopLine3 Canadian company Enbridge financing Minnesota police to assault and arrest WaterProtectors! #StopLine3 #MniWaconi  via </t>
  </si>
  <si>
    <t>1483951344608182273</t>
  </si>
  <si>
    <t>How is it that action against the MOST CRITICAL THREAT MANKIND HAS EVER FACED was not considered important enough to reach your top 12 list? Ignoring climate change = Business As Usual Business As Usual = Death This is what fiscal conservatives do.</t>
  </si>
  <si>
    <t>1512823461273485314</t>
  </si>
  <si>
    <t>Well, #HeilHitler, the data says otherwise. iI EWE: The report looked at damages and loss of life incurred through extreme climate and weather incidents between 1970 and 2019. 1/2</t>
  </si>
  <si>
    <t>1513267088034512897</t>
  </si>
  <si>
    <t>Yeah his comment seemed to fit the 1st bullet point best, and is a common point by climate change deniers. That there has be global heating and cooling for millennia.</t>
  </si>
  <si>
    <t>1507384559947505664</t>
  </si>
  <si>
    <t xml:space="preserve">I think we should put these guys up against transphobes and let them drive each other to extinction. </t>
  </si>
  <si>
    <t>1498763664543072256</t>
  </si>
  <si>
    <t>Gen-X Existentialist Fears 1. Childhood = The Russians are coming (with nukes) 2. Adolescence to early adulthood = the planet will likely kill you if you don't fix climate change 3. Middle Age. A Pandemic + the planet is now killing you and the Russians are coming with nukes.</t>
  </si>
  <si>
    <t>1518702897256665089</t>
  </si>
  <si>
    <t xml:space="preserve">In a new brief filed in Delaware's climate liability suit, lay out the evidence that Big Oil knew and lied about the role of fossil fuels in driving the climate crisis. </t>
  </si>
  <si>
    <t>1477303101656764419</t>
  </si>
  <si>
    <t xml:space="preserve">RT WATCH: IMF chief economist on the 3 things you need to know about our work to help countries tackle #climate change. </t>
  </si>
  <si>
    <t>1500128384839401472</t>
  </si>
  <si>
    <t>My community is experiencing the consequences of the climate crisis firsthand: Marshall Fire. Cameron Peak. East Troublesome. Hundred-year floods. And the worst drought in generations. Climate action is crucial as we Build a Better America.</t>
  </si>
  <si>
    <t>1455297452559503361</t>
  </si>
  <si>
    <t xml:space="preserve">RT Scientists have warned that the world needs to reach net-zero carbon emissions by 2050 to limit global warming to 1.5C, beyond which increasingly dangerous climate impacts from weather extremes to rising seas will be felt </t>
  </si>
  <si>
    <t>1508173087367442435</t>
  </si>
  <si>
    <t xml:space="preserve">Wth it stopped now Global warming is something.... </t>
  </si>
  <si>
    <t>1480086426649645057</t>
  </si>
  <si>
    <t>It will be quickly followed by "learn to live with climate change" which will have a lot of the same dynamics, IME.</t>
  </si>
  <si>
    <t>1505982125417418758</t>
  </si>
  <si>
    <t>A silver lining? 'Russian #oil and #gas is now forever linked to autocracy, war crimes, and human carnage...'The war marks the end of Russia as an energy superpower via @jeffgoodell</t>
  </si>
  <si>
    <t>1496884103894999043</t>
  </si>
  <si>
    <t xml:space="preserve">John Kerry fears Russia-Ukraine war will distract from climate change </t>
  </si>
  <si>
    <t>1462792346555363333</t>
  </si>
  <si>
    <t>Nobody quit NY Times over Dem Iraq invasion promoter Friedman writing we can only solve climate crisis by incentivizing more Elon Musks with more money &amp; not proposing conservation lifestyle changes, even though death toll &amp; chaos from believing that will be higher than Carlson.</t>
  </si>
  <si>
    <t>1447314463355514882</t>
  </si>
  <si>
    <t>Texas? No. Vaccine has its privileges. This is a 5-10 year struggle. Mother Nature will hasten rates or death. Climate change will cause migrations during this time</t>
  </si>
  <si>
    <t>1463919855157977102</t>
  </si>
  <si>
    <t>RT It becameGlobal Warming after the Impending Ice Age bullshit form my youth didn't materialize. Then, when shit didn't get warmer as they predicted, it became Climate Change. Because weather is a funny thing. It changes. These people are fkn insane. And they lie.</t>
  </si>
  <si>
    <t>1495474613094133764</t>
  </si>
  <si>
    <t xml:space="preserve">Sunak's measures  described as woefully inadequate by charity National Energy Action's chief executive Adam Scorer  have been met with widespread criticism. - @BylineTimes </t>
  </si>
  <si>
    <t>1511087857821179905</t>
  </si>
  <si>
    <t>Hmm. My gas bill at work this morning. Gas use 109.52...'Additional Charges' including standing charge, climate change levy, &amp; charge for paying in full on time &amp; vat...139.25. FFS. A 248 bill for 109 worth of gas. Criminal.</t>
  </si>
  <si>
    <t>1513154181338591232</t>
  </si>
  <si>
    <t xml:space="preserve">Frontiers | A Fate Worse Than Warming? Stratospheric Aerosol Injection and Global Catastrophic Risk | Climate This is cheery #ClimateEngineering @GovRonDeSantis     </t>
  </si>
  <si>
    <t>1503095516141277189</t>
  </si>
  <si>
    <t>A) Graham on Fox: I am suggesting that the Biden administration has no stomach for this fight. The reason they're slow walk in military aid to the Ukrainians is they never expected Putin to lose, and they can't embrace the idea that he would lose. He's a climate change partner.</t>
  </si>
  <si>
    <t>1499065115563683845</t>
  </si>
  <si>
    <t xml:space="preserve">Mass coral bleaching and mortality, triggered by positive temperature anomalies, are the most widespread and conspicuous impacts of climate change  </t>
  </si>
  <si>
    <t>1437202429112512513</t>
  </si>
  <si>
    <t>But you don't believe in climate change &amp; want to end efforts to address it! If you want the votes of women &amp; men who care about our children, you HAVE to change your stand on that.</t>
  </si>
  <si>
    <t>1486329627681382403</t>
  </si>
  <si>
    <t>but also, even in our horribly inefficient fossil fuel fetishist system run by oil barons, using fossil fuels at the very least gives something using fossil fuels for grifto gives absolutely nothing. it's an absolutely frivolous waste of energy for the sake of wasting it</t>
  </si>
  <si>
    <t>1494981106655023105</t>
  </si>
  <si>
    <t xml:space="preserve">In Fairy Tail a Hispanic wizard with an intense racism towards dragons drove them into near extinction </t>
  </si>
  <si>
    <t>1466094361729548290</t>
  </si>
  <si>
    <t>NOTE: There is an unacceptable risk of TMX pipeline damage: a legitimate public safety concern in context of increased frequency of extreme weather events in our planet's global warming &amp; adding more gas to 'fire' is criminal governance/sheer stupidity!</t>
  </si>
  <si>
    <t>1500509645101846533</t>
  </si>
  <si>
    <t>Farage "Killing off Johnson's 'ruinous green agenda" Is actually Lord Haw Haw desperately lobbying on behalf of the likes of Putin to maintain global dependence on their fossil fuels..especailly natural gas. HTH</t>
  </si>
  <si>
    <t>1519457120948822017</t>
  </si>
  <si>
    <t>The UN reports more "Disasters" coming! The "UN Office for Disaster Risk Reduction" uses the "International Disaster Database" for this info. The authors say Climate Change is the main reason in many disasters (no proof offered). They get paid for this? Really? SCAM! #CLIMATESCAM</t>
  </si>
  <si>
    <t>1509889335532744708</t>
  </si>
  <si>
    <t>Christian Nationalists, our biggest domestic threat behind climate change. They want to live under His Eye &amp; I want to jab a finger in it. I don't often use the word evil for human behavior but this bullshit os evil &amp; it infuriates the hell out of me</t>
  </si>
  <si>
    <t>1480588851613614083</t>
  </si>
  <si>
    <t xml:space="preserve">Where is the Quad headed? The Quad's new attention on global issues  from climate change (Biden's pet concern) to cybersecurity and the pandemic  risks diluting the group's Indo-Pacific focus. Its expansive geo-economic agenda could also weigh it down. </t>
  </si>
  <si>
    <t>1472232489414369280</t>
  </si>
  <si>
    <t>Shah Alam, Klang, Sepang is the worst flood ever, due to climate change, why? - sea water level rise - heavy rainfall average drop - typhoon effect from South China Sea Result: projection estimation amount of loss and damages is RM 3Billion ++</t>
  </si>
  <si>
    <t>1457096752423653377</t>
  </si>
  <si>
    <t xml:space="preserve">Meet the young black activists leading the fight against climate change </t>
  </si>
  <si>
    <t>1467940184838737920</t>
  </si>
  <si>
    <t xml:space="preserve">Not true, Check for yourself. No one credible actually says there's a human-caused climate crisis. https://t.co/rFPbo7YMBu If there were, climate action's tiny effect on temp wouldn't help enough to notice. https://t.co/YPJWDwzzpm Surprising verifiable climate facts: </t>
  </si>
  <si>
    <t>1471946303630639104</t>
  </si>
  <si>
    <t xml:space="preserve">RT Despite their theoretical commitment to counteracting climate change, many banks remain complicit in greenwashing - </t>
  </si>
  <si>
    <t>1477645950008975364</t>
  </si>
  <si>
    <t>What misinformation is that, that climate change is just weather?? No cause for alarm i already know</t>
  </si>
  <si>
    <t>1481410617554526210</t>
  </si>
  <si>
    <t>Trump was uniquely terrible on the environment. Truly the worst environmental President we ever have. You now have someone who not only made his first action undoing everything Trump did as quickly as possible, but to prioritize climate on a whole of government level.</t>
  </si>
  <si>
    <t>1513952495969611776</t>
  </si>
  <si>
    <t xml:space="preserve">ITZY's Ryujin donates 50 million Won to aid relief efforts for Gangwon forest fires </t>
  </si>
  <si>
    <t>1507007039100239893</t>
  </si>
  <si>
    <t xml:space="preserve">We're hiring an Tier 2 Canada Research Chair in climate change, water, or future cities! Open only to people who identify as women, trans, non-binary or 2S. April 22nd deadline. </t>
  </si>
  <si>
    <t>1488121712394874883</t>
  </si>
  <si>
    <t xml:space="preserve">In the entire history of Greenpeace protests or Extinction Rebellions protests or Occupy protests or BLM protests, this phenomenon has never occurred. </t>
  </si>
  <si>
    <t>1511746722136879105</t>
  </si>
  <si>
    <t xml:space="preserve"> people who actually fear climate change don't buy mansions with oceanfront property </t>
  </si>
  <si>
    <t>1474082306050736128</t>
  </si>
  <si>
    <t xml:space="preserve">RT He fights with: - doctors - nurses - teachers - pensioners (AIMCO) He: - creates covid disaster conditions (five times [so far]) - perpetuates coal mining (a buggy whip industry fiasco) - screws up prov parks - flushes billions of taxpayer $ to pipeline - denies climate change </t>
  </si>
  <si>
    <t>1492481805924118531</t>
  </si>
  <si>
    <t>If you're a celebrity or an influencer at this point and you're NOT ever talking about climate crisis, I'm sorry it's getting ridiculous, do your job, WE ALL DO NOT HAVE TIME</t>
  </si>
  <si>
    <t>1454227891466682368</t>
  </si>
  <si>
    <t xml:space="preserve">A boat powered by fossil fuels, no less. Geez, rich people, get a clue. </t>
  </si>
  <si>
    <t>1460744525358452742</t>
  </si>
  <si>
    <t>This is not a "to each their own" issue. The climate crisis is an existential crisis, of course one will get upset when one sees someone perpetuate the dumb car-centric culture.</t>
  </si>
  <si>
    <t>1458869338568548359</t>
  </si>
  <si>
    <t xml:space="preserve">@NASAEarth NASA is big on the Climate Crisis, making them a good choice to bring attention to the signs and warnings. </t>
  </si>
  <si>
    <t>1518008831703351296</t>
  </si>
  <si>
    <t xml:space="preserve">So weird how the ultimate solution to racism, sexism, homophobia, and climate change always comes down to destroying America. Almost as if they're all the same group with the same goal and it's not the goal they publicize. </t>
  </si>
  <si>
    <t>1484667602953723904</t>
  </si>
  <si>
    <t xml:space="preserve">UNHCR is helping 100,000 people displaced by intercommunal strife in northern Cameroon including 85,000 people who fled to Chad. Clashes began following disputes between herders, fishermen and farmers over dwindling water resources - a competition worsened by the climate crisis. </t>
  </si>
  <si>
    <t>1507051808274800653</t>
  </si>
  <si>
    <t xml:space="preserve">This Saturday is #EarthHour 2022. People around the world will switch off the lights to highlight the threats of nature loss and climate crisis facing us today. invites everyone to #Connect2Earth. : March 26th, 2022 : 8:30 PM #seedquality #seedtesting </t>
  </si>
  <si>
    <t>1445516571191877636</t>
  </si>
  <si>
    <t xml:space="preserve">RT The Line 3 oil pipeline expansion poses dangers to climate, water, and vulnerable tribal communities today and for generations to come. Hold the line. Tell President Biden to #StopLine3 and keep fossil fuels in the ground: </t>
  </si>
  <si>
    <t>1479199858850516992</t>
  </si>
  <si>
    <t xml:space="preserve">Please understand that Earth isn't dying - it's being killed. And the people killing Earth have names and addresses. They do everything to deflect, mislead, and delay Climate Action. We're at imminent risk of losing everything. Ban. Fossil. Fuels. Now. </t>
  </si>
  <si>
    <t>1480594493661487107</t>
  </si>
  <si>
    <t>Weekend thought: When we work with organisations to make positive change - governments to take climate action, institutions to become more equitable - are we compromising to make things a bit better or complicit in protecting a system that must be dismantled?</t>
  </si>
  <si>
    <t>1485685572064710656</t>
  </si>
  <si>
    <t xml:space="preserve">Doesn't seem to like the reality of the COP26 shitshow. All the posturing, doubling down on pledges for naught as nations revert to fossil fuels as 'renewables' continue to fail to deliver. Including UK at 371gCO2! Will he be there next year? COP27. Egypt </t>
  </si>
  <si>
    <t>1496264113596547073</t>
  </si>
  <si>
    <t xml:space="preserve">Just when a coal-fired power plant in Montana appeared poised to shut downa would-be win in the fight against climate changea bitcoin mining company stepped in to resurrect it. </t>
  </si>
  <si>
    <t>1462099228654714881</t>
  </si>
  <si>
    <t xml:space="preserve">RT Line 3 violates treaties and threatens clean water, air, &amp; land during a climate emergency Now water protectors are facing felony charges and police repression. Go to to sign our petition for their charges to be dropped. #DropL3Charges </t>
  </si>
  <si>
    <t>1435725259378814976</t>
  </si>
  <si>
    <t>RT The science is clear: if we do not address climate change now, we will suffer greater and more frequent climate disasters and the Earth will become increasingly uninhabitable. It's time we listen to scientists, not the fossil fuel industry.</t>
  </si>
  <si>
    <t>1472664903026495489</t>
  </si>
  <si>
    <t>With all due respect, people will notice it when the child credit disappears. Many will experience it as a substantial tax rise. The child credit is one element that directly hits people in a noticeable way (even though, from my point of view, climate change is more crucial).</t>
  </si>
  <si>
    <t>1466156790442192902</t>
  </si>
  <si>
    <t xml:space="preserve">Nothing has been done to tackle the climate change: </t>
  </si>
  <si>
    <t>1500561949347745800</t>
  </si>
  <si>
    <t xml:space="preserve">You absolute twit. Hydraulic fracturing aka fracking poisons groundwater, pollutes surface water, impairs wild landscapes, and threatens wildlife, &amp; is 18x more potent than CO2. It fucks up the planet. We need to move away from fossil fuels. #ClimateCrisis </t>
  </si>
  <si>
    <t>1507051151551832066</t>
  </si>
  <si>
    <t xml:space="preserve">You know who very specifically is left off the hook when it comes to climate policy?  </t>
  </si>
  <si>
    <t>1475889834132598790</t>
  </si>
  <si>
    <t xml:space="preserve">Ice free Arctic by 2015: https://t.co/4orSRSL9Up Peak oil by 2010: https://t.co/rgCjyuJvGA Britain will "be Siberian" in less than 20 years: https://t.co/csDm855Byi Charles: 96 months to save world: </t>
  </si>
  <si>
    <t>1496883410828242944</t>
  </si>
  <si>
    <t xml:space="preserve">NEWish: Mayoral candidates discuss policy and their plans to address concerns over climate change and environmental issues. Candidates discussed a large range of topics from the city's CAAP to transportation. Read all about it here @byMattMcFarland </t>
  </si>
  <si>
    <t>1494002805253754885</t>
  </si>
  <si>
    <t>I'm probably a real jerk but right now I think climate change is pretty low on our list of concerns at this point in history.</t>
  </si>
  <si>
    <t>1446157598676373507</t>
  </si>
  <si>
    <t xml:space="preserve">RT "Build back better. Blah, blah, blah. Green economy. Blah blah blah. This is all we hear from our so-called leaders. Words that sound great but so far have not led to action. Our hopes and ambitions drown in their empty promises. </t>
  </si>
  <si>
    <t>1495879450810286081</t>
  </si>
  <si>
    <t>The protection of the Antarctic is indeed important for the climate. But, it requires tremendous dissonance for our Government to be saying that this is important, while at the same time clinging to fossil fuels.</t>
  </si>
  <si>
    <t>1460701501379289096</t>
  </si>
  <si>
    <t xml:space="preserve">Who can take these clowns seriously when they say stupid shit like this? </t>
  </si>
  <si>
    <t>1512186495809245184</t>
  </si>
  <si>
    <t xml:space="preserve">Many people in my extended community nearly drowned &amp; lost their homes &amp; invites an IPA climate change denier on to upset people for kicks People DIED Animals DIED Dunno who the cruel person is who booked Rozner, but they can get in the bin  </t>
  </si>
  <si>
    <t>1509267789177053185</t>
  </si>
  <si>
    <t xml:space="preserve">ZELENSKY PUSHES CLIMATE CHANGE IN THE MIDDLE OF HIS PSYOP WAR! PROPAGANDA (29TH MAR) </t>
  </si>
  <si>
    <t>1496129873311641603</t>
  </si>
  <si>
    <t xml:space="preserve">Car-centric transport planning has not only increased GHG emissions, but also detrimentally impacted #airquality, #RoadSafety &amp; traffic congestion.  As the world faces the climate crisis, a shift to sustainable #transport is needed.  </t>
  </si>
  <si>
    <t>1462875677284126721</t>
  </si>
  <si>
    <t>It sucks, but you can't really say that it is climate change. These type of storms happened throughout geologic history and are recorded in the rock record.</t>
  </si>
  <si>
    <t>1477636785635307524</t>
  </si>
  <si>
    <t xml:space="preserve">RT Stop the Matarbari coal-fired project that is destroying people's lives and accelerating the climate crisis! Sumitomo Corporation and jica should withdraw from the Matarbari coal project now! #Stopmatarbari #ClimateCrisis #FridaysForFuture #ClimateStrike </t>
  </si>
  <si>
    <t>1488988882884431874</t>
  </si>
  <si>
    <t>so many see climate change as an atmosphere problem it is primarily a soil problem</t>
  </si>
  <si>
    <t>1497971165993877507</t>
  </si>
  <si>
    <t>Forever? Not likely. There are two possibilities - we breed ourselves into homogeny or we self-extinct ourselves. Extinction seems more likely.</t>
  </si>
  <si>
    <t>1510338509277704193</t>
  </si>
  <si>
    <t>Every person has the right to protest but simply stoping oil is not a solution to the problem. I have no doubt we as a species will move away from fossil fuels in the future. The messaging around climate change has caused hysteria without ever offering any solutions.</t>
  </si>
  <si>
    <t>1472315822815260679</t>
  </si>
  <si>
    <t xml:space="preserve">RT "Ice is melting from below." Nowhere does the NYTimes mention that there is volcanic activity beneath Antarctica... a continent that is inconveniently cooling. </t>
  </si>
  <si>
    <t>1488989294899437574</t>
  </si>
  <si>
    <t>Very disappointing decision. Until the aviation industry cleans up its act, we should not be allowing airport expansion. Climate emergency? What climate emergency? #bristolairport</t>
  </si>
  <si>
    <t>1474379851813597188</t>
  </si>
  <si>
    <t xml:space="preserve">RT "I think the time for the #Cop process is over. We just can't keep kicking the can down the road. Read more in my opinion piece for #copout26 </t>
  </si>
  <si>
    <t>1473900804012580866</t>
  </si>
  <si>
    <t xml:space="preserve">"8 years. 96 months. Or just short of 3,000 days. That's how long scientists say we have to cut carbon emissions by more than half, end the extinction crisis, and avoid an all-out ecological collapse." Avaaz </t>
  </si>
  <si>
    <t>1494698989626826756</t>
  </si>
  <si>
    <t xml:space="preserve">Who's stepping up to fight for environmental justice and tackle the climate crisis? Give them a shoutout in the comments belowthey deserve it!  </t>
  </si>
  <si>
    <t>1487112601171824640</t>
  </si>
  <si>
    <t>Doesn't matter how hard Scott Morrison tries to spin it, he can't save the Great Barrier Reef while making climate change worse.</t>
  </si>
  <si>
    <t>1451289373677285414</t>
  </si>
  <si>
    <t>RT There's a life and death policy battle coming and I need everyone to retweet this and prepare. Washington state's upside down tax code exacerbates every major issue we have in our region, whether that's our housing crisis, homelessness, racial disparities, or climate change. 1/</t>
  </si>
  <si>
    <t>1500212719126941697</t>
  </si>
  <si>
    <t>Thread: Increase fossil-fuel supply or reduce demand? For those seeing the massive PR push to increase fracking, drilling, pumping, &amp; digging for fossil fuels to reduce the blackmail value of Russian dependence, here's a short thread to address the confusion between expanding...</t>
  </si>
  <si>
    <t>1514732928588152844</t>
  </si>
  <si>
    <t>we are able to judge this Govt after 9 years. No ICAC No Climate Action No gender equity action Debt is eye watering Nothing built to show for it No preparation for EVs Grid transformtion not started to allow for mass renewables Scandal after scandal after scandal 1/2</t>
  </si>
  <si>
    <t>1482325053970825217</t>
  </si>
  <si>
    <t>You're absolutely right (for once). I think the same can be said for the climate crisis and larger corruption scandals. Without imagery they just fail to capture the imagination.</t>
  </si>
  <si>
    <t>1473668451206053892</t>
  </si>
  <si>
    <t>Is it bad that I don't actually give a dam how many people die of COVID strains like delta and omicron? The world's overpopulated and all they ever do is go on about the housing crisis and climate change on the news</t>
  </si>
  <si>
    <t>1473004165513330692</t>
  </si>
  <si>
    <t xml:space="preserve">ALL the while #CoalBaron gets rich off the suffering of the people of #WestVirginia! Those poor peasants, right Joe? #LetThemEatCoal </t>
  </si>
  <si>
    <t>1474379113515335688</t>
  </si>
  <si>
    <t xml:space="preserve">RT ExxonMobil is the greatest single-use plastic waste polluter in the world, contributing 5.9m tonnes to the global waste mountain. Since most plastic is made from oil and gas the production of plastic is becoming a significant driver of the climate crisis. </t>
  </si>
  <si>
    <t>1498695234993242115</t>
  </si>
  <si>
    <t>Now do you understand why I'm skeptical of anthropogenic "climate change" panic porn?</t>
  </si>
  <si>
    <t>1516551308874027008</t>
  </si>
  <si>
    <t>You left out an important point, Scholz categorically refused the possibility of any heavy arms transfers to Ukraine from Germany. Nor did he speak constructively on a pathway for reducing German purchases of Russian fossil fuels.</t>
  </si>
  <si>
    <t>1477382688168370179</t>
  </si>
  <si>
    <t>i will blame childe for everything, everything bad happening in my life rn is childe's fault. climate change is childe's fault, capitalism is childe's fault, bad gacha luck is childe's fault, my grandma died and it's childe's fault</t>
  </si>
  <si>
    <t>1513578390884073474</t>
  </si>
  <si>
    <t xml:space="preserve">'There is no issue more important to our future than the climate emergency' </t>
  </si>
  <si>
    <t>1500509472917233668</t>
  </si>
  <si>
    <t>I agree, all the while flying around in private jets, which I don't have a problem with in principle. Virtue signalling by worrying about climate change doesn't cut it. Yes, we need to eventually replace oil, but what we're doing now is useless &amp; harming everyone but the elites.</t>
  </si>
  <si>
    <t>1445825141884157959</t>
  </si>
  <si>
    <t>Pathetic. Germany is completely off track forcing its citizens to pay the highest electricity prices in the EU while failing on climate. Get out of the way when others take climate change seriously.</t>
  </si>
  <si>
    <t>1467201306662248451</t>
  </si>
  <si>
    <t>RT The words existential threat', climate catastrophe', or climate disaster' do not appear in the IPCC Sixth Assessment Report. Climate crisis' appears exactly once, in a section about media coverage. #thereisnoclimateemergency, and that's official.</t>
  </si>
  <si>
    <t>1449805712020885506</t>
  </si>
  <si>
    <t>With no regard for the high volume carbon footprinting during a climate emergency that this event and activity is emitted?</t>
  </si>
  <si>
    <t>1469773011364372484</t>
  </si>
  <si>
    <t>RT Violent tornadoes in December isn't enough to convince the trump crowd that climate change is real, so what would convince them? How about a tsunami in Kansas?</t>
  </si>
  <si>
    <t>1434578614826176518</t>
  </si>
  <si>
    <t>RT If I were to create a pie chart of causes of people dying, then abortions would be an almost invisible sliver. Climate change, gun violence, lack of mental\physical care, non-acceptance, lack of job, &amp; other things are higher.</t>
  </si>
  <si>
    <t>1490050307405008898</t>
  </si>
  <si>
    <t xml:space="preserve">My latest roundup of interesting climate science and policy articles </t>
  </si>
  <si>
    <t>1478873830441377792</t>
  </si>
  <si>
    <t xml:space="preserve">EXTREME Winter Weather Jan 5, 2022 Wednesday Evening into Thursday Evening - Winter storm warning in effect for Kootenay Boundaries: Extreme 60-80 cm Most Likely 30-50cm All sections will see significant snow accumulations AREA WIDE. </t>
  </si>
  <si>
    <t>1455984754310983685</t>
  </si>
  <si>
    <t xml:space="preserve">#PrinceWilliam praised #EarthshotPrize winners for #climatechange technology as the #DukeofCambridge forged important connections between innovators and leaders in a bid to repair the planet #COP26 #savetheplanet </t>
  </si>
  <si>
    <t>1465032401474756613</t>
  </si>
  <si>
    <t xml:space="preserve">RT Some backstory about this photo. During this summer, many parts of British Columbia were under forest fires, I remember driving through some cities and there was an intense firefighters heli activity in the skies. I could smell the heavy smoke. </t>
  </si>
  <si>
    <t>1449840936851234823</t>
  </si>
  <si>
    <t xml:space="preserve">RT The quest to end poverty has suffered its worst setback, largely due to COVID-19, conflict, and climate change. This #EndPoverty Day, show your support if you agree that global action is urgently needed to halt historic threats to poverty reduction. </t>
  </si>
  <si>
    <t>1499775900489068565</t>
  </si>
  <si>
    <t xml:space="preserve">Government's #Climate Policy Chaos Exposed by Two New Reports  </t>
  </si>
  <si>
    <t>1491135280556167168</t>
  </si>
  <si>
    <t xml:space="preserve">As the #ClimateCrisis worsens, flooding is expected to increase 26% over the next three decades. We've already seen how flooding has &amp; will continue to disproportionally hurt poorer communities that can't afford the high costs of increased flood damage. </t>
  </si>
  <si>
    <t>1489924308608905216</t>
  </si>
  <si>
    <t>Letting Pakistan to hijack and kill our identity for its selfish interests in the name of Kashmir Solidarity Day' will only lead to extinction of Kashmiri identity. #Feb5AntiTerrorismDay</t>
  </si>
  <si>
    <t>1497722910986940417</t>
  </si>
  <si>
    <t xml:space="preserve">We have a 'willingness to help' but that doesn't mean we're actually doing any actual 'helping'. Words, eh? See also - climate crisis, flags, statues, etc. </t>
  </si>
  <si>
    <t>1445152195129880579</t>
  </si>
  <si>
    <t>He's losing support for his movement with his response to the ambulance question and we need more people taking climate change and species loss much more seriously.</t>
  </si>
  <si>
    <t>1494345770245439494</t>
  </si>
  <si>
    <t xml:space="preserve">Research warns humanity is financing its own extinction by spending $1.8tn a year on subsidies that harm the climate and wildlife. </t>
  </si>
  <si>
    <t>1461391122421460994</t>
  </si>
  <si>
    <t>That's extraordinary. I would argue that it's the adherence to such an obviously climate &amp; wildlife destructive road scheme at a time of climate &amp; wildlife crisis that is extreme. The county council's car county mentality is extreme!</t>
  </si>
  <si>
    <t>1470052998189514754</t>
  </si>
  <si>
    <t xml:space="preserve">RT After deadly tornadoes rip through 6 US states, retired Lt. Gen. Russel Honor describes immediate search &amp; rescue needs with "neighbor helping neighbor"... And how FEMA is not equipped to respond to worsening storms in this era of climate change. The latest. </t>
  </si>
  <si>
    <t>1469069287558029319</t>
  </si>
  <si>
    <t>RT Floods are getting worse. Droughts are getting worse. Storms are getting worse. Building Back Better means making critical investments into climate action before it's too late.</t>
  </si>
  <si>
    <t>1478106234964221952</t>
  </si>
  <si>
    <t xml:space="preserve">#ExtremeColdAlert Bundle up and stay warm today! shares tips to stay healthy and safe: </t>
  </si>
  <si>
    <t>1466057420908683264</t>
  </si>
  <si>
    <t>Climate change is having a huge negative impact on nature. Help us make this possible by asking Derbyshire County Council to deliver a strong Nature Recovery Declaration. Follow the link to our website to find out more https://t.co/OftJNWTrky (c) Ben Hall 2020/VISION</t>
  </si>
  <si>
    <t>1459638207843340297</t>
  </si>
  <si>
    <t xml:space="preserve">RT Mary Robinson as #COP26 concludes:COP26 has made some progress, but nowhere near enough to avoid climate disaster. While millions around the world are already in crisis, not enough leaders were in crisis mode. People will see this as a historically shameful dereliction of duty. </t>
  </si>
  <si>
    <t>1517587867232616460</t>
  </si>
  <si>
    <t xml:space="preserve">In just over two months time, #LGAConf22 begins! Join us to hear experts discuss some of the most important topics in #LocalGov such as adult social care, climate change, the future of local govt, mental health and much more. Book your place now  </t>
  </si>
  <si>
    <t>1454217476087111683</t>
  </si>
  <si>
    <t>Fact they won't do it shows how DESTROYED our system of government is/will continue to be. Why? we hv ZERO mechanism parties will use to change it, no matter the consequences. Result: Humankind destroyed by Climate Change, Nuclear War, Migration Crisis, War/Revolt or WHATEVER!</t>
  </si>
  <si>
    <t>1513273615671721987</t>
  </si>
  <si>
    <t xml:space="preserve">Opinion | Why the Shift from Climate Change to Climate Emergency Matters </t>
  </si>
  <si>
    <t>1448402298976104448</t>
  </si>
  <si>
    <t>RT A simple observation I make regarding these claims of apocalyptic climate change happening in our midst. Just take a look out of your window now &amp; tell us what has changed since when you looked out your window when you were young/growing up. That's the extent of climate change</t>
  </si>
  <si>
    <t>1436101065980715008</t>
  </si>
  <si>
    <t>China has had decades of moving to a Capitalistic Totalitarian society, they are backsliding currently, but they have made much progress on climate change. Fear of change is the main driver to the negative attitudes in both USA and China.</t>
  </si>
  <si>
    <t>1476223568178524166</t>
  </si>
  <si>
    <t xml:space="preserve">The climate crisis finally started getting some deserved attention in 2021. </t>
  </si>
  <si>
    <t>1481288705151275011</t>
  </si>
  <si>
    <t xml:space="preserve">Global Risks Report 2022 1 climate action failure 2 extreme weather 3 biodiversity loss 4 natural resource crisis 5 human environmental damage 6 social cohesion erosion 7 involuntary migration 8 adverse tech advances 9 geoeconomics 10 geopolitics </t>
  </si>
  <si>
    <t>1514700979173838857</t>
  </si>
  <si>
    <t>The problem is that free handouts don't end starvation long term. You cannot pay off climate change, famine or wars.</t>
  </si>
  <si>
    <t>1464598307846729731</t>
  </si>
  <si>
    <t xml:space="preserve">I think it was killed by climate change. Either that, or Covid got it. </t>
  </si>
  <si>
    <t>1453110223363788808</t>
  </si>
  <si>
    <t xml:space="preserve">RT Austria's new Klimaticket, or climate ticket -- offering seamless travel across all modes of public transport for just $3.50 a day -- is intended to galvanize the Alpine nation's fight against climate change. </t>
  </si>
  <si>
    <t>1508025743829258240</t>
  </si>
  <si>
    <t xml:space="preserve">Insurers could have been climate heroes. Instead, they have risked a crisis to dwarf 2008 | Eugene Linden </t>
  </si>
  <si>
    <t>1450958570380398599</t>
  </si>
  <si>
    <t xml:space="preserve">RT Two reports released Wednesday reveal Canada is lagging far behind its climate goals, with both studies making clear the only option left is reducing the production of fossil fuels. #cdnpoli #productiongap </t>
  </si>
  <si>
    <t>1513953120694460431</t>
  </si>
  <si>
    <t>I never imagined making it to 25 bcuz I was a depressed suicidal teenager... now I can't imagine making it to 35 bcuz of climate change.. oh how the tables have turned</t>
  </si>
  <si>
    <t>1487146682135547908</t>
  </si>
  <si>
    <t xml:space="preserve">Racism and the climate crisis are deeply interlinked. The real solutions to the climate crisis lie in recognising its root causes, and transforming our societies and economies. </t>
  </si>
  <si>
    <t>1516551836261625857</t>
  </si>
  <si>
    <t xml:space="preserve">"Unlike the Great Depression [] we have a chance to prevent the worst financial harms posed by climate change before they happen, and protect those who can least afford increased financial risk." </t>
  </si>
  <si>
    <t>1501669385471430656</t>
  </si>
  <si>
    <t>If Scott Morrison really thinks Australia is getting harder to live in as a result of climate change, he ought to have a word with John Howard and Peter Costello, who worked hard to sabotage international climate action in government...</t>
  </si>
  <si>
    <t>1483115960336855041</t>
  </si>
  <si>
    <t>14:58-19:08 Question to Cllr Picton from Jamie about Shropshire Council's commitment to tackling the climate crisis Jamie: "How does this commitment square with North West Relief Road?" 25:44 Discussion about moving Pension Fund investments out of fossil fuels @FossilFreeShrop</t>
  </si>
  <si>
    <t>1498420560933568514</t>
  </si>
  <si>
    <t xml:space="preserve">Will humanity ever stop fighting? It doesn't achieve anything except suffering, death &amp; destruction. War proves how shit the world's modus operandi is as does the #ClimateCrisis. The IPCC report shows, we're royally fucked or fucked by royalty if we fail to stop fossil fuels! </t>
  </si>
  <si>
    <t>1503829198770778117</t>
  </si>
  <si>
    <t xml:space="preserve">Earth has been cooling for the past 3,000 years. Each warm pulse gives prosperity and growth. But ultimately it is cooling &amp; we are still in a 2.59m year ice age. The next stage will be a return to massive glaciers across most of Europe &amp; North America. Global warming is a hoax. </t>
  </si>
  <si>
    <t>1509595251857526786</t>
  </si>
  <si>
    <t xml:space="preserve">When Democrat policies are so bad that inflation is now costing families $5,200 more than last year and the Democrats answer is another $5.8 TRILLION budget packed with energy killing climate change crap and diversity, equity, &amp; inclusion woke ridiculousness, yep your gonna lose. </t>
  </si>
  <si>
    <t>1452775284151701507</t>
  </si>
  <si>
    <t xml:space="preserve">RT AZ recognizes the devastating effects of climate change. Each yr worsening AZ wildfires destroy hundreds of thousands of acres. To protect communities and the environment he's introduced a bill to improve wildfire prevention and preparedness efforts! #DemVoice1 </t>
  </si>
  <si>
    <t>1500115392668262400</t>
  </si>
  <si>
    <t xml:space="preserve">Extinction Rebellion Climate Emergency  Save Our Seas </t>
  </si>
  <si>
    <t>1501977378989428738</t>
  </si>
  <si>
    <t>No surprise. If you think using fossil fuels is dooming the planet, higher fuel prices are a dream come true -by design.</t>
  </si>
  <si>
    <t>1463530946297094151</t>
  </si>
  <si>
    <t xml:space="preserve">Climate Crisis, Energy Crisis, Security Crisis? Global Energy Politics and Canada's Role </t>
  </si>
  <si>
    <t>1461757313992347649</t>
  </si>
  <si>
    <t xml:space="preserve">3. We need Indigenous leadership + the free Britney squad to solve the climate crisis </t>
  </si>
  <si>
    <t>1497285546745360389</t>
  </si>
  <si>
    <t xml:space="preserve">From comes Damages. Law and Order meets the climate crisis as we dig into the stories behind more than 200 climate cases around the globe. #podcastdelivery </t>
  </si>
  <si>
    <t>1495475512097099777</t>
  </si>
  <si>
    <t xml:space="preserve">London  The Insanity Continues  Check out this completely staged scene...A Man allegedly blown over by "Hurricane Winds"...Cue Stage 2, The Climate Emergency </t>
  </si>
  <si>
    <t>1497276105539174410</t>
  </si>
  <si>
    <t>We are fighting against climate change at the same time we as Africans are fighting for a better industrialization in Africa My question here is who is going to win this race</t>
  </si>
  <si>
    <t>1492539764192333825</t>
  </si>
  <si>
    <t>The GOP see our commitment to equality a weakness. They'd rather own the libs than see the country succeed. From their reckless COVID culture to climate change, they don't love their country. They love their privilege. #GOPBetrayedAmerica</t>
  </si>
  <si>
    <t>1484667996245479430</t>
  </si>
  <si>
    <t xml:space="preserve">The current crisis of doubt, of disbelief in ourselves and our capacity to effect change is a dangerous burden we can no longer afford to drag. Fortunately, the urgency of this moment of history is at last beginning to be met by the agency of disruption. </t>
  </si>
  <si>
    <t>1466093810254028809</t>
  </si>
  <si>
    <t>They're as bad as Jehovah's Witnesses and climate change cultists for their wrong end-of-world predictions.</t>
  </si>
  <si>
    <t>1494981082726514693</t>
  </si>
  <si>
    <t xml:space="preserve">"Currently, all eight pangolin species are threatened by extinction after facing drastic population decline due to habitat loss and extensive poaching." </t>
  </si>
  <si>
    <t>1480556205286305793</t>
  </si>
  <si>
    <t xml:space="preserve">"We also need stories that show humanity responding rationally to the crisis. A lack of technology isn't what's blocking action." - #ClimateCrisis </t>
  </si>
  <si>
    <t>1474808630570541061</t>
  </si>
  <si>
    <t xml:space="preserve">RT #climatechange is a problem that is here, now. Nobody is safe. And it is getting worse faster. #IPCC Report is unequivocal on this. We must treat #climatechange as an immediate threat </t>
  </si>
  <si>
    <t>1509889697333534722</t>
  </si>
  <si>
    <t xml:space="preserve">More Liberal lies repeated verbatim by the CBC. Their math stinks, and completely ignores the added cost to everything produced and transported. </t>
  </si>
  <si>
    <t>1464224193101373460</t>
  </si>
  <si>
    <t xml:space="preserve">RT The climate crisis will affect all of us. We need to rise up together for the people and the planet- #UprootTheSystem #Riseupmovement </t>
  </si>
  <si>
    <t>1462405173591035914</t>
  </si>
  <si>
    <t xml:space="preserve">We have destroyed the koalas habitat and pushed them to the brink of extinction - it is infinitely sad and infinitely shameful </t>
  </si>
  <si>
    <t>1487575183510626305</t>
  </si>
  <si>
    <t xml:space="preserve">Every attempt by the government in history to subvert climate change has been nothing more than a money grab. #governmeharderdaddy </t>
  </si>
  <si>
    <t>1446959199662088193</t>
  </si>
  <si>
    <t>Getting the sense you don't know what energy independence means. We continued to import crude oil in 2020, for example - 7.86 million barrels per day. https://t.co/ZTk6VlcV1D Anyone who claims gas prices are up because of the Biden Administration is either lying or uninformed.</t>
  </si>
  <si>
    <t>1494344589540352001</t>
  </si>
  <si>
    <t xml:space="preserve">Hydrogen: one way  can decrease its dependency on fossil fuels. This week an agreement was signed to build a 500 MW plant in the North Sea - the 1st on this scale globally. The hydrogen will be produced at sea (wind farm) &amp; brought to land via an existing former gas pipeline. </t>
  </si>
  <si>
    <t>1499773203752710147</t>
  </si>
  <si>
    <t>The military to military negotiations, the space program exchanges, the climate change scientists are all important contacts.</t>
  </si>
  <si>
    <t>1487533612824240134</t>
  </si>
  <si>
    <t>As someone who used to wholeheartedly believe the climate change narrative, here's something that will shock you.Ben is right about climate change as wellit is a carefully constructed propaganda operation, decades in the makingdig into it and you will see that truth as well</t>
  </si>
  <si>
    <t>1516550633704337408</t>
  </si>
  <si>
    <t xml:space="preserve">We're on the verge of extinction. #JurassicWorldDominion #AmblinEntertainment </t>
  </si>
  <si>
    <t>1464966102467891205</t>
  </si>
  <si>
    <t>Plain and simple: displacement is one of the most devastating human consequences of the climate crisis We cannot wait for tomorrow to act</t>
  </si>
  <si>
    <t>1473900739025981440</t>
  </si>
  <si>
    <t xml:space="preserve">RT With election campaigs already underway, there's a big push to replace moderate Coalition MPs with climate-action-loving independents. But doubts are being raised about just how independent some of them really are. is a philanthropist behind Climate 200. #TheProjectTV </t>
  </si>
  <si>
    <t>1450948154531188739</t>
  </si>
  <si>
    <t>Get China, India, Russia &amp; other mega polluters to work on climate change. Pay for your own damn education.</t>
  </si>
  <si>
    <t>1475890137724825602</t>
  </si>
  <si>
    <t xml:space="preserve">I agree. It's a Climate Emergency &amp; won't be solved unless we, the people, take action now!  https://t.co/PpIL74iEEN    </t>
  </si>
  <si>
    <t>1503103037132341249</t>
  </si>
  <si>
    <t xml:space="preserve">Climate change is worse than a nuclear Holocaust is a helluva take you guys. </t>
  </si>
  <si>
    <t>1518709461657001990</t>
  </si>
  <si>
    <t xml:space="preserve">And here it is!! My first first author paper is out! Co-authored with Tim Caro: Animal Coloration in the Anthropocene. I've tried to review the impacts of landscape/climate change on visual ecology and how #colsci can inform conservation. </t>
  </si>
  <si>
    <t>1499497355728461826</t>
  </si>
  <si>
    <t xml:space="preserve">A very personal story from Siberia, sentinel of Arctic climate change. We've tried to use science as a diplomacy tool as we can't understand our future climate without data on Siberian emissions including fire and thaw. Another way in which global crises today are linked. </t>
  </si>
  <si>
    <t>1497284963481309189</t>
  </si>
  <si>
    <t>Anyone advocating for nuclear war can get righteously fucked. Proper. Yall are crazy and wish for human extinction. You have no idea what you're talking about. FFS</t>
  </si>
  <si>
    <t>1448795951813087237</t>
  </si>
  <si>
    <t xml:space="preserve">RT Yesterday, I met and to advance the Abraham Accords and start two working groups: one on religious coexistence to combat hate and one on the climate crisis, including water and energy issues. We are striving for a sustainable, cooperative future. </t>
  </si>
  <si>
    <t>1477637534729519111</t>
  </si>
  <si>
    <t xml:space="preserve"> they snitching but the damn silverback guerrillas have been eaten into near extinctionlikewe supposed to lie about that???</t>
  </si>
  <si>
    <t>1464223710710173700</t>
  </si>
  <si>
    <t>Oh wait. Yes I'm gonna get that today. Yesterday was busy with Thanksgiving. Climate change is a hoax politicians have used for 100 years. But I'll find it and post it today</t>
  </si>
  <si>
    <t>1473323710669275137</t>
  </si>
  <si>
    <t xml:space="preserve">International discussion #GlobalCrisis #Time4Truth | The Crisis of #Humanity. #Silent no more  Is it possible to change the situation of #refugees in a #consumer society?  How can the situation change if everyone takes action? #ClimateCrisis #climate </t>
  </si>
  <si>
    <t>1516430417372528641</t>
  </si>
  <si>
    <t xml:space="preserve">"At present, eight species of vultures are facing extinction." </t>
  </si>
  <si>
    <t>1471225656591663107</t>
  </si>
  <si>
    <t>RT #TUBBO: it's too late to reverse climate change we're all going to fucking die. It's too late! I fucking hate everyone! We are so insignificant in the universe, who cares, I hate you all!</t>
  </si>
  <si>
    <t>1475949315608784900</t>
  </si>
  <si>
    <t xml:space="preserve">RT "If there was ever any doubt about the inextricable link between the climate emergency and the #biodiversity crisis, those doubts were well and truly dispelled." Looking back, explains how 2021 drove home the urgency of our planetary crisis. </t>
  </si>
  <si>
    <t>1495879027273486337</t>
  </si>
  <si>
    <t>#DYK more than half of all #SouthAsians were affected by one or more climate-related disaster in the last two decades? Read more about how the is helping the region combat climate change: #SouthAsia4Climate</t>
  </si>
  <si>
    <t>1511087789701480454</t>
  </si>
  <si>
    <t>I repeat. You just don't understand how big the food shortages will be in the future if the climate crisis is not properly addressed. And if you don't understand the magnitude of the danger, of course taking tough measures doesn't make any sense.</t>
  </si>
  <si>
    <t>1480588913404170243</t>
  </si>
  <si>
    <t xml:space="preserve">We acknowledge the ongoing world crisis of climate change. We understand that disposable e-cigarettes are one of the worst devices for the environment &amp; we have a responsibility to pave the way for others to reduce our carbon footprint. </t>
  </si>
  <si>
    <t>1513632981893660673</t>
  </si>
  <si>
    <t xml:space="preserve">As part of #RES2022 Annual Conference, we'll be hosting an exciting live panel event today to tackle the issue of Climate Change. Speakers include &amp; For more info, visit: </t>
  </si>
  <si>
    <t>1454592463830716417</t>
  </si>
  <si>
    <t xml:space="preserve">RT Scientists and politicians say we are facing a planetary crisis because of climate change #COP26BBC </t>
  </si>
  <si>
    <t>1454940431620390917</t>
  </si>
  <si>
    <t>More than just anything, everything, or at absolute minimum climate change policies.</t>
  </si>
  <si>
    <t>1487170593787162628</t>
  </si>
  <si>
    <t>Because the real reason they're jabbing is not to make people healthy but to introduce long term health issues that shorten lifespan as well as induce infertility/sterility. We die younger with lower birth rates, hidden over time and blamed on climate change.</t>
  </si>
  <si>
    <t>1518709493848289281</t>
  </si>
  <si>
    <t xml:space="preserve">The mining sector in The Gambia is probably the most unregulated. It is left to the bargaining powers of the actors leaving communities in poverty with degraded lands, loss of livelihoods, vulnerability to extreme weather events &amp; irreversible biodiversity loss. Last sand dunes? </t>
  </si>
  <si>
    <t>1445516588975751168</t>
  </si>
  <si>
    <t>Fossil fuels are not renewable. What we are experiencing is peak oil.</t>
  </si>
  <si>
    <t>1436102212447465485</t>
  </si>
  <si>
    <t>I appreciate you actually being willing to read and understand. I hate being hostile like this but I'm tired of watching my loved ones die and having folks who aren't affected not care, it's akin to the rich not giving a fuck about global warming because it doesn't hurt them</t>
  </si>
  <si>
    <t>1488121767499636737</t>
  </si>
  <si>
    <t>Sorry Peter, I stopped reading after : "Even a limited war would [....] destroy for the foreseeable future any chance of serious action against climate change" I would prefer to read your analysis tbh (is there one?)</t>
  </si>
  <si>
    <t>1519802013873504256</t>
  </si>
  <si>
    <t>LNP have made spending announcements but have there been any policies addressing the major challenges confronting the nation? Tertiary education, public housing, healthcare, industrial relations, progressive taxation of capital gains, climate change and renewable energy?</t>
  </si>
  <si>
    <t>1516524057889587205</t>
  </si>
  <si>
    <t>Why watch any of those propaganda outlets They push more fear than most would like to hear about all day CNN last year said fear sells climate crisis is next push for viewership Its all #Theatrics with puppet politicians and puppet leaders of world pushing for doom</t>
  </si>
  <si>
    <t>1483192462483013632</t>
  </si>
  <si>
    <t xml:space="preserve">Am I depressed about inaction about climate change in a completely normal way, or should I invest in this rice cooker for my head </t>
  </si>
  <si>
    <t>1463577644423954433</t>
  </si>
  <si>
    <t xml:space="preserve">Nature is very unforgiving...If you destroy nature, it will destroy you. Haula Amina wows crowd, remembers the late Prof Wangari Mathai with her poem on climate change during the seventh Devolution Conference in Wote, Makueni County </t>
  </si>
  <si>
    <t>1502326078739820546</t>
  </si>
  <si>
    <t>The staggering amount of ignorance it takes to think that the freely elected Jewish president of a democratic country is a Nazi, is something only someone who is also capable of denying AGW and vaccines can have.</t>
  </si>
  <si>
    <t>1518724903276630017</t>
  </si>
  <si>
    <t xml:space="preserve">Even without the climate crisis we are all going to die </t>
  </si>
  <si>
    <t>1487111541803597828</t>
  </si>
  <si>
    <t xml:space="preserve">Sadly, this is just the first of many weather catastrophes, made worse by global heating, that 2022 will bring. Things are only going to get worse. #ClimateCrisis #ClimateAction #climate #ClimateEmergency #ClimateJustice #ClimateCantWait </t>
  </si>
  <si>
    <t>1490050094066020368</t>
  </si>
  <si>
    <t xml:space="preserve">Without significant climate action, attempts to save the Great Barrier Reef will be in vain. #Australia </t>
  </si>
  <si>
    <t>1466057690317131778</t>
  </si>
  <si>
    <t xml:space="preserve">RT I am frightened scared and angry at the devastating climate change coming our way, that we could have easily avoided had world elite acted years ago and still can avoid the worst if world acts immediately and globally and if I was younger I would be even more frightened and angry </t>
  </si>
  <si>
    <t>1491808240606138376</t>
  </si>
  <si>
    <t>there is no force. There is protest. Force is police, government. Was BLM force? How about Extinction Rebellion. Was that fascist? They blocked bridges.</t>
  </si>
  <si>
    <t>1483115549777408004</t>
  </si>
  <si>
    <t>Nah. I live in Indianapolis. We used to have awesome winters here growing up, but over the past 15 years or so they're almost always mild and with little snow. Changing weather patterns due to climate change robbed us of our midwest winters.</t>
  </si>
  <si>
    <t>1466761156668788742</t>
  </si>
  <si>
    <t xml:space="preserve">Michigan will be the best place to live by 2050 because of climate change, new book says by  </t>
  </si>
  <si>
    <t>1483520708957327361</t>
  </si>
  <si>
    <t xml:space="preserve">Half measures and empty promises from politicians aren't going to save us from the climate emergency. Sustained grassroots pressure will. Join us this Thursday Jan 20 to get organizing for a Just Transition Act: #climateaction #JustTransitionAct </t>
  </si>
  <si>
    <t>1470835728426971149</t>
  </si>
  <si>
    <t xml:space="preserve">theres a pandemic, a climate crisis, the rise of far-right politics and violence, people are going bankrupt for going to the hospital, and internet discourse is at the point of crying that cracker is an antiwhite slur hell is real and we're in it </t>
  </si>
  <si>
    <t>1502426540965040134</t>
  </si>
  <si>
    <t>Did not know that COVID and climate change were the same thing and if you find someone who denies that climate change does not exist please let me know. I'll be glad to show him that it does without the lies and distortions the alarmist use.</t>
  </si>
  <si>
    <t>1506777408317235200</t>
  </si>
  <si>
    <t xml:space="preserve">Elham Youssefian from "We hope that all mechanisms of climate action are open &amp; accessible for persons with disabilities including women with disabilities. With this pace, we will not achieve gender equality and climate action before 2068." </t>
  </si>
  <si>
    <t>1488248024430043140</t>
  </si>
  <si>
    <t xml:space="preserve">Climate change creates a vicious cycle of compounding natural disasters  and the time to break that cycle is now. Learn more here: </t>
  </si>
  <si>
    <t>1518724602846867457</t>
  </si>
  <si>
    <t>There's no way to solve the climate crisis without ending capitalism.</t>
  </si>
  <si>
    <t>1448055225030520836</t>
  </si>
  <si>
    <t xml:space="preserve">RT (Warning, graphic) Five people are dead from storm caused by climate change. - / 2022 </t>
  </si>
  <si>
    <t>1433898879565586433</t>
  </si>
  <si>
    <t xml:space="preserve">RT  A new report shows that out of the world's 60,000 tree species, around 1/3 are currently at risk of extinction and identifies #ClimateChange as a growing threat. Read about the 5 actions needed to bring back tree populations from the brink: </t>
  </si>
  <si>
    <t>1511778412339281923</t>
  </si>
  <si>
    <t>Instead we got worsened inequality, more corporate power, unaffordable housing, environmental degradation, persistent poverty, and a climate crisis. 9/n</t>
  </si>
  <si>
    <t>1500563205738967051</t>
  </si>
  <si>
    <t xml:space="preserve">Should you do a cost-benefit analysis on something that threatens to kill you? A climate scientist argues that's bloody ridiculous. </t>
  </si>
  <si>
    <t>1502426201612189698</t>
  </si>
  <si>
    <t xml:space="preserve">Oil and gas companies are facing a potential bonanza from the Ukraine war//and many are using soaring prices and the fear of fuel shortages to cement their position with governments in ways that could have disastrous impacts on the climate crisis. </t>
  </si>
  <si>
    <t>1473003333170642945</t>
  </si>
  <si>
    <t>Wrong. You're the braindead one and I'm the one educating YOU. All you're doing is being a denier, no different than the climate change denials of the pro-oil people.</t>
  </si>
  <si>
    <t>1510338547269701639</t>
  </si>
  <si>
    <t>Wild Sounds: The Loss of Sonic Diversity and Why It Matters https://t.co/wRER11cJo6 #AnimalSounds #Wildlife #Extinction @Vastuullisuus</t>
  </si>
  <si>
    <t>1478106672895832070</t>
  </si>
  <si>
    <t xml:space="preserve">Portuguese children taking governments to court for their lack of action climate change </t>
  </si>
  <si>
    <t>1464224915381493786</t>
  </si>
  <si>
    <t>All the outrage over Suzuki's comment, is hiding the fact that he wasn't supporting violence, he was trying to point out the frustration and it's effects. Can we not even discuss the extreme hopelessness that many feel about climate change?</t>
  </si>
  <si>
    <t>1503095943725412353</t>
  </si>
  <si>
    <t xml:space="preserve">Oil lobbyists have literally been caught on video admitting that they cynically support carbon taxes because they know it's a doomed policy in the US (and pushing for carbon taxes distracts from the rest of the climate agenda that might hurt Big Oil) </t>
  </si>
  <si>
    <t>1491135377645916161</t>
  </si>
  <si>
    <t xml:space="preserve">Fossil fuel green washing is like the tobacco industry, but worse; our continued reliance on fossil fuels threatens the lives not only of those using it, but everyone else, everywhere else </t>
  </si>
  <si>
    <t>1473323827614605314</t>
  </si>
  <si>
    <t>So 97% of the world's scientists are wrong? The millions of demonstrators are wrong? So it isn't true that the greenhouse gas effect makes the planet warmer? And that more CO2 makes the greenhouse gas effect stronger?</t>
  </si>
  <si>
    <t>1509939587883409417</t>
  </si>
  <si>
    <t>RT We're wondering: Why do lawmakers pass $750 billion+ Pentagon budgets with no trouble, but waver when they have an opportunity to address child poverty, climate change, and other critical human needs at a lower cost? This reconciliation bill should be an easy vote.</t>
  </si>
  <si>
    <t>1484540494923415554</t>
  </si>
  <si>
    <t xml:space="preserve">Disturbed to see these comments from my opponent. Fracked gas poisons working-class black and brown communities like mine and destroys our planet. We need leaders who are committed to getting us off fossil fuels, not prolonging their use </t>
  </si>
  <si>
    <t>1456000992881827849</t>
  </si>
  <si>
    <t>We've only got 10 years left before a combination of unchecked capitalism and climate catastrophe causes a mass extinction event. And England is obsessed with what bit of flesh is between someone's legs when they take a piss</t>
  </si>
  <si>
    <t>1455657691435737092</t>
  </si>
  <si>
    <t xml:space="preserve">Conflict ruins the environment. Climate change devastates it further. How can those caught in the crossfire survive? #COP26 </t>
  </si>
  <si>
    <t>1491801043943841804</t>
  </si>
  <si>
    <t>It's been a couple years since I looked into the sixth mass extinction so I'll leave it alone except to say I'm very skeptical. But let's say there is a mosquito and a beetle in a gymnasium. Or fifty rhinos. Which has more life in it?</t>
  </si>
  <si>
    <t>1509890423984390155</t>
  </si>
  <si>
    <t xml:space="preserve">#shame on #EU hypocrisy exposed . They were talking on climate change . While importing goods worth 500 billion dollars which includes bonded labor,illegal animal trade ,no labor laws. Horrible </t>
  </si>
  <si>
    <t>1487533280073158657</t>
  </si>
  <si>
    <t xml:space="preserve">Uninspired 20th-century gas-guzzling carbon emissions-spewing yestercar style that's utterly in denial of the climate emergency, you mean. Come on, Kia. Wake up. </t>
  </si>
  <si>
    <t>1452285311409696783</t>
  </si>
  <si>
    <t>There is no global climate emergency. It's false scaremongering based on unsubstantiated opinions.</t>
  </si>
  <si>
    <t>1489923927174438919</t>
  </si>
  <si>
    <t>MY GOD! Ted Cruz will be responsible for the next human extinction!</t>
  </si>
  <si>
    <t>1512547284176850948</t>
  </si>
  <si>
    <t>We're in a global pollution crisis destroying conditions on Earth and so many climate &amp; environment policy people contort themselves to accommodate industry interests and advance only minimalist proposals out of a fear of looking "unreasonable" or "unconstructive." It's pathetic</t>
  </si>
  <si>
    <t>1508815799187910678</t>
  </si>
  <si>
    <t>Nothing is more removed from the natural cycle of life and death than farming animals.</t>
  </si>
  <si>
    <t>1466156757114187778</t>
  </si>
  <si>
    <t>That was really hard. Type up a list of bullshit lies and then present it as evidence that climate change is a hoax. I must say, I am impresses... hahaha</t>
  </si>
  <si>
    <t>1469800802210492420</t>
  </si>
  <si>
    <t>Study after study has shown there's no correlation between tornadoes and climate change. But that's ignored.</t>
  </si>
  <si>
    <t>1465033516664569860</t>
  </si>
  <si>
    <t xml:space="preserve">Tucker claims Dems are "at war" with Big Oil but it's not petro products that are the problem; it's how we use them. Burning fossil fuels for energy is THE problem; not using oil for making plastics; which we'll still need as we've cut down too many trees! </t>
  </si>
  <si>
    <t>1508455394384957447</t>
  </si>
  <si>
    <t xml:space="preserve">Scientists warn of 'ghastly future of mass extinction' and climate disruption - An estimated 1 million species are at risk of extinction, many within decades, according to UN reports - 60% of biodiversity loss is due to the meat industry. </t>
  </si>
  <si>
    <t>1435384613099094018</t>
  </si>
  <si>
    <t>I am A. Very Pissed off that we drove them to Extinction and B. Almost Equally mad that we never recorded their sounds</t>
  </si>
  <si>
    <t>1513953268170428423</t>
  </si>
  <si>
    <t xml:space="preserve">Delivering what, though? Sex, lies and PartyGate? Cost of living crisis? 40 miles queue at Dover? The Ukrainian refugee debacle? HS2 budget overrunning despite climate change concerns? 180000 deaths from Covid? 37 billion fraud? What? Oh. A video with Zelensky. Wow. </t>
  </si>
  <si>
    <t>1480209121861271555</t>
  </si>
  <si>
    <t>Yeah propaganda. Westerner self hatred will soon result in the complete extinction of the west, it's really extraordinary how weak and pathetic these people are.</t>
  </si>
  <si>
    <t>1507007468852813826</t>
  </si>
  <si>
    <t>The UN tried to promote chemtrails as our only fighting chance against global warming, so it's clear that there's no denying it from now on.</t>
  </si>
  <si>
    <t>1508032593765277697</t>
  </si>
  <si>
    <t xml:space="preserve">IPCC Report 2021: Climate change impacts are severe and widespread </t>
  </si>
  <si>
    <t>1509557367507230725</t>
  </si>
  <si>
    <t>Satan is laughing people...climate change, catostrophic weather events, war, famine, plague he isnt just smiling anymore he is laughing....</t>
  </si>
  <si>
    <t>1445082162714267656</t>
  </si>
  <si>
    <t>RT Stop blaming the climate crisis on overpopulation. People living their lives is not what is killing the planet. We're simply going to have to figure out a way to build a sustainable civilization with 11,000,000,000 people in it.</t>
  </si>
  <si>
    <t>1518724658346053632</t>
  </si>
  <si>
    <t>While I myself am not a socialist, I would love to keep the ocean where it is lmao I also wonder why you sow doubt in the fossil fuel magnates' power to ramp up global warming whenever they want</t>
  </si>
  <si>
    <t>1498695077333450755</t>
  </si>
  <si>
    <t>One of the most frightening things about the invasion of Ukraine is the number of influential people who don't acknowledge that global nuclear war is an extinction event. A few leaders and their elite entourage might survive in bunkers. But for everyone else, it's THE END.</t>
  </si>
  <si>
    <t>1505647222893039617</t>
  </si>
  <si>
    <t>Bill Gates' philanthropic foundation has empowered many humanitarian causes, but because of Bill's contempt for the topic of climate change his influence may prove toxic overall. The problem is not that some billionaires are bad, it's that billionaires have too much power.</t>
  </si>
  <si>
    <t>1496263877004337159</t>
  </si>
  <si>
    <t xml:space="preserve">Climate action is fading worldwide as harsh economic realities undermine the political will for painful choices </t>
  </si>
  <si>
    <t>1495474682379730945</t>
  </si>
  <si>
    <t xml:space="preserve">#Biodiversity is under serious threat from deforestation, forest degradation and climate change. </t>
  </si>
  <si>
    <t>1471203267598163970</t>
  </si>
  <si>
    <t xml:space="preserve">RT #WednesdayMorning Reading: #Arctic vs. #ClimateChange: "Large commercial ships are increasingly infiltrating formerly frozen areas, disturbing wildlife and generating disastrous amounts of trash." There's something almost sacriligious going on. </t>
  </si>
  <si>
    <t>1509575364992929793</t>
  </si>
  <si>
    <t xml:space="preserve">See how your bank may be funding the climate crisis at https://t.co/JsIOTfdfgO Don't like what you find? It's time to make the switch to #ClimatePositive banking with Atmos. #DefundClimateChange </t>
  </si>
  <si>
    <t>1494983817160970252</t>
  </si>
  <si>
    <t xml:space="preserve">Trying to bring back extinct species while thousands of others are going extinct is a bit like planting trees while allowing rampant deforestation - it's a big distraction and breeds a false idea that our destruction can be easily reversed </t>
  </si>
  <si>
    <t>1514730721054654464</t>
  </si>
  <si>
    <t xml:space="preserve">#Repost Check out 5th Edition Climate Action Plan Report Card below! </t>
  </si>
  <si>
    <t>1492972638838349826</t>
  </si>
  <si>
    <t xml:space="preserve">Federal Judge Blocks Ridiculous, Key Component of Biden 'Climate Change' Scheme By Mike Miller | Feb 13, 2022 </t>
  </si>
  <si>
    <t>1516876293958164481</t>
  </si>
  <si>
    <t>Keep calling them groomers and make fun of their masks. Get under their skin. And there is no climate crisis.</t>
  </si>
  <si>
    <t>1462875057844363280</t>
  </si>
  <si>
    <t>the green revolution,based on a fake climate crisis,what can possibly go wrong,</t>
  </si>
  <si>
    <t>1455320157878984717</t>
  </si>
  <si>
    <t>Thank you and your team for your support of key solutions to solve our nature and climate crisis</t>
  </si>
  <si>
    <t>1465715174791270401</t>
  </si>
  <si>
    <t>Editors are on extinction lists, I'm afraid. Speed is the coin of the realm now.</t>
  </si>
  <si>
    <t>1476212803430240268</t>
  </si>
  <si>
    <t xml:space="preserve">RT AI and climate change have a complicated relationship #MachineLearning #AI #Python #DataScience #BigData #DeepLearning #IoT #100DaysOfCode #5G #robots #tech #tech #ArtificialIntelligence #cloud #4IR #cybersecurity </t>
  </si>
  <si>
    <t>1473004066276053003</t>
  </si>
  <si>
    <t xml:space="preserve">Very disappointing, we need bold action on climate NOW #BBB </t>
  </si>
  <si>
    <t>1484667896307539969</t>
  </si>
  <si>
    <t xml:space="preserve">You say your principled Liberals Oil is the enemy Censor all those against climate change But when gas prices go up and it affects you politically You want Iranian oil flowing into America We have principles Libs Iranians death to America sucks WE DON'T WANT THEIR DAMM OIL </t>
  </si>
  <si>
    <t>1483190961417113604</t>
  </si>
  <si>
    <t>Renewables are reliable. They are reliably unreliable. Which has its place. When they produce energy, it's cheap and displaces fossil fuels.</t>
  </si>
  <si>
    <t>1496883650428047361</t>
  </si>
  <si>
    <t xml:space="preserve">Here is some terrifying video of.....climate change. </t>
  </si>
  <si>
    <t>1470835391712436228</t>
  </si>
  <si>
    <t xml:space="preserve">Global Climate Change is increasing and synchronizing around the world Are you seeing this? No country is immune to the devastation Where is the way out? Find out at the international conference "Global Crisis! Time for Truth!" on 4.12.2021 </t>
  </si>
  <si>
    <t>1433898258770890752</t>
  </si>
  <si>
    <t xml:space="preserve">RT Extinction Rebellion is what you get when green ideology goes unopposed. Sure, politicians and technocrats will criticise XR's tactics. But they are just as committed to an irrational green ideology. That's what should worry us, says </t>
  </si>
  <si>
    <t>1505648159422357508</t>
  </si>
  <si>
    <t xml:space="preserve">Everyone realizes this is their plan for Climate Change too, right? </t>
  </si>
  <si>
    <t>1477291079648956421</t>
  </si>
  <si>
    <t>RT My wish for the new year is that Malaysia takes climate change seriously. We cannot continue denying climate change, to carry on destroying nature, the environment, to continue logging &amp; building indiscriminately while pretending there is no correlation with the massive floods.</t>
  </si>
  <si>
    <t>1503102273559298049</t>
  </si>
  <si>
    <t xml:space="preserve">War, floods, climate changebut no, this is the lead story on the app. Which becomes more like New Idea every day. </t>
  </si>
  <si>
    <t>1451317008142778382</t>
  </si>
  <si>
    <t>RT .is treating climate change as a political issue. He simply does not understand the seriousness and urgency of the climate crisis. #qanda</t>
  </si>
  <si>
    <t>1473004122890776576</t>
  </si>
  <si>
    <t>solving the climate crisis must work hand-in-hand with promoting gender equality. @Riseupmovt</t>
  </si>
  <si>
    <t>1494449733024518147</t>
  </si>
  <si>
    <t>Okay, so white people bad. Lets just ignore global warming that you previous went on about. Lets just ignore Australia has 50 times larger population now. Lets just ignore the fact that we do engage in in back burning.</t>
  </si>
  <si>
    <t>1481289171612352531</t>
  </si>
  <si>
    <t xml:space="preserve">Manchin on report showing declining inflation, which experts say will continue to slow this year: "very very troubling." Manchin on climate crisis, which is getting worse and experts say threatens the livability of our planet: "meh." #DontLookUp </t>
  </si>
  <si>
    <t>1480555380770058240</t>
  </si>
  <si>
    <t xml:space="preserve">Obviously insurance is important - but there are some people and risks that climate change has already made uninsurable. Plus, at some point the whole thing becomes too expensive - even for the deep pockets of the re-insurance industry. </t>
  </si>
  <si>
    <t>1477623175563423747</t>
  </si>
  <si>
    <t xml:space="preserve">want to know exactly how capitalism is the sole reason climate change will bury us all? here's a thread. </t>
  </si>
  <si>
    <t>1493958050906095617</t>
  </si>
  <si>
    <t>What is the other option? Coal/fuel oil/gas-burning plants that pollute and contribute to global warming that impacts the rest of us? I say suck it up and adapt.</t>
  </si>
  <si>
    <t>1492488497638387714</t>
  </si>
  <si>
    <t xml:space="preserve">Finally, an Olympic event suited to the ongoing climate crisis </t>
  </si>
  <si>
    <t>1494294071715811330</t>
  </si>
  <si>
    <t>Climate change has always been real. There absolutely is no climate crisis. Catastrophic anthropogenic global warming is the most massive scientific fraud in human history.</t>
  </si>
  <si>
    <t>1504588319488937984</t>
  </si>
  <si>
    <t xml:space="preserve">BREAKING: JUST STOP OIL SUPPORTER LOCKS ON TO GOALPOST AT ARSENAL V LIVERPOOL GAME At 9:30 PM today, a young supporter of Just Stop Oil ran onto the pitch during the Arsenal v Liverpool game to draw attention to the climate crisis that is destroying his generation's future. </t>
  </si>
  <si>
    <t>1466156306511933441</t>
  </si>
  <si>
    <t xml:space="preserve">RT "Climate change is such a big problem, it's overwhelming. I'm just one person! What can I do?" We're glad you asked! Today isn't just any day. At this very moment, Islington is running *3 CONSULTATIONS* about Low-Traffic Neighbourhoods &amp; a cycle track. And we need your help. 1/5 </t>
  </si>
  <si>
    <t>1508455818496294918</t>
  </si>
  <si>
    <t xml:space="preserve">Proof that nobody cares about the important things. Nuclear war? Whatever. Climate change? Oh well. Mass extinction? *Yawn* Fuck celebrity drama and the feeble minds that bother with it. </t>
  </si>
  <si>
    <t>1497285967421624322</t>
  </si>
  <si>
    <t>If we'd taken #ClimateCrisis seriously in the 90s, our options in sanctioning #Putin would have been way easier. And his calculus wouldn't have included this. Ditching fossil fuels will involve pain. Persisting with them permeates geopolitical purgatory. #UkraineRussia</t>
  </si>
  <si>
    <t>1467858694713102344</t>
  </si>
  <si>
    <t xml:space="preserve">If you want to know more, check out the full paper at the link in the first tweet, or the #BehindThePaper version here  </t>
  </si>
  <si>
    <t>1478872506354262019</t>
  </si>
  <si>
    <t>Fear not. Global warming will melt the snow..... At some point...</t>
  </si>
  <si>
    <t>1498413257173856265</t>
  </si>
  <si>
    <t>Last night, the IPCC released its most recent report on the impacts of the climate crisis. Australia is a country on the front lines of climate change - this is now clearer than ever before. This thread is a summary of key findings for our beautiful country  #auspol</t>
  </si>
  <si>
    <t>1488638592721174529</t>
  </si>
  <si>
    <t xml:space="preserve">EU environment official @VSinkevicius: "If we want to reach our decarbonization goals for 2050, clearly we have to decrease steadily the use of... plastics." Demonizing plastics and reducing their use is pure idiocy. </t>
  </si>
  <si>
    <t>1500212573504868352</t>
  </si>
  <si>
    <t xml:space="preserve">Gas hikes are due to world oil markets impacted by illegal war in Ukraine, not fixed tax per litre. Citizen Falcon forgets that his BC Liberals brought in the carbon tax to fight climate change. Again, shamefully trying to score cheap political points on the back of a tragic war. </t>
  </si>
  <si>
    <t>1498784903068270593</t>
  </si>
  <si>
    <t xml:space="preserve">If an award was given for the worst take on the Russian invasion of Ukraine, this column would certainly be in the running. Corbella and Tim McMillan from CAPP have outdone themselves, blaming the invasion on ... western action on climate change. WTAF?! </t>
  </si>
  <si>
    <t>1491192127694737408</t>
  </si>
  <si>
    <t xml:space="preserve">Tories drill for worthless fossil fuels that they tell us are dried up and of no use to Scotland. Mmm </t>
  </si>
  <si>
    <t>1494344790019739650</t>
  </si>
  <si>
    <t xml:space="preserve">To fix the climate crisis, Europe needs to look beyond its borders and recognize the neo-colonialist, historical and oppressive systems that continue to contribute to environmental damage and human rights abuses. writes &amp; </t>
  </si>
  <si>
    <t>1489262096067923972</t>
  </si>
  <si>
    <t xml:space="preserve">  As the climate crisis unfolds, airlines are flying empty planes to secure their landing spots at airports. We need to take swift measures to stop these unnecessary ghost flights. Sign the petition! </t>
  </si>
  <si>
    <t>1488989004326440967</t>
  </si>
  <si>
    <t xml:space="preserve">Hello everyone, hope today is working out ok for you. I'm looking for some people to follow linked to *policy* development in ag, biodiversity, climate, disasters, energy, forestry, marine, urban or other areas where #geospatial helps. Share your ideas please. </t>
  </si>
  <si>
    <t>1514732980157120540</t>
  </si>
  <si>
    <t xml:space="preserve">4. Govt has ZERO #honestpolitics policies for #ausvotes. It's obvious to all why, eg climate change inaction. See my thread of the forum &amp; video for the big #honestpolitics agenda. The Govt is naked. Lets strengthen our democracy &amp; make it trustworthy again. </t>
  </si>
  <si>
    <t>1491435464557219843</t>
  </si>
  <si>
    <t>To address climate change, the budget provides incentives to the relevant industries - like the 19,500cr push for manufacturing solar panels. Aiming to create 280 GW of installed solar capacity by 2030, the budget strives to make the target of green energy transition feasible</t>
  </si>
  <si>
    <t>1511096117630586882</t>
  </si>
  <si>
    <t xml:space="preserve">Scientists say climate change is bad and getting worse, but it is not game over for planet Earth or humanity. Action can prevent some of the worst consequences if done soon, they say, warning that doomism is not a useful response. </t>
  </si>
  <si>
    <t>1505981734642327554</t>
  </si>
  <si>
    <t xml:space="preserve">Join this Friday, March 25th at 12:30 outside City Hall! It's time for urgent climate action! Support the youth. See you then. </t>
  </si>
  <si>
    <t>1505549993234599936</t>
  </si>
  <si>
    <t xml:space="preserve">Joe Biden had every intention of raising the price of fossil fuels. Don't be fooled by his blaming the war in Ukraine or any other false excuse. Destroying the US oil &amp; gas industry was planned from the very beginning. </t>
  </si>
  <si>
    <t>1477693252924891138</t>
  </si>
  <si>
    <t xml:space="preserve">Climate change alarmism is another attempted Mass Formation Hysteria </t>
  </si>
  <si>
    <t>1468254830275842051</t>
  </si>
  <si>
    <t>RT If we cannot solve this pandemic, we will not solve climate change</t>
  </si>
  <si>
    <t>1460744562071195651</t>
  </si>
  <si>
    <t xml:space="preserve">I watched as my ice cubes melted away in my gin and tonic....climate change is brutal. . . </t>
  </si>
  <si>
    <t>1482499926961852420</t>
  </si>
  <si>
    <t xml:space="preserve">A dancer performs on a melting iceberg to bring attention to climate change </t>
  </si>
  <si>
    <t>1478515939138146304</t>
  </si>
  <si>
    <t xml:space="preserve">Your wallet is the biggest weapon you haveand all of our wallets together are an atom bomb dropped onto all greedy companies causing #palmoil #soy #meat #deforestation. Join the #Boycott4Wildlife to boycott #greed #greenwashing #extinction #ecocide </t>
  </si>
  <si>
    <t>1462875006531248134</t>
  </si>
  <si>
    <t xml:space="preserve">RT Climate action isn't just necessary, it's popular. 59% of us want higher costs for aviation 54% want to ban petrol &amp; diesel cars from cities 40% want higher taxes to pay for climate action </t>
  </si>
  <si>
    <t>1452031423246786560</t>
  </si>
  <si>
    <t>RT When I was Alberta Environment &amp; Climate Change Deputy, the bullying, threatening &amp; intimidating by well-funded lobbyists was from the oil industry. The enviros were actually mostly very reasonable &amp; constructive. Big oil was always on me trying to blackmail Govt. #cdnpoli</t>
  </si>
  <si>
    <t>1512547058577772548</t>
  </si>
  <si>
    <t xml:space="preserve">We cannot live under peace and zero poverty without climate action. #fridaysforfuture </t>
  </si>
  <si>
    <t>1493162887694929924</t>
  </si>
  <si>
    <t>And to delete the Hel peninsula from existence, likely predicting the effects of climate change.</t>
  </si>
  <si>
    <t>1480594968825708544</t>
  </si>
  <si>
    <t>also you're extremely wrong about what climate change has to do with 15th century 'european kings' so like, extra no</t>
  </si>
  <si>
    <t>1496263686285058049</t>
  </si>
  <si>
    <t xml:space="preserve">Earth provides us everything to sustain ourselves. The resources are equitably distributed to fulfill the NEEDS of every human. But there is no room for GREED. When greed come to into play, there will be poverty,hunger, injustice,disparity. Hence crisis. #ClimateCrisis #climate </t>
  </si>
  <si>
    <t>1434238749685202955</t>
  </si>
  <si>
    <t>RT Climate change experts say Liberal plan best. Gun control advocates say Liberal plan best. Healthcare workers say Liberal plan best (ie mandatory vaxx). If you say trust the experts, then trust the experts.</t>
  </si>
  <si>
    <t>1478497763310673922</t>
  </si>
  <si>
    <t xml:space="preserve">We are One of the first wearable nft in the world get your own nft and wear it </t>
  </si>
  <si>
    <t>1477357099113984007</t>
  </si>
  <si>
    <t>RT If we (people who give a shit), want to actually slow the climate crisis, we've got to stop the bullshit gatekeeping and start using "Yes, and". Criticizing #DontLookUp in isolation is so self-defeating. It's one take. Let's make a million variations and tell a million stories.</t>
  </si>
  <si>
    <t>1433557014001569798</t>
  </si>
  <si>
    <t xml:space="preserve">Global warming doesn't make weather events. You're strong on future predictions but weak on why past predictions were so wrong. If past predictions were true Manhattan and Miami would already be under water. </t>
  </si>
  <si>
    <t>1490049530552889351</t>
  </si>
  <si>
    <t>your continuing support of the fossil fuel industry and ill informed attacks on renewables is hurting the finances of hard working families. uk spends 1bn a week on fossil fuels. and burns them. uk govt subsidies the same industry more than it receives in taxes</t>
  </si>
  <si>
    <t>1481411289914265601</t>
  </si>
  <si>
    <t>What for when you contribute to the climate crisis by mandating endless ineffective vaccines?</t>
  </si>
  <si>
    <t>1492487776608169984</t>
  </si>
  <si>
    <t>Things that are actually causing inflation Russia War threat Truckers refusing to deliver Gqp and qanut magats causing Covid spikes Greedy real estate moguls Climate change You're welcome</t>
  </si>
  <si>
    <t>1498694562725912584</t>
  </si>
  <si>
    <t>Could be as much as 80%. The number was reduced to 14 because of pressure from the animal agriculture industry. The truth is, unless we stop animal agriculture, we won't stop global warming.</t>
  </si>
  <si>
    <t>1466753194869075968</t>
  </si>
  <si>
    <t xml:space="preserve">RT Guillermo has now gone 33 days without food. His demand is that the Swiss parliament meets with climate scientists to hear the facts about the crisis. Really doesn't seem like much to ask does it? A man may die because his so-called leaders can't handle the truth </t>
  </si>
  <si>
    <t>1501270512152027139</t>
  </si>
  <si>
    <t>I firmly believe that Shorten lost the 2019 election on the 'gotcha' question - 'What is the cost of acting on climate change?' - I think we are now seeing the cost of inaction - it's not hyperbole - life and lifestock lost, billions lost.</t>
  </si>
  <si>
    <t>1512185244073529344</t>
  </si>
  <si>
    <t xml:space="preserve">When the rhythm of the drumbeats changes, the dance steps must adapt. Climate change is a real reality and we have to adapt, lest we 'die'. Irrigation is now TOP priority in our programming. Biri extension irrigation scheme, Mberengwa District, Midlands 7/04/22 </t>
  </si>
  <si>
    <t>1454592116018003971</t>
  </si>
  <si>
    <t>Climate Change was invented by Margaret Thatcher to use as a stick against the miners to close the pits.</t>
  </si>
  <si>
    <t>1480644978254950400</t>
  </si>
  <si>
    <t xml:space="preserve">The Peace and Justice Project is a political hub for socialists, community activists and trade unionists. We support campaigns for social, economic and climate justice and human rights around the world. Join us: </t>
  </si>
  <si>
    <t>1453134121098743814</t>
  </si>
  <si>
    <t>RT Climate change is just another way to swindle money out of us taxpayers.</t>
  </si>
  <si>
    <t>1492486309637595137</t>
  </si>
  <si>
    <t>This will only drive inflation costs higher. Not just for fossil fuels, but for those that drive electric cars. We still have a broken supply chain which the Fake News Media has forgotten about. Brandon is threatening World War 3, and the regime wants more Covid mandates.</t>
  </si>
  <si>
    <t>1450599585190195204</t>
  </si>
  <si>
    <t>Looks like South Dakota should move towards solar John. The war is on fossil fues nitwit. Do you believe in climate change John Thune?</t>
  </si>
  <si>
    <t>1518724898344079361</t>
  </si>
  <si>
    <t>Now with Elon musk set to take over Twitter - let's start by saying some simple truths - women cannot have penises. -lockdowns were a dreadful idea. -climate change isn't entirely man made. -masks make no difference.</t>
  </si>
  <si>
    <t>1518008860094697472</t>
  </si>
  <si>
    <t>When the Onslaught of Human Carnage from the Pharmaceutical Experiment' is revealedthe World Economic Forum will direct the Media to state all Deaths are due to Climate Change'. And they will.</t>
  </si>
  <si>
    <t>1466094405199319041</t>
  </si>
  <si>
    <t xml:space="preserve">RT "Large swaths of the oceans have lost 1040% of their oxygen, and that loss is expected to accelerate with climate change." There is no planet B. No time to waste. #ActOnClimate #climateAction #ClimateCrisis #climate #energy #BuildBackBetter </t>
  </si>
  <si>
    <t>1461391443898023947</t>
  </si>
  <si>
    <t>There's never a reason why. Centrists can't explain why they don't like someone who supports human rights throughout the world, is anti corruption, anti racism, anti poverty and inequality, anti climate change, anti damaging Brexit deal It's because he means it, they don't.</t>
  </si>
  <si>
    <t>1513154328219074561</t>
  </si>
  <si>
    <t>We have a debt crisis, an inflation crisis, a housing crisis, a horribly divided country, and a credibility crisis with our allies, and what does our cathedral media focus on? Racial and gender inequality, fake graves, a fake climate crisis, and a drama teacher acting as our PM.</t>
  </si>
  <si>
    <t>1499398329465126927</t>
  </si>
  <si>
    <t xml:space="preserve">'Most important climate deal since Paris': UN agrees treaty to end scourge of plastic pollution </t>
  </si>
  <si>
    <t>1505549990755770368</t>
  </si>
  <si>
    <t xml:space="preserve">cJ EWE: There was a time when rural Guatemalans never left home. But back-to-back hurricanes, failed crops and extreme poverty are driving them to make the dangerous trek north to the U.S. border. </t>
  </si>
  <si>
    <t>1461424485156929543</t>
  </si>
  <si>
    <t xml:space="preserve">RT The climate crisis has a human face. In Madagascar, the worst drought in 40 years has left 1.3 million people facing severe hunger. Humanitarians are working around the clock to provide life-saving assistance in this critical time. </t>
  </si>
  <si>
    <t>1501271284554031110</t>
  </si>
  <si>
    <t>You will starve to death. We need fossil fuels and there is ample supply.</t>
  </si>
  <si>
    <t>1492479564433727491</t>
  </si>
  <si>
    <t xml:space="preserve">#Extinction holidays are big business 7000 to kill an elephant 1000 to kill a giraffe 85% want it banned #BanTrophyHunting NOW @BorisJohnson! Support @CBTHunting </t>
  </si>
  <si>
    <t>1519456689338339328</t>
  </si>
  <si>
    <t xml:space="preserve">Drax Power Station's tree burning is fuelling forest destruction, biodiversity loss &amp; the climate crisis. As Drax holds its AGM today, it's time for the Government to stop funding's Drax tree burning &amp; let forests live! #StopBurningTrees #AxeDrax </t>
  </si>
  <si>
    <t>1500510055791169537</t>
  </si>
  <si>
    <t>I was just thinking - this WAR is another FIGHT against a different kind of CLIMATE change.</t>
  </si>
  <si>
    <t>1473688351823863814</t>
  </si>
  <si>
    <t xml:space="preserve">Climate change may be the defining issue of our times. goal is to put the Paris Agreement on the blockchain via BITMO Platform, achieving social and economic changes to reduce greenhouse gas emissions.  Learn more abt the foundation </t>
  </si>
  <si>
    <t>1453490686288965640</t>
  </si>
  <si>
    <t>I can't escape the feeling, they generally seem to be older or upper middle class, they surely know everyday working people cannot solve climate change by skipping the school run??</t>
  </si>
  <si>
    <t>1436770801081008130</t>
  </si>
  <si>
    <t xml:space="preserve">RT No Biden Admin the top national security threats are NOT climate change and white supremacy. China is laughing at us And that's not funny </t>
  </si>
  <si>
    <t>1514291440318394376</t>
  </si>
  <si>
    <t>#climatechange is already impacting our personal life. My choice of buying a home is now impacted by the consideration of effects of climate change on a city, it's infra, it's economic endurance and it's preparedness to deal with the worst. This is real &amp; happening #IPCCReport</t>
  </si>
  <si>
    <t>1470053709509845004</t>
  </si>
  <si>
    <t xml:space="preserve">And we are not sure Nature' itself made the tornado independent of anthropogenic climate change. The climate scientists given their reluctance to avoid Type I more than Type II errors are being understandably cautious. </t>
  </si>
  <si>
    <t>1499497448091365381</t>
  </si>
  <si>
    <t xml:space="preserve">Climate change threatens nearly one third of U.S. hazardous chemical facilities </t>
  </si>
  <si>
    <t>1497274781766496271</t>
  </si>
  <si>
    <t>No, our biggest mistake is not moving faster into renewable energy to significantly reduce our dependence on fossil fuels. If you and your gang would get your heads out of the 1950's, we would be so much better equipped to deal with these political and environmental crises.</t>
  </si>
  <si>
    <t>1452740682947473412</t>
  </si>
  <si>
    <t xml:space="preserve">RT Re-upping my theory that Extinction Rebellion is a Big Oil plot to indelibly associate climate action with the worst fucking people on the planet. </t>
  </si>
  <si>
    <t>1491888346033004549</t>
  </si>
  <si>
    <t xml:space="preserve">'Austin Powers' villains fight climate change to promote GM's new EVs in Super Bowl ad </t>
  </si>
  <si>
    <t>1502426704777732102</t>
  </si>
  <si>
    <t>Ending our dependency to fossil fuels is exactly what we need to do to avoid more wars and end this one</t>
  </si>
  <si>
    <t>1436101242887999489</t>
  </si>
  <si>
    <t>RT Climate change. Gun violence. Healtcare access. These are all existential threats to Gen Z. We must act, and we must act NOW.</t>
  </si>
  <si>
    <t>1503095344074313732</t>
  </si>
  <si>
    <t>Sorry guys the world will end with thermonuclear war not climate change. Now get that petrol price down for me.</t>
  </si>
  <si>
    <t>1469772722867691526</t>
  </si>
  <si>
    <t>https://t.co/2QMgNNTSDA Global Crisis International online conference on 4th December 2021 Time for the Truth. Climate change is cyclical event not caused by human activity. More devastating events coming</t>
  </si>
  <si>
    <t>1499775664353734659</t>
  </si>
  <si>
    <t xml:space="preserve">Happy Friday, friends Day 734 of Emergency powers that a spinless feckless coward Governor named Jay Inslee refuses to give up in the name of Covid 19 and Climate change. Do not have a good weekend, Jay Inslee. We hate you !! #DoubleBarrelToInslee </t>
  </si>
  <si>
    <t>1518709575809183744</t>
  </si>
  <si>
    <t xml:space="preserve">i mean this in the least snarky, most sincere way possible: calling for the global north to cut emissions w/o accompanying that with explicit demands to change the mode of production (ie, capitalism to socialism) is meaningless &amp; obfuscates the causes of man made climate change. </t>
  </si>
  <si>
    <t>1470091753374031879</t>
  </si>
  <si>
    <t xml:space="preserve">RT There should be a term for the specific kind of magical thinking that imagines, despite all evidence, *this time* closing a nuclear power plant which has reliably supplied carbon free energy for decades will somehow occur without substantially increasing reliance on fossil fuels. </t>
  </si>
  <si>
    <t>1510617741740412928</t>
  </si>
  <si>
    <t xml:space="preserve">Good morning! Across the UK 10 fossil fuel facilities have been shut down. Politicians have failed to act on the #ClimateCrisis. People must now end fossil fuels. </t>
  </si>
  <si>
    <t>1508030667585736710</t>
  </si>
  <si>
    <t xml:space="preserve">100 billion  for rearmament do not end war, they only make things worse - more war &amp; more human suffering. Join us in the streets on Sunday, 27.03. on the nationwide day of action against war and climate destruction and border violence! #100BillionBetterIdeas </t>
  </si>
  <si>
    <t>1465444867358613505</t>
  </si>
  <si>
    <t>RT I shall try not to express profanity here, but the Morrison Govt is overriding the Qld and Victorian governments high 2030 emission targets by reducing them via legislation enacted last year. Morrison not only tells lies, but he also does not give a damn about climate change.</t>
  </si>
  <si>
    <t>1498415709470466051</t>
  </si>
  <si>
    <t xml:space="preserve">We are in a climate emergency. Our response is critical. We CAN act. We NEED to act. The upcoming Australian federal election is one tangible way to act. Your vote counts. We need parliamentary leadership - setting the way forward with community, industry, and each of us. </t>
  </si>
  <si>
    <t>1455678061131837446</t>
  </si>
  <si>
    <t xml:space="preserve">RT Madeley on #GMBs closing question to a young, articulate, climate change activist speaking on behalf of the pacific islands in danger of drowning you're very cool aren't you? Seriously is this the best ITV can do for a presenter? </t>
  </si>
  <si>
    <t>1515370165608882178</t>
  </si>
  <si>
    <t xml:space="preserve">It's too cold. It's too hot. It's Climate Change and it keeps Changing. It's mostly a bunch of bunk. </t>
  </si>
  <si>
    <t>1507853997373374466</t>
  </si>
  <si>
    <t>If in an age of crisis the climate crisis gets subordinated to every other crisis then we're going down hard</t>
  </si>
  <si>
    <t>1455305861325279235</t>
  </si>
  <si>
    <t>RT Patagonia stopped all paid advertising on Facebook platforms in June 2020 because they spread hate speech and misinformation about climate change and our democracy. We continue to stand by that boycott 16 months later.</t>
  </si>
  <si>
    <t>1518724039803613185</t>
  </si>
  <si>
    <t xml:space="preserve">Tree planting can resurrect or devastate ecosystems, depending on what species are planted and where. </t>
  </si>
  <si>
    <t>1513612417544114183</t>
  </si>
  <si>
    <t xml:space="preserve">Skeptic thought leaders like Roy Spencer and Richard Lindzen signed a Cornwall Alliance declaration which said humans can't change climate because God made a perfect climate that corrects itself. I don't want to hear anything about AGW proponents qcting religious. </t>
  </si>
  <si>
    <t>1516524090353463302</t>
  </si>
  <si>
    <t>very good idea, I'm interested in this problem: the extinction of insects is only the first link.</t>
  </si>
  <si>
    <t>1478105472733368320</t>
  </si>
  <si>
    <t xml:space="preserve">If you don't have daily panic attacks over climate change, YOU'RE the insane one! </t>
  </si>
  <si>
    <t>1475829965476278279</t>
  </si>
  <si>
    <t xml:space="preserve">World-renowned climate scientist Dr. Michael Mann explains why the bitter cold and snowy conditions are an example of precisely the sort of extreme winter weather we expect because of climate change. </t>
  </si>
  <si>
    <t>1501270802989142019</t>
  </si>
  <si>
    <t xml:space="preserve">Quote: "While climate change may indeed prove a serious long-term challenge, it is not reducing parts of European cities to rubble or a threat to use a...nuclear weapon. If this horrifying episode hasn't scared the West straight on energy, nothing will." </t>
  </si>
  <si>
    <t>1511096549610250241</t>
  </si>
  <si>
    <t xml:space="preserve">I challenged on the UK's progress towards #NetZero &amp; why new oil, gas and even coal projects are being considered by the government despite the dire warnings from on fossil fuels today. Watch my interview here: </t>
  </si>
  <si>
    <t>1512494797994536966</t>
  </si>
  <si>
    <t xml:space="preserve">Not to be taken for granted: Clean air Each year over 13 M people die of health problems related to environment &amp; climate links support to health,environment &amp; climate change to contribute to healthier societies, determined to pave the way towards a #HealthierTomorrow </t>
  </si>
  <si>
    <t>1464966428109389829</t>
  </si>
  <si>
    <t>That there's too much of stupid, belligerent, and selfish people on this planet. And that we're doomed. There's just enough eejits around to screw any attempt on solving climate change problem.</t>
  </si>
  <si>
    <t>1504587623595184128</t>
  </si>
  <si>
    <t>I'm an engineer who's been warning well over 20 years that tech would destroy us. And we are here because of it: climate crisis, social media destroying societal fabric, democracy on life support, etc. Not excited about this news. We don't apply moral and ethical standards.</t>
  </si>
  <si>
    <t>1465317849711398917</t>
  </si>
  <si>
    <t xml:space="preserve">Wednesday Deadline! Dr. David Keellings is seeking applications for a graduate student at the MS/PhD level on the application of ML and AI for climatology and extreme weather events including heat waves, hurricanes, and drought. Find more information at </t>
  </si>
  <si>
    <t>1453505549916680200</t>
  </si>
  <si>
    <t>Devastating impact with increasing frequency every year. Governments in the global north reacting when flooding disasters happen, instead of proactive assurance planning to prevent and minimise disastrous impact of climate change.</t>
  </si>
  <si>
    <t>1510617786917269508</t>
  </si>
  <si>
    <t>Climate change is a massive scam. File it under every other scam.</t>
  </si>
  <si>
    <t>1498694639272005638</t>
  </si>
  <si>
    <t xml:space="preserve">The height of insanity is looking at war in Ukraine - where Putin hoped to bully the west with his oil-and-gas clout - and argue for more drilling, pipelines. Especially with climate change. Of course GOP and lobbyists are doing exactly that My new column </t>
  </si>
  <si>
    <t>1440074418521194496</t>
  </si>
  <si>
    <t>RT Morrison will become even more arrogant, his acts of government will become outrageously punitive for the disadvantaged and suicides rise, while climate change becomes terminal.</t>
  </si>
  <si>
    <t>1497275736033484800</t>
  </si>
  <si>
    <t xml:space="preserve">Europe's options for action are guided in large part due their dependency on Russia for fossil fuels can't believe this piece I wrote nearly 8 years ago is still frustratingly relevant </t>
  </si>
  <si>
    <t>1503101392705175552</t>
  </si>
  <si>
    <t xml:space="preserve">7.When Thompson's health began to fail in 1978, her family decided to publicize her struggles to help with medical bills. The response they received stunned the family. The more than $15,000 raised helped in her final days. Thompson died at age 80 in 1983. </t>
  </si>
  <si>
    <t>1487076493591289862</t>
  </si>
  <si>
    <t xml:space="preserve">HE'S A VILLAIN: Sen. Joe Manchin attracts global anger over climate crisis, the people in Bangladesh call him a villain. The so-called Dem, takes donations from GOP donors, attends GOP fund-raisers, trashed Biden's BBB and the voting bill. #wtpBlue  </t>
  </si>
  <si>
    <t>1498704354009919495</t>
  </si>
  <si>
    <t>If only Little Red Lying Hood would acknowledge that we are years away from green energy and need fossil fuels during the interim, but no, she continues with her stupid propaganda.</t>
  </si>
  <si>
    <t>1487170096480993284</t>
  </si>
  <si>
    <t xml:space="preserve">If we want to address the climate crisis, we have to embrace innovation. Fast. </t>
  </si>
  <si>
    <t>1455300371753152512</t>
  </si>
  <si>
    <t>I've read it and I still haven't stopped shaking my head, the world is doomed and not from supposed 'climate change'. It's doomed because of imbeciles like these.</t>
  </si>
  <si>
    <t>1455306017944875013</t>
  </si>
  <si>
    <t xml:space="preserve">RT Delivering an inclusive and accessible #COP26 in #Glasgow has been anything but straightforward. Very proud of my team and colleagues who have worked with multiple partners to make it as safe as it can be. Climate change is a public health emergency too. </t>
  </si>
  <si>
    <t>1519802200784052225</t>
  </si>
  <si>
    <t>Everyone should be concerned about the climate crisis! Why are you dividing people into young and old?</t>
  </si>
  <si>
    <t>1491191203815374850</t>
  </si>
  <si>
    <t xml:space="preserve">I hope that the drivers and profiteers from the climate change/renewables scam are arrested, charged and do time for fraud. That includes climate scientists and Government Ministers. </t>
  </si>
  <si>
    <t>1496884047905267714</t>
  </si>
  <si>
    <t>Climate change will kill us all in a few years anyway, according to aoc and her ilk.</t>
  </si>
  <si>
    <t>1457096561780011009</t>
  </si>
  <si>
    <t>Biden: "Blah blah blah blame China." Greta Thunberg's characterisation of #COP26 as being a "blah blah blah greenwash of the global north" is very accurate and brilliant. The US is attempting to blame China to distract from it's own failure to tackle climate change.</t>
  </si>
  <si>
    <t>1468571616829444098</t>
  </si>
  <si>
    <t>But hey, at least their violence is contained and not planet destroying/great extinction causing</t>
  </si>
  <si>
    <t>1445536155680710656</t>
  </si>
  <si>
    <t>If you allow politicians to steal our freedom during health emergencies, THEY WILL create emergencies to steal your freedom. Climate change or gun violence will soon be the next health emergency</t>
  </si>
  <si>
    <t>1509939908760145920</t>
  </si>
  <si>
    <t xml:space="preserve">If you have to attach climate change to spending on FNMI communities, you might be a racist. </t>
  </si>
  <si>
    <t>1478030381341417489</t>
  </si>
  <si>
    <t>There's a difference between gundam showing you that war us bad for both sides and there is no winner in the end and dc comics going "white people are bad and Republicans don't care about climate change"</t>
  </si>
  <si>
    <t>1511378642076581898</t>
  </si>
  <si>
    <t xml:space="preserve">We need a bus network that is fit for the people of Wales, fit for the future, and fit for the climate emergency. Really excited by new white paper on buses, a plan to put passengers before profit.  One Network  One Timetable  One Ticket </t>
  </si>
  <si>
    <t>1487113229390204936</t>
  </si>
  <si>
    <t>#ClimateAction I am very new to this domain but I am wanting to learn everything about how we can save our planet from extinction. I want to use this platform to share realities good and bad of the Climate Crisis. I feel this is the most important issue of my lifetime.</t>
  </si>
  <si>
    <t>1468255872660873217</t>
  </si>
  <si>
    <t xml:space="preserve">Last month, world leaders committed to slashing methane emissions. But one Texas town's experience shows how difficult it can be to stop the production of the potent greenhouse gas  even when it's putting children's health at risk. </t>
  </si>
  <si>
    <t>1470452907258617871</t>
  </si>
  <si>
    <t xml:space="preserve">RT How can we have climate justice if the people who are suffering the worst impacts of the climate crisis are not being listened to ? 2.4C is a death sentence': Vanessa Nakate's fight for the forgotten countries of the climate crisis </t>
  </si>
  <si>
    <t>1456354809448067100</t>
  </si>
  <si>
    <t>RT Morrison and his supporters seem genuinely surprised the rest of the world are so aghast at Australia's lack of climate action. Remember, Australia was a world leader in cancelling a working climate policy. Australian media has never held Liberals accountable for this travesty.</t>
  </si>
  <si>
    <t>1473688762072842249</t>
  </si>
  <si>
    <t xml:space="preserve">That's not to leave out investors, who were both angry over lousy returns and the industry's slow-go-it approach on, well, a lot when it came to climate change. </t>
  </si>
  <si>
    <t>1434578245412814849</t>
  </si>
  <si>
    <t xml:space="preserve">RT The existential threat that is conveniently ignored in Palestine/Israel #ClimateCrisis #water </t>
  </si>
  <si>
    <t>1517587652983336966</t>
  </si>
  <si>
    <t xml:space="preserve">The American Academy of Microbiology issues report from colloquium highlighting the role of microbes in affecting climate through their production and consumption of various gases. Climate models need more attention to microbial life. </t>
  </si>
  <si>
    <t>1459637710327590915</t>
  </si>
  <si>
    <t>It's a failure. Green light for fossil fuels. Planet is doomed. Really depressing result #cop26</t>
  </si>
  <si>
    <t>1498800032480473097</t>
  </si>
  <si>
    <t>covid exposed the idea that humans will rally around a global existential crisis as fictionthink Ozymandias nuking New York or the slow guillotine of climate disaster. But Ukraine has me got me optimistic again. Hear me out: what if we could shoot climate change with a gun.</t>
  </si>
  <si>
    <t>1492971455553970186</t>
  </si>
  <si>
    <t xml:space="preserve">"Facing Extinction": Democrat Has Dire Midterms Warning </t>
  </si>
  <si>
    <t>1509297308856303616</t>
  </si>
  <si>
    <t xml:space="preserve">In summary - to quote the great - the wrecking crew prefers the get fucken used to it policy for dealing with climate disasters': </t>
  </si>
  <si>
    <t>1498694901365678081</t>
  </si>
  <si>
    <t xml:space="preserve">'In the context of a changing climate and its impact on natural resource availability, good #governance has a critical role to play in preventing conflicts and even promoting cooperation'  More on #ClimateChange and violent conflict in West Africa  </t>
  </si>
  <si>
    <t>1491012055977324546</t>
  </si>
  <si>
    <t>Climate change threatens #HadriansWall treasures via #climatecrisis #climateaction #takeaction</t>
  </si>
  <si>
    <t>1511096448049618944</t>
  </si>
  <si>
    <t xml:space="preserve">Tim Wilson is Assistant Minister to the Minister for Energy and Emissions Reduction. If he is defeated by Zoe Daniel, our climate policy will improve overnight. #GoldsteinVotes #auspol </t>
  </si>
  <si>
    <t>1468255168491712519</t>
  </si>
  <si>
    <t>The dishonesty of global warming has no limits. Under the climate change hoax every weather event on earth is blamed on human use of fossil fuel. Reliable ffs fuel drives the entire modern world, no substitute in sight. Carbon dioxide, now blamed for the start of a colder world.</t>
  </si>
  <si>
    <t>1464224934842888198</t>
  </si>
  <si>
    <t xml:space="preserve">It's no surprise that some of the sectors that are so central to taking on #climatechange are also notorious for their corruption risks. Learn more: </t>
  </si>
  <si>
    <t>1508847353985486849</t>
  </si>
  <si>
    <t>Long overdue to lower the voting age to 16. It's young lives we're destroying with criminal climate change policy. Give them a say in their own future.</t>
  </si>
  <si>
    <t>1508455813769269250</t>
  </si>
  <si>
    <t xml:space="preserve">Another kind of War, just as sick, and again it is about fossil fuels. If there were no Roads in Caribou country the wolves would not be a problem. Follow the $$$ </t>
  </si>
  <si>
    <t>1462874526077923336</t>
  </si>
  <si>
    <t>Sorry forgot to add this is what we have to do to feel good about making an insignificant effect on climate change and suffer the punishment for our selfish industrial revolution.</t>
  </si>
  <si>
    <t>1506776608564297735</t>
  </si>
  <si>
    <t xml:space="preserve">For those who question whether or not climate change is real, have a look at the chart. The science is pretty clear. This is not a political statement, just pointing out that action is necessary to address this issue. </t>
  </si>
  <si>
    <t>1461757645044465672</t>
  </si>
  <si>
    <t xml:space="preserve">RT hey y'all random nutty idea here but what if instead of threatening nuclear war we just like idk worked with china to tackle climate change or something </t>
  </si>
  <si>
    <t>1514290870425886722</t>
  </si>
  <si>
    <t xml:space="preserve">Ecocide constitute a threat to Climate Action.We are shaming and denouncing all forms of environmental terrorism. </t>
  </si>
  <si>
    <t>1446578239330299908</t>
  </si>
  <si>
    <t>RT Want to fight climate change? Lower urban speed limits.</t>
  </si>
  <si>
    <t>1515748610654187523</t>
  </si>
  <si>
    <t>No, climate change (global warming) is real. Water shortages in the west are not just weather related. Its poor resource management. Shifting the problem to Mexico and others is a bandaid on a bullet wound. Your still going to die without proper care.</t>
  </si>
  <si>
    <t>1500115169518800902</t>
  </si>
  <si>
    <t>It's a fair point, it was touted in the 90s that we would 'run out of fossil fuels'. Then the Halliburton loophole was introduced by Dick Cheney just after 1st Gulf war which ignited #fracking across the states... Funny how Cheney became part of the company... See a pattern?</t>
  </si>
  <si>
    <t>1433898002222092353</t>
  </si>
  <si>
    <t>RT Joe Biden just said climate change is 'one of the great challenges of our time.' He's wrong. I would say the greatest challenge of our time is the Biden Administration.</t>
  </si>
  <si>
    <t>1474525482184060933</t>
  </si>
  <si>
    <t>Wrong question. How can ANY medical procedure be mandated EVER in a free society? What's next? Mandatory vasectomy to fight climate change?!</t>
  </si>
  <si>
    <t>1477356736654811137</t>
  </si>
  <si>
    <t>Razed. The only normal thing about climate change is that climate change is normal. No single event or combination of events is an indicator of anything. Sometimes bad things happen. That's why they're called "natural" disasters.</t>
  </si>
  <si>
    <t>1493984548199477250</t>
  </si>
  <si>
    <t xml:space="preserve"> Iconic species' survival is at risk now that they feel the heat. Climate change, pollution, and habitat loss threaten biodiversity. #biodiversity #birds #wildlife #nature </t>
  </si>
  <si>
    <t>1495415832683372550</t>
  </si>
  <si>
    <t>I saw a CTV poll 128% of Canadians prefer to get their news from social media instead of TV' CP24 shared the Toronto Star poll should food be available for vaccinated families only' While CBC reported on naturally occurring gas chambers that are a result of climate change'</t>
  </si>
  <si>
    <t>1457418618757529601</t>
  </si>
  <si>
    <t>That's complete bullshit. We have about 7 years to turn the tide on climate. Population is a distraction. Wouldn't be surprised if this is being funded by the fossil fuels industry to muddy the waters.</t>
  </si>
  <si>
    <t>1495792570705850369</t>
  </si>
  <si>
    <t xml:space="preserve">Wide collaborative efforts maps #whale migrations &amp; the threats they face across all oceans, from industrial fishing, ship strikes, pollution, habitat loss, and climate change #ProtectingBlueCorridors </t>
  </si>
  <si>
    <t>1473903297593425921</t>
  </si>
  <si>
    <t>RT The biggest crisis facing humanity right now is Climate Change.</t>
  </si>
  <si>
    <t>1446196038277210113</t>
  </si>
  <si>
    <t>Good, we should reduce beef production to combat the climate crisis.</t>
  </si>
  <si>
    <t>1516551138102759426</t>
  </si>
  <si>
    <t xml:space="preserve">"if we don't reduce greenhouse gases we won't be able to avoid catastrophic global warming" Er, even if we do it's going to be catastrophic #TellTheTruth </t>
  </si>
  <si>
    <t>1443701426979434501</t>
  </si>
  <si>
    <t>what's it gonna take for bitches to take climate change seriously :(</t>
  </si>
  <si>
    <t>1465316948489621506</t>
  </si>
  <si>
    <t>Yes, shut the border to everyone, everyone. And concentrate on making Australia self sufficient, pour the climate change and foreign aid money into defence immediately. Keep those labor communists away from the steering wheel</t>
  </si>
  <si>
    <t>1488988431757807617</t>
  </si>
  <si>
    <t xml:space="preserve">Five of the top ten global risks, from environmental policy failure to biodiversity loss, are all related to climate change. </t>
  </si>
  <si>
    <t>1499497399357788163</t>
  </si>
  <si>
    <t>Your capacity to get things wrong is amazing: from your horrible analysis of trends to your misconceptions about models to your ignorance of the empirical data supporting our understanding of climate change. And, BTW, policy is about the future. There's no empirical future data.</t>
  </si>
  <si>
    <t>1508025324788985857</t>
  </si>
  <si>
    <t>And yesterday, trump held a rally mocking climate change.</t>
  </si>
  <si>
    <t>1483520054121566208</t>
  </si>
  <si>
    <t>Why would a young person vote for a Democrat? They don't give a fuck about voting rights, climate change, a living wage, cancelling student debt, etc Both major parties the same - they serve the predatory corporate capitalist class Only real alternative is the Socialist Party</t>
  </si>
  <si>
    <t>1445826465065537536</t>
  </si>
  <si>
    <t>1/2. current main policies focus: Climate change Electoral reform Professional public service Ethical leadership Immigration Rule of law Land reform and housing Quality education Social justice Non-racialism Economic prosperity....</t>
  </si>
  <si>
    <t>1502428289960316928</t>
  </si>
  <si>
    <t xml:space="preserve">If climate change is so urgent why do you have to pay to learn ways to save life and the planet  </t>
  </si>
  <si>
    <t>1473003831969648648</t>
  </si>
  <si>
    <t xml:space="preserve">These 5 projects are addressing the climate crisis and inequality in their cities. Yours, Miroslava Duma. </t>
  </si>
  <si>
    <t>1519464938497921026</t>
  </si>
  <si>
    <t xml:space="preserve">LNP Coalition climate policy forced big polluters to pay $15m for carbon credits in past year so I don't understand the LNP scare campaign? </t>
  </si>
  <si>
    <t>1453109840708997123</t>
  </si>
  <si>
    <t>says we're leading India and China on the technological way to address climate change. LMAO. Scott is either delusional, narcissistic, or a bald faced liar. Oh hang on, that's right. He's all of the above.</t>
  </si>
  <si>
    <t>1477357161407729665</t>
  </si>
  <si>
    <t xml:space="preserve">Exclusive: Scientists warn that there may be no ice at North Pole this summer (Spoiler: from 2008) </t>
  </si>
  <si>
    <t>1503785119470944257</t>
  </si>
  <si>
    <t>'The climate crisis itself can be seen as a form, or several forms, of violence.'</t>
  </si>
  <si>
    <t>1503090645371695108</t>
  </si>
  <si>
    <t>https://t.co/duipVMDOET With the global heating crisis now causing severe harm, Americans MUST rethink their hate of mass transit and then need to walk more.</t>
  </si>
  <si>
    <t>1480209213934682119</t>
  </si>
  <si>
    <t xml:space="preserve">Can Roadless Areas Help Stem the Extinction Crisis in the United States? </t>
  </si>
  <si>
    <t>1462533363160473603</t>
  </si>
  <si>
    <t xml:space="preserve">RT This is already the most accurate climate change movie of all time </t>
  </si>
  <si>
    <t>1494983391112007683</t>
  </si>
  <si>
    <t xml:space="preserve">If we don't stop the use of fossil fuels they will kill us and our planet! </t>
  </si>
  <si>
    <t>1497285189235396612</t>
  </si>
  <si>
    <t>it's just surreal how conditioned to accept living in a worldview where there's always some existential threat to panic about everyone is. once this thing blows over it'll be back to the climate emergency or something and nobody will bat an eye &amp; just keep living in fear &amp; panic.</t>
  </si>
  <si>
    <t>1475949887271362565</t>
  </si>
  <si>
    <t>Someone feeds them these idiotic rebuttal lies and they just regurgitate them. It's like arguing with your dog on why they can't eat all the treats in one day. They do the same thing with Climate Change.</t>
  </si>
  <si>
    <t>1493698571811573764</t>
  </si>
  <si>
    <t xml:space="preserve">WTF are they doing to our Military? Aside from the millions of hours spent on the stand downs, sessions also cost $535K, $477K spent on DIE training for a total of 530K hours. 1K hours were spent on pursuing climate change policy goals. </t>
  </si>
  <si>
    <t>1508174280881750017</t>
  </si>
  <si>
    <t>We should try to change that. I know around where I live, parents are feeling the climate cuz I'm assuming that's why I'm seeing 14 year olds driving their parents car around the neighborhood. It's really a normal thing now</t>
  </si>
  <si>
    <t>1468317068831301633</t>
  </si>
  <si>
    <t>This passing with carbon fee and dividend would certainly reduce my existential dread re: the climate crisis!</t>
  </si>
  <si>
    <t>1494981516606296064</t>
  </si>
  <si>
    <t>No we don't but a war in Ukraine would affect the whole of Europe. Australia? how did you feel about extinction rebellion and BLM protests?</t>
  </si>
  <si>
    <t>1473003258423947265</t>
  </si>
  <si>
    <t>and FUCK COP26!! useless climate change accords and treaties just for mega corporations to continue environmental exploitation for some cash!!!</t>
  </si>
  <si>
    <t>1443674697216888854</t>
  </si>
  <si>
    <t xml:space="preserve">What? terrorists.. "preventing global warming would require sharp cutsin fossil fuel use.Failure to do so, the document said, could result in some potentially catastrophic events that might not be reversible. </t>
  </si>
  <si>
    <t>1439014248668024832</t>
  </si>
  <si>
    <t xml:space="preserve">RT Facing an extinction crisis, the Australian Government has made an alarming proposal to remove the need for recovery plans for approximately 600 listed threatened species and wildlife habitats. </t>
  </si>
  <si>
    <t>1475105754419978242</t>
  </si>
  <si>
    <t xml:space="preserve">I am glad to be involved with the SFN (STFC Food Network+) Virtual Festival for UN COP 26. I judged a Hackathon consisting of participants from the various parts of the world. Thanks An interesting blog about the event. </t>
  </si>
  <si>
    <t>1511378851208724480</t>
  </si>
  <si>
    <t xml:space="preserve">We must save the Congo Rainforest if we want to stop the climate emergency! Save Congo Rainforest! Save Congo Rainforest Fauna Flora!   Africa Matters! Indigenous Lives Matter!  </t>
  </si>
  <si>
    <t>1466456964355932166</t>
  </si>
  <si>
    <t xml:space="preserve">Catch me in 10 mins on I'll be delving into science policy in the age of Covid and climate change, risk confusion, what the "shut it all down" crowd gets wrong, and those awful comments that David Suzuki made the other day. #cdnpoli #bcpoli </t>
  </si>
  <si>
    <t>1488100384853958656</t>
  </si>
  <si>
    <t xml:space="preserve">People Tree founder spearheads 'climate emergency' campaign </t>
  </si>
  <si>
    <t>1458566101483212801</t>
  </si>
  <si>
    <t xml:space="preserve">RT Scott Morrison lies about Labor electric vehicle policy #auspol </t>
  </si>
  <si>
    <t>1488246401003888642</t>
  </si>
  <si>
    <t>meanwhile Extinction Rebellion in London blocked all the streets...Left are hypocrites!</t>
  </si>
  <si>
    <t>1479873332698886145</t>
  </si>
  <si>
    <t xml:space="preserve">Now Happening in #Taiji #Japan  Several Dolphin drive hunts and capture of Bottlenose Dolphins in #TheCove in process. A few greedy people destroy the Oceans and bring dolphin species to extinction. This has to be banned! #ExtinctionIsForever #CetaceanRights #CaptivityKills </t>
  </si>
  <si>
    <t>1480588165710819332</t>
  </si>
  <si>
    <t xml:space="preserve">"The last seven years were the world's hottest on record, with the first analysis of global temperature in 2021 showing it was 1.2C above pre-industrial levels." Retweet to further the conversation on actions to remedy the #ClimateCrisis </t>
  </si>
  <si>
    <t>1516134640679264257</t>
  </si>
  <si>
    <t>The msm is gearing up the, didn't you know.. he's a bigot racist, homophobe, anti everything, climate change denier, evil, right wing, islamaphobic, transphobic, planet killing bad guy narrative. And he hates kitchen sinks..</t>
  </si>
  <si>
    <t>1455305814923747333</t>
  </si>
  <si>
    <t xml:space="preserve">Climate crisis is like James Bond movie and time is running out, warns Boris </t>
  </si>
  <si>
    <t>1479572264890912768</t>
  </si>
  <si>
    <t>A collection of solutions for: - Government dysfunction - Pandemic - Drugs, bullying, neighborhood investment - Police reform - Infrastructure, schools - Racism - Homelessness - Voting/election protections - Guns - Global warming - Abortion - Immune-related diseases - World peace</t>
  </si>
  <si>
    <t>1463919401355427848</t>
  </si>
  <si>
    <t xml:space="preserve">Crazy disconnect Polling says climate crisis now top concern 4 public But stats show consumer orders highest ever! Shows media utterly failed 2 educate public Consumerism is highest source of household CO2 4 most ppl. STOP BUYING UNNECESSARY STUFF </t>
  </si>
  <si>
    <t>1446961399398346753</t>
  </si>
  <si>
    <t>The choices people make... yet here we are... better facts than any modeled climate crisis migration threat.</t>
  </si>
  <si>
    <t>1455314190718091267</t>
  </si>
  <si>
    <t>RT So now you are admitting that climate change is a crisis?</t>
  </si>
  <si>
    <t>1480544851850452995</t>
  </si>
  <si>
    <t xml:space="preserve">The next front in fighting climate change: your home </t>
  </si>
  <si>
    <t>1485754748863139841</t>
  </si>
  <si>
    <t xml:space="preserve">Climate misinformation has found a welcome home on Facebook  *Turning *Point USA has a history of spreading misinformation about climate change, COVID-19 and other pressing issues, and during the 2020 election cycle. </t>
  </si>
  <si>
    <t>1500094421190205440</t>
  </si>
  <si>
    <t>Here I fixed for you. We cut services. We will deny climate change . We will deny women's reproductive rights . We will create hate and division.</t>
  </si>
  <si>
    <t>1467200517801709581</t>
  </si>
  <si>
    <t xml:space="preserve">If these hypocrites care so much about life, then why do they ignore the unhoused, the immigrants, climate change, and police brutality. People like him are absolutely repulsive. </t>
  </si>
  <si>
    <t>1501270472654299143</t>
  </si>
  <si>
    <t>No one can be prepared for a nuclear attack anywhere. If we have such a catastrophe we will not need to worry about global warming the damage will be done in one fell swoop. I hope Mayor Khan has plenty of doors for people to hide under.</t>
  </si>
  <si>
    <t>1483152930907774984</t>
  </si>
  <si>
    <t xml:space="preserve">Climate crisis is global and we reduce climate chaos by protecting local. My backyard is your backyard are our backyards. We must protect each others access to food. </t>
  </si>
  <si>
    <t>1485899947132133381</t>
  </si>
  <si>
    <t>valiantly fighting the climate crisis as a consultant with a pointless master's degree from johns hopkins by posting online</t>
  </si>
  <si>
    <t>1494451018507390977</t>
  </si>
  <si>
    <t>They have achieved increases in: poverty, unemployment, cost of living,unaffordable housing, land clearing, species extinction, deaths in custody, deaths in aged care, suicide rates, DV, Aus as a global joke, less integrity, tax fraud, rorts, sexual abuse/ harassment in Parl.</t>
  </si>
  <si>
    <t>1462860320498757637</t>
  </si>
  <si>
    <t xml:space="preserve">Without compliments, what the earth needs is action, not words! #ClimateActionNow #ClimateEmergency #ClimateCrisis #SaveEarth #Africa </t>
  </si>
  <si>
    <t>1508556772289974272</t>
  </si>
  <si>
    <t xml:space="preserve">The president looks intelligent zombie from resident evil extinction </t>
  </si>
  <si>
    <t>1467960559039496197</t>
  </si>
  <si>
    <t>don't worry climate change will slowly painfully do it - in the end</t>
  </si>
  <si>
    <t>1499065356564013056</t>
  </si>
  <si>
    <t>I don't agree with that - Tesla is stealing the other manufacturers' lunch and they're racing to catch up. Also, climate change</t>
  </si>
  <si>
    <t>1464224521062432768</t>
  </si>
  <si>
    <t>RT Imagine getting more angry about extinction rebellion protest than amazon avoiding taxes or how they treat their workers...</t>
  </si>
  <si>
    <t>1498763386468945921</t>
  </si>
  <si>
    <t xml:space="preserve">What? Wasted fuel, pollution, &amp; adding to climate change so some brats can protest mandates that are mostly repealed or scheduled to be soon, &amp; try to create chaos in DC at this very critical time? </t>
  </si>
  <si>
    <t>1518724921676947457</t>
  </si>
  <si>
    <t xml:space="preserve">A group of designers are prioritising versatility and craft in the pursuit of sustainability in the country that's most at risk from the climate crisis. </t>
  </si>
  <si>
    <t>1511378627388223491</t>
  </si>
  <si>
    <t>The IPCC criminals are committing genocide against future generations of humans, participating in ecosystem destruction, and the extinction/great thinning of countless species. These words are a crime. BECCS or DACCS or whatever NETs are complete BS &amp; they know it or ignorant</t>
  </si>
  <si>
    <t>1482500338506960898</t>
  </si>
  <si>
    <t>Whenever someone refers to record heat and extreme weather as "the new normal" tell them no, this isn't the new normal, things will get much much worse.</t>
  </si>
  <si>
    <t>1513632957763887107</t>
  </si>
  <si>
    <t xml:space="preserve">Starting to think about how the climate crisis hits campuses: </t>
  </si>
  <si>
    <t>1475891145024557060</t>
  </si>
  <si>
    <t>That Capitalism works: Russia &amp; China are our enemies and they are not: that we still have a Republic within a Corporate State; That the 4th Estate will survive the murder of Julian Assange; that Climate Change is a business opportunity; that endless war won't end humanity.......</t>
  </si>
  <si>
    <t>1516424180232765448</t>
  </si>
  <si>
    <t xml:space="preserve">There is no climate emergency. We're lucky to have people like on the frontlines calling out the insanity of climate hysterics. Stop scaring the kids. </t>
  </si>
  <si>
    <t>1498426232542842881</t>
  </si>
  <si>
    <t xml:space="preserve">UN Secret.Gen. Antnio Guterres: "People see through the smoke screen. The present global energy mix is broken. Continued reliance on fossil fuels makes the global economy &amp; energy security vulnerable to geopolitical schocks &amp; crisis. Delay means Death." </t>
  </si>
  <si>
    <t>1519457374397947904</t>
  </si>
  <si>
    <t>If we called the climate crisis "Weapons for Ukraine" it would get more money thrown at it.</t>
  </si>
  <si>
    <t>1463920527026757652</t>
  </si>
  <si>
    <t>RT You know why I loathe conservatives- They say no to vaccines. They say no to climate change. They say no to a secured future for their own children and grandchildren, never mind yours. That's the epitome of selfishness and narcissism.</t>
  </si>
  <si>
    <t>1477291272448757763</t>
  </si>
  <si>
    <t>Umm dealing with the climate crisis would be a great thing.</t>
  </si>
  <si>
    <t>1478874175477587970</t>
  </si>
  <si>
    <t xml:space="preserve">Violence, climate change, poverty are forcing thousands of people from northern Central America and other regions in crisis to flee their homes. Many, including children, have undertaken a dangerous journey to the US southern border to ask for refuge. </t>
  </si>
  <si>
    <t>1512432070844370953</t>
  </si>
  <si>
    <t xml:space="preserve">Understanding how compounding crises and intersecting identities shape vulnerability and resilience to climate change and SRHR is necessary to make sure climate actions do not exacerbate inequalities. Our planet, Our health #WHDKe #ZamaraVoices </t>
  </si>
  <si>
    <t>1512431935838208002</t>
  </si>
  <si>
    <t xml:space="preserve">Despite climate change having an impact to all genders, girls and women face heightened vulnerability to the effects of climate change, in large part due to gender inequality. #WHDKe #ZamaraVoices </t>
  </si>
  <si>
    <t>1452776206013771781</t>
  </si>
  <si>
    <t>I can't think of a better way to protest climate change!...</t>
  </si>
  <si>
    <t>1499398829489070088</t>
  </si>
  <si>
    <t>Some grifters have so far been on the side of stripping rights, throwing up walls, racism, bigotry, death and illness, misery, are dipping in with climate change and pollution, and now seem pro aggressive country invading despots. Nice people.</t>
  </si>
  <si>
    <t>1496883304464887812</t>
  </si>
  <si>
    <t xml:space="preserve">Barely 100 days since #COP26 &amp; Glasgow climate pact is being shredded. To keep 1.5 alive we must leave fossil fuels in ground  no more licences, subsidies or propping up by finance sector Time to #ReclaimOurFuture with #fossilfueltreaty Me for @MetroUK </t>
  </si>
  <si>
    <t>1503090037717561344</t>
  </si>
  <si>
    <t xml:space="preserve">Atlantic piece slammed for arguing nuclear war would kill millions and 'prove disastrous for climate change' </t>
  </si>
  <si>
    <t>1465033404869746688</t>
  </si>
  <si>
    <t xml:space="preserve">RT Who would have thought the world most technological advance country like the US adapts a moronic idea that "cow farts will destroy the world"? "Climate Change" makes it happened and will destroy the US economy instead. They selected Biden for a reason Let's Go Brandon! #FJB </t>
  </si>
  <si>
    <t>1492487473078972429</t>
  </si>
  <si>
    <t xml:space="preserve">Rest easy in this dangerous world. The U.S. Army has a plan to defeat climate change and social inequality. </t>
  </si>
  <si>
    <t>1508847605907963904</t>
  </si>
  <si>
    <t xml:space="preserve">Dragonball Z - Human Extinction Attack Re-shade because I wasn't happy with the last one </t>
  </si>
  <si>
    <t>1472316495677902848</t>
  </si>
  <si>
    <t>Agreed. Climate change deniers are worse and much more dangerous though.</t>
  </si>
  <si>
    <t>1466156985758453766</t>
  </si>
  <si>
    <t>RT December is nothing but art &amp; Sam from me so I have a few things to get out of my system Fuck the UCP, fuck jason kenney, fuck antivaxers, fuck billionaires, fuck CGL &amp; TMX, we are in a climate emergency, trans rights are human rights, love is love, covid is airborne &amp; landback.</t>
  </si>
  <si>
    <t>1482743338855981062</t>
  </si>
  <si>
    <t xml:space="preserve">8) The ECF's CEO, Laurence Tubiana, is listed as being among the top 100 most influential people in climate policy for 2019. </t>
  </si>
  <si>
    <t>1460319589703823371</t>
  </si>
  <si>
    <t>RT The problem we need to solve isn't "How do we slow/eventually stop climate change?" It's "How do we support vulnerable people through the drastic societal changes that will slow our environmental damage to reasonable levels?"</t>
  </si>
  <si>
    <t>1462098796024930315</t>
  </si>
  <si>
    <t xml:space="preserve">If democrats believe Fossil fuels are so bad Why do many of their kids work for Ukrainian gas and oil companies </t>
  </si>
  <si>
    <t>1499773017433513990</t>
  </si>
  <si>
    <t>FOSSIL FUELS? FINITE RESOURCES?! GEOPOLITICAL TURMOIL!?! NO THIS BAD CUZ LIBS WON  I AM VERY SMART</t>
  </si>
  <si>
    <t>1515107572675710988</t>
  </si>
  <si>
    <t xml:space="preserve">now that companies are making handsome profits, they're using that extra cash to reward investors and pay down debts, not invest in new production. Biden could have used the Defense Production Act for investing in Clean Energy but no. </t>
  </si>
  <si>
    <t>1516124065328766983</t>
  </si>
  <si>
    <t xml:space="preserve">We have the power to reduce the amount of food that goes to waste and have a positive impact on climate change by making changes right at home by planning ahead to reduce food waste: #HennepinEarthDay2022 </t>
  </si>
  <si>
    <t>1467255405059268608</t>
  </si>
  <si>
    <t>RT If global average temperature rise blows past 1.5 c into the 2.0 c range by mid-century, the collapse of socio-economic stability will become permanent. By then we wouldn't know it as deprivation, only as a brutally cruel normal. This is the future that awaits our children.</t>
  </si>
  <si>
    <t>1455320164245901321</t>
  </si>
  <si>
    <t xml:space="preserve">RT NO MINIMUM WAGE HIKE NO STUDENT DEBT RELIEF NO KILLING THE FILIBUSTER NO MEDICARE FOR ALL NO SCOTUS EXPANSION NO ABOLISHING ICE NO SHUTTING CHILD CAGES NO END TO DRONING CIVILIANS NO MEANINGFUL CLIMATE ACTION NO PAID FAMILY LEAVE... </t>
  </si>
  <si>
    <t>1487111716756410368</t>
  </si>
  <si>
    <t xml:space="preserve">Dear Humanity, #ClimateChange threatens our existence. If we don't act soon there'll be catastrophic biodiversity loss &amp; untold amounts of human misery. Time's running out Yours, 15,000 concerned scientists Lets act, before action is no longer possible. #ActOnClimate #climate </t>
  </si>
  <si>
    <t>1499497388079124483</t>
  </si>
  <si>
    <t>Climate change propaganda should be put on hold until after the war.</t>
  </si>
  <si>
    <t>1499083492763881474</t>
  </si>
  <si>
    <t xml:space="preserve">Prime Minister Imran Khan was chosen amongst the top 10 global leaders to showcase climate action at the high level. #___ @EjazAlamHR @FaisalKhokhar76 </t>
  </si>
  <si>
    <t>1466457823341072386</t>
  </si>
  <si>
    <t xml:space="preserve">Why is this vaccine so damned important? Try this. Have the aliens ACTUALLY landed and body snatched all our leaders. Is it a conversion or an extinction route so they steal our planet?? SERIOUSLY starting to wonder!! </t>
  </si>
  <si>
    <t>1495878305177911299</t>
  </si>
  <si>
    <t xml:space="preserve">Serious problem. Also because of climate change in full sun. </t>
  </si>
  <si>
    <t>1486330761665990661</t>
  </si>
  <si>
    <t>Therein lies the problem with the argument. Climatologists understand enough about climate to understand climate change. And if you need to be convinced of that, talk to them. Not Peterson or Rogan.</t>
  </si>
  <si>
    <t>1450221138823589892</t>
  </si>
  <si>
    <t xml:space="preserve">RT We cannot advance legislation that makes the climate crisis worse. The Exxon-designed bipartisan infrastructure plan worsens emissions, but pairing it w/clean energy in Build Back Better neutralizes BIF's harm and lets us tackle the climate crisis. We cannot afford to gut it. </t>
  </si>
  <si>
    <t>1493698328579690500</t>
  </si>
  <si>
    <t>Nobody denies that we have a climate. Anybody using the term 'climate denier' is showing amazing ignorance. Pull your head out, Jim.</t>
  </si>
  <si>
    <t>1478095758779826176</t>
  </si>
  <si>
    <t xml:space="preserve">Do you honestly believe Democratic politicians are going to save us from climate change? This is week 2 of you weirdos being twisted out of shape by this movie, sounds like a hit dog hollering. </t>
  </si>
  <si>
    <t>1438635389712052231</t>
  </si>
  <si>
    <t>RT The PPC is literally openly racist and xenophobic and rejects climate change but okay vote for them because hurr durr no mask mandates!!</t>
  </si>
  <si>
    <t>1486680999354195970</t>
  </si>
  <si>
    <t xml:space="preserve">Australia is failing to meet its international obligations to conserve its unique native biodiversity and ecosystems, argues a new #LetterToScience: "...spending is well short of what's required to reverse the nation's biodiversity extinction trajectory." </t>
  </si>
  <si>
    <t>1505953987132104709</t>
  </si>
  <si>
    <t xml:space="preserve">A landmark proposal from the SEC would require that U.S.-listed companies disclose their climate-related risks and greenhouse gas emissions. By </t>
  </si>
  <si>
    <t>1485754813623242754</t>
  </si>
  <si>
    <t>Kamala just blamed the NFL overtime rules on Climate Change.</t>
  </si>
  <si>
    <t>1494295551491387394</t>
  </si>
  <si>
    <t>A YC partner told me about a new pattern they're seeing: a lot of the smartest and most ambitious founders are working on companies addressing climate change. There are 25 in the current YC batch.</t>
  </si>
  <si>
    <t>1482500232835481603</t>
  </si>
  <si>
    <t xml:space="preserve">Argentina, temps above 40C, a burning furnace right now. Many forest and grassland areas ablaze with fires by farmers and realtors for soy, cattle and housing projects. In my garden, in shade, temp is 42C, my eyes stinging with smoke from grassland fires in Paran river delta. </t>
  </si>
  <si>
    <t>1501270853203365888</t>
  </si>
  <si>
    <t>Joe Biden has initiated an economic war on America and it's citizens for this fake climate change agenda. This man will be responsible for the greatest economic disaster in world history if he doesn't change policies soon.</t>
  </si>
  <si>
    <t>1494981710613733378</t>
  </si>
  <si>
    <t xml:space="preserve">Grandeur, awe: extinction. Unspeakable loss, the worst. </t>
  </si>
  <si>
    <t>1519802475360006145</t>
  </si>
  <si>
    <t xml:space="preserve">the lack of reporting and assistance to global warming catastrophes is gonna be the most bitter part of watching the world dry up. </t>
  </si>
  <si>
    <t>1509938715581419522</t>
  </si>
  <si>
    <t xml:space="preserve">THE UGLY TRUTH "Despite promising time and time again to cut fossil fuels at home, European backing for the EACOP is clear evidence the region continues to support devastating fossil fuel projects in the global south" #StopEACOP </t>
  </si>
  <si>
    <t>1479571785440022535</t>
  </si>
  <si>
    <t>"we need the cheap money for climate change." *buys a shit ton of houses*</t>
  </si>
  <si>
    <t>1446609142500712455</t>
  </si>
  <si>
    <t xml:space="preserve">RT When you frame your questions as a series of negative propositions, well colour me shocked when public delivers (entirely predictable) negative replies Compare this with which in 2017 delivered radically different answers re. #climate action </t>
  </si>
  <si>
    <t>1508557053136101383</t>
  </si>
  <si>
    <t xml:space="preserve">Trump knows the Climate Crisis is just pure bollocks </t>
  </si>
  <si>
    <t>1491889519725105156</t>
  </si>
  <si>
    <t xml:space="preserve">occupying the Edinburgh university library with youth climate swarm to call out the universities failure to prepare us for the radical system change neccesery in the face of the climate crisis! </t>
  </si>
  <si>
    <t>1456391214094245897</t>
  </si>
  <si>
    <t>RT The sad irony of our religious fixation on global climate policy is it has meant we've almost completely given up on combatting global poverty and rapidly developing the Global South, factors that drastically increase a nation's resilience to environmental and social challenges.</t>
  </si>
  <si>
    <t>1485754451868909570</t>
  </si>
  <si>
    <t xml:space="preserve">Here is living proof the true believers of the climate emergency are perfectly willing to shut down, censor, and otherwise deep-six any notion that perhaps CO2 is a good thing &amp; warming is better than cooling etc. They are the deniers of free speech. </t>
  </si>
  <si>
    <t>1517588080554819584</t>
  </si>
  <si>
    <t>On Earth Day, we're committed to building a future where everyone has clean air to breathe, clean water to drink, and healthy communities to work and live. By investing in climate resilience and infrastructure, and a clean energy future, we can tackle the climate crisis head-on.</t>
  </si>
  <si>
    <t>1500563758363652101</t>
  </si>
  <si>
    <t>Cold doesn't mean no global warming, global warming results in drastic weather events, the polar vortex that hit last year and a bit this year was caused by global warming, and if you remember it got really cold during that not hot. 2030 might not happen</t>
  </si>
  <si>
    <t>1467857358063767561</t>
  </si>
  <si>
    <t xml:space="preserve">"Nuclear energy is not likely to be the answer to climate change, but I do think it's at least possible that it could grow enough to be an important backup to intermittent renewables in a future clean energy grid," says Matthew Bunn. </t>
  </si>
  <si>
    <t>1480544927209639936</t>
  </si>
  <si>
    <t xml:space="preserve">Climate change is a hoax, though, so there's that. </t>
  </si>
  <si>
    <t>1500971759452835840</t>
  </si>
  <si>
    <t>EVERYTHING they are selling you mass propaganda on right now is about collapsing the global economy and bringing in a new singular system of total control. The pandemic. The war. The natural disasters. The 'climate change'. ALL. OF IT. The sooner you realise that, the better.</t>
  </si>
  <si>
    <t>1500563353944604680</t>
  </si>
  <si>
    <t>Can you prove that the Mandela Foundation is funded by "The West" *que the omminus music* or is this just your paranoid anti-western view. No doubt u also blame "The West" for climate change, inflation, covid and Kurt Darren</t>
  </si>
  <si>
    <t>1446157404568264704</t>
  </si>
  <si>
    <t xml:space="preserve">RT Still virtually no wind in Germany. No fossil fuels. No electricity. German ratepayers pay the 2nd highest electricity prices in Europe for this. </t>
  </si>
  <si>
    <t>1477357035687657477</t>
  </si>
  <si>
    <t>RT No data no problem no problem no public service available. Harper no long form census no gov't funds no scientists no climate crisis Harris no inspections at water treatment plants no problem Ford no data no COVID in schools. If a tree falls does it make a sound? #onpoli #onted</t>
  </si>
  <si>
    <t>1457059566416539652</t>
  </si>
  <si>
    <t xml:space="preserve">Can we stop talking about this bill as being something that will combat climate change? It will probably make climate change worse. Jesus Christ </t>
  </si>
  <si>
    <t>1487867892871970818</t>
  </si>
  <si>
    <t>Totalitarian Dictators SOP. They completely screwed up on Covid, destroyed the economy and killed people. Now as the narrative falls apart; they'll claim jabs, masks, lockdowns were so successful that they're ending. Now they can pivot to the Global Warming scam.</t>
  </si>
  <si>
    <t>1485755372635922433</t>
  </si>
  <si>
    <t>What if they have conflicting interests? Like a northern country (wrongfully) may not care about climate change so much.</t>
  </si>
  <si>
    <t>1490050197887623171</t>
  </si>
  <si>
    <t xml:space="preserve">Working on my tool shop during the collapse of the economic system, the climate crisis and pandemic be like </t>
  </si>
  <si>
    <t>1479872317698330624</t>
  </si>
  <si>
    <t>And yet our ways of design fully ignore this Sixth Great Extinction, what (EO Wilson I believe) called the Death of Birth.</t>
  </si>
  <si>
    <t>1500243815944306693</t>
  </si>
  <si>
    <t xml:space="preserve">Gender is just one of many marginalizations that collides with the climate crisis, making women more vulnerable to its impacts. Words by @elieoutside Design by </t>
  </si>
  <si>
    <t>1505984338503950338</t>
  </si>
  <si>
    <t>It's all written in geological formations and ice samples. So yes, we have a very good idea of rates of change in the earths climate and weather patterns.</t>
  </si>
  <si>
    <t>1508109298144100354</t>
  </si>
  <si>
    <t>I believe it is inevitable; but sadly change is taking its own sweet time, while war clocks and climate clocks keep ticking.</t>
  </si>
  <si>
    <t>1482350530315829249</t>
  </si>
  <si>
    <t>NEW: New York just secured 2 major offshore wind contracts  a key step forward in our work to combat climate change and to make New York the nation's clean energy leader. This is a huge win for the Port of Albany, workers and families, and the future of our planet.</t>
  </si>
  <si>
    <t>1477304033375399940</t>
  </si>
  <si>
    <t xml:space="preserve">Saw a bumblebee earlier. Probably a young queen confused by the warm weather. There are no flowering plants to provide nectar. Nature is struggling to deal with man-made climate change </t>
  </si>
  <si>
    <t>1455302477063114755</t>
  </si>
  <si>
    <t xml:space="preserve">Fantasies of an anti-rational apocalypse while hastening the Holocene extinction. This is what we're (always) up against. </t>
  </si>
  <si>
    <t>1434578406541336581</t>
  </si>
  <si>
    <t xml:space="preserve">(3/6) Seattle therapist Andrew Bryant's practice has turned into a basecamp for those seeking to understand the relationship between their mental health &amp; climate change. It's drawn interest from near and far. for </t>
  </si>
  <si>
    <t>1476224038783655938</t>
  </si>
  <si>
    <t xml:space="preserve">Germany will probably miss its own climate targets in the coming two years, said Economy Minister Robert Habeck, who is also expecting the green transition to cause "disappointment and perhaps anger" in some parts of the population. </t>
  </si>
  <si>
    <t>1458579426271121408</t>
  </si>
  <si>
    <t>RT He's doing a incredibly great job for the US amidst all the land mines Trump put down like tariff trade wars, ignoring the pandemic, climate change denying executive orders, racially charged rhetoric.</t>
  </si>
  <si>
    <t>1482500040115601408</t>
  </si>
  <si>
    <t>Giving #nuclear power a second look to fight #ClimateChange via @seattletimes</t>
  </si>
  <si>
    <t>1495413555922968576</t>
  </si>
  <si>
    <t>The climate crisis is a human crisis. The climate crisis is a human crisis. The climate crisis is a human crisis. The climate crisis is a human crisis. And displacement is one of its most devastating human consequences. A reminder.</t>
  </si>
  <si>
    <t>1434282253325115395</t>
  </si>
  <si>
    <t xml:space="preserve">Another key battle-front is the Rogue Corrupt, Corp Captured BLM who's polices R ADVANCING Global Warming w/ deforestation 4 industry &amp; Cattle overgrazing. Of $17 Billion Annual budget at least $1 Billion being pocketed in horse slaughter pipeline. Horses&amp; Burros R Carbon Neg </t>
  </si>
  <si>
    <t>1488493715706773506</t>
  </si>
  <si>
    <t>Requesting to present a budget which ensures the extinction of middle class and throws them back into BPL section.</t>
  </si>
  <si>
    <t>1457096590750007300</t>
  </si>
  <si>
    <t xml:space="preserve">RT Now, you understand why is 'chosen' as South Asia Bureau Chief for "anti-Hindu" NYT ? Hindus nearing extinction in three Muslim majority countries in South Asia but let's blame Modi/Hindutva for all the wrongs in neighboring countries </t>
  </si>
  <si>
    <t>1500971338290188292</t>
  </si>
  <si>
    <t xml:space="preserve">A new study found that communities of color face the greatest increase in emergency room visits for flood-borne illnesses, showing the growing health risks and disproportionate burdens of climate change. </t>
  </si>
  <si>
    <t>1487171810479247367</t>
  </si>
  <si>
    <t>Let's NOT mince words here. I agree with those saying that there will be no significant action against climate change. Human suicide marches on.</t>
  </si>
  <si>
    <t>1441498025801568256</t>
  </si>
  <si>
    <t>RT So important that we create curriculum that teaches children that catastrophic anthropogenic global warming is the most massive scientific fraud in human history.</t>
  </si>
  <si>
    <t>1508158688590192648</t>
  </si>
  <si>
    <t xml:space="preserve">The world's soils, which provide 95% of humanity's food, are under great pressure &amp; contributing to climate change, according to a UN report, Bad farming practices, industrial pollution, mining &amp; poor waste management are to blame. We must act now.  #DemVoice1 #Fresh </t>
  </si>
  <si>
    <t>1508557523355422728</t>
  </si>
  <si>
    <t xml:space="preserve">Death cancelled him. Climate change will soon cancel Florida. You should be prosecuted and potentially found guilty for sex trafficking. </t>
  </si>
  <si>
    <t>1491482071163879424</t>
  </si>
  <si>
    <t xml:space="preserve">Dark Money and the #Climate Crisis: The US Legal Charity Setting Back Environmental Protections  </t>
  </si>
  <si>
    <t>1493985109174796293</t>
  </si>
  <si>
    <t>I had that conversation a year or so ago with a neighbour. I think many of us (those that think about it) know deep down that we have passed the point of no return with regards to Climate change.</t>
  </si>
  <si>
    <t>1486479390762749952</t>
  </si>
  <si>
    <t xml:space="preserve">Global Economy has morphed into a frightening phase. Climate Crisis is the ISSUE New thinking is required. MediCare alone is reason enough for me to vote ALP </t>
  </si>
  <si>
    <t>1507385480056389637</t>
  </si>
  <si>
    <t>/3: They'll be completing activities on the sustainable development goals and climate change. They will get the opportunity to visit the recycling resource centre in Malmo, interview researchers at Lund University, visit the Vattenhallen Science Centre ...</t>
  </si>
  <si>
    <t>1459638119645384705</t>
  </si>
  <si>
    <t>Is there anything to the claim there is no science that says man is causing climate change that all "they" got is opinions and no experimental verification of those opinions? There is no verification only opinions? Then it could be a hoax, lies told to get a lot of money.</t>
  </si>
  <si>
    <t>1436451793966403584</t>
  </si>
  <si>
    <t>RT This sounds like a good talking point; but, it just isn't correct. The dynamics here are almost identical to Climate Change. Science says we need to make sacrifices to avoid disaster. GOP turns it into a base issue about "muh freedom" and denies reality.</t>
  </si>
  <si>
    <t>1513273405612519427</t>
  </si>
  <si>
    <t>We've already seen the Scott Morrison risk turn sour as he turned out to be a failed lying bully who failed to treat women equally. We've seen him rack up a trillion dollar debt and do nothing about Climate Change. Weve seen him lie, cheat and rort. Its time for Albo and Labor!</t>
  </si>
  <si>
    <t>1503150306506518528</t>
  </si>
  <si>
    <t>And all those Climate Change morons who are Spreading their Misinformation like John Kerry has been doing; too bad he's still alive because it only effected his wallet in making it bigger from all the FRAUD and Lies he's spewed for Years!</t>
  </si>
  <si>
    <t>1475890592613908484</t>
  </si>
  <si>
    <t xml:space="preserve">RT "I mean, it's strange that people think of Joe Biden as a leader for the climate when you see what his administration is doing," she said. </t>
  </si>
  <si>
    <t>1487047767990046728</t>
  </si>
  <si>
    <t>Morrison is all smirk and mirrors again with the money , your money on the GBR , stop climate change</t>
  </si>
  <si>
    <t>1500116095373557761</t>
  </si>
  <si>
    <t xml:space="preserve">If we just distributed global wealth &amp; resources more equitably, we could tackle climate change, eliminate global poverty, reduce global crime, improve global health &amp; educational outcomes, &amp; significantly reduce the number of wars. Are there *ANY* western leaders who say this? </t>
  </si>
  <si>
    <t>1507856020273786885</t>
  </si>
  <si>
    <t xml:space="preserve">Floods? Move to higher ground. Fires? Get over it you snowflakes. Rupert/Lachlan Murdoch ranter Piers Akerman says there's no link between claimed climate change and recent floods which devastated Lismore. He backs disaster man Shane Stone's fastest federal response in history. </t>
  </si>
  <si>
    <t>1498000115042295825</t>
  </si>
  <si>
    <t xml:space="preserve">Here are some things that are already nearing extinction because millennials continue to refuse to buy them. </t>
  </si>
  <si>
    <t>1481772878702215168</t>
  </si>
  <si>
    <t xml:space="preserve">    -    Charity donation to 3 parties (Rmb 1,160 each) 1. Planting to reduce effects of global warming 2. Protect animals from harm 3. Take care of growing kids "We should love all people" #JENNIE # # </t>
  </si>
  <si>
    <t>1458919808783695900</t>
  </si>
  <si>
    <t>in the absence of religion people will find new religions, climate change, covid, and yes.. racism. When their god isn't present, they will not accept it, their god has to be real, they've identified with it, it's part of them, and they can't accept that it is wrong</t>
  </si>
  <si>
    <t>1493958663815540746</t>
  </si>
  <si>
    <t>Scientists have been predicting a climate emergency since the 1970's. Gore said we would have no artic ice by 2020. Sorry to be sceptical</t>
  </si>
  <si>
    <t>1497275220645793795</t>
  </si>
  <si>
    <t>I'm anti-war. Dunno why folks are having a tantrum about this. As long as war exists, we are on the edge of human extinction. This means I condemn the Russian invasion of Ukraine just as much as I condemn the existence of NATO or the ~800 US military bases around the world. 1/8</t>
  </si>
  <si>
    <t>1459638250516226051</t>
  </si>
  <si>
    <t xml:space="preserve">We want #GreenbeltNotAsphalt Give us walkable communities &amp; climate solutions  not sprawl &amp; highways NO to Hwy 413 and NO to the Bradford Bypass #onpoli #StopThe413 #StopTheBradfordBypass </t>
  </si>
  <si>
    <t>1473901391450152962</t>
  </si>
  <si>
    <t xml:space="preserve">The climate crisis took a toll worldwide in 2021. From the Arctic to Louisiana to China, signs that climate change is altering weather were everywhere. </t>
  </si>
  <si>
    <t>1516124941317550088</t>
  </si>
  <si>
    <t xml:space="preserve">Could crushed rocks absorb enough carbon to curb global warming? </t>
  </si>
  <si>
    <t>1446157177379557380</t>
  </si>
  <si>
    <t xml:space="preserve">RT When it comes to total greenhouse gas emissions, Canada is one of the worst polluters on the planet. #cdnpoli #FossilFuels #ClimateCrisis </t>
  </si>
  <si>
    <t>1498413137527246850</t>
  </si>
  <si>
    <t xml:space="preserve">I know these are scary times for other reasons, but for crying out loud, we need to act NOW on climate change to avoid catastrophe. </t>
  </si>
  <si>
    <t>1498408139573583874</t>
  </si>
  <si>
    <t>War in Europe, Border crisis &amp; inflation at an all time high..Gas approaching $5.00 Gallon, yet are Biggest concern is Global warming....SMH</t>
  </si>
  <si>
    <t>1512185394863181825</t>
  </si>
  <si>
    <t xml:space="preserve">No no it's not caused by our coal stations! Or our fossil fuels. The Greens did this! It's all Dan's fault! #auspol </t>
  </si>
  <si>
    <t>1512546472704815104</t>
  </si>
  <si>
    <t>Damn global warming! Oh, wait it's climate change now sorry.</t>
  </si>
  <si>
    <t>1492538612990234627</t>
  </si>
  <si>
    <t>The collapse of our values is a greater threat than climate change. Jordan Peterson</t>
  </si>
  <si>
    <t>1493698662102597633</t>
  </si>
  <si>
    <t xml:space="preserve"> Only good thing about gas and electric  soaring is that when we're in the gulag I can say shit to the libs like "you wanted to stop fake ass climate change. Don't complain, you're doing it" Can't wait</t>
  </si>
  <si>
    <t>1484668117699735556</t>
  </si>
  <si>
    <t xml:space="preserve">We desperately need Climate action AND to ensure a bright future for kids. #Biden helped lift almost 4M children out of #poverty. We may see a 17% jump without action. We can't lose a generation of kids, any more than we can ignore the #climatecrisis. </t>
  </si>
  <si>
    <t>1445083396514910232</t>
  </si>
  <si>
    <t xml:space="preserve">RT We continue to demand for a stop to production of single-use plastics and recognition of plastic's contribution to the climate crisis. #EndPlasticPollution #ClimateAction </t>
  </si>
  <si>
    <t>1508816074002903048</t>
  </si>
  <si>
    <t xml:space="preserve">Let's add  climate denier and  anti-vaxx to these. Do people deny that there is a climate? If you don't want the covid jab, but have all the others, how does that make you  anti vaccine? </t>
  </si>
  <si>
    <t>1495473799453868032</t>
  </si>
  <si>
    <t xml:space="preserve">The best hope for net zero is nuclear fusion and better battery storage. You might find this post from over a year ago of interest. </t>
  </si>
  <si>
    <t>1463530495937953805</t>
  </si>
  <si>
    <t>RT If global economies can print 25 TRILLION dollars to fight COVID then they can print 500 billion+ to fight climate change.</t>
  </si>
  <si>
    <t>1458919295283609606</t>
  </si>
  <si>
    <t xml:space="preserve">RT Climate change is such bullshit! We need oil, gas, and coal to survive! </t>
  </si>
  <si>
    <t>1505506028066123780</t>
  </si>
  <si>
    <t>It's not about "giving up on climate action in Congress," it's about figuring out the best path forward, given the 50/50 Senate with Manchin as a de facto Republican on energy/enviro issues...</t>
  </si>
  <si>
    <t>1513952414122098695</t>
  </si>
  <si>
    <t>Fuck Climate changefocus on the criminals!! This is ridiculous</t>
  </si>
  <si>
    <t>1511745522108874764</t>
  </si>
  <si>
    <t>The climate crisis is not a crisis of science. It a crisis of politics. We already have the solutions. What we do not have is a political and economic system that values the continued existence of life on earth.</t>
  </si>
  <si>
    <t>1477623499711815680</t>
  </si>
  <si>
    <t xml:space="preserve">Top climate scientists are sceptical that nations will rein in global warming </t>
  </si>
  <si>
    <t>1486329594672304130</t>
  </si>
  <si>
    <t xml:space="preserve">Stop your obsession with achieving net zero by 2050. With the modelling having been so wildly wrong regarding Covid I would think the modelling regarding climate change is wildly exaggerated as well. </t>
  </si>
  <si>
    <t>1483520975631269899</t>
  </si>
  <si>
    <t>The collapse of birthrate, Isn't that what may create the condition for human proliferation under lower constraints on the planet's sustainability (?) Destructive anthropogenic influences are the main reason attributed to global climate change.</t>
  </si>
  <si>
    <t>1497285319426641921</t>
  </si>
  <si>
    <t>Gone, war for the moment, then good old climate change!</t>
  </si>
  <si>
    <t>1491808236793741314</t>
  </si>
  <si>
    <t>I wish we could make coal rollers and climate change deniers not be able to reap or enjoy any benefits of nature, only filthy sludge bodies of water for them</t>
  </si>
  <si>
    <t>1470162884097306627</t>
  </si>
  <si>
    <t>Yep. All connected. The misinformation industry has a lot to answer for. Fossil fuels. Tobacco before that. Climate science. War. The Iraq War seemed to be the coalescence of global misinformation forces. They got away with it. Since then its just got worse &amp; worse.</t>
  </si>
  <si>
    <t>1440444962374447110</t>
  </si>
  <si>
    <t xml:space="preserve">remember this? crickets for violent rioters but school kids get criticised on the Hansard </t>
  </si>
  <si>
    <t>1504588206381088776</t>
  </si>
  <si>
    <t xml:space="preserve">The politicians who want to fight the climate crisis are all DEMOCRATS Most Republicans in Congress won't even publicly admit there's a problem or that the humans are the cause Like fire-nadoes &amp; melting highways? Vote Republican Otherwise, #HelpDemsWin! #wtpBLUE wtp1277 </t>
  </si>
  <si>
    <t>1508846730846121996</t>
  </si>
  <si>
    <t xml:space="preserve">TOMORROW: Action Aid Bangladesh will present #ClimateChange Induced #Displacement: Need for Urgent Climate Action at #Gobeshona Global Conference-2 (#GGC2). March 30, 6PM (GMT+6) / 12PM (GMT) </t>
  </si>
  <si>
    <t>1500562055954411522</t>
  </si>
  <si>
    <t xml:space="preserve">Over a million species of plants and animals face extinction because of human activity. There is no planet B. We must #ActOnClimate #ClimateEmergency #ClimateChange #climate #energy #nature #GreenNewDeal #BuildBackBetter </t>
  </si>
  <si>
    <t>1495475599078531074</t>
  </si>
  <si>
    <t>Saying we can end homelessness without providing housing is like saying we can combat the climate crisis without getting off fossil fuels.</t>
  </si>
  <si>
    <t>1461390975331356684</t>
  </si>
  <si>
    <t>RT This is also why nature based solutions' (aka tree planting) is so popular as response to climate change. Presumption is nobody lives in these places (because global south aren't real people). Perfectly captured by in racist line that settlers made desert bloom.</t>
  </si>
  <si>
    <t>1505551182093246473</t>
  </si>
  <si>
    <t>The 97% bullshit has been laughed at, reviewed, shown as a fraud, complete crap. And the bulk of scientists dispute climate change theory, and mankind's responsibility. Climate change theory is a cult, a religion, not science.</t>
  </si>
  <si>
    <t>1446962642942189568</t>
  </si>
  <si>
    <t xml:space="preserve">RT Fossil fuels, like nuclear weapons, are a major global threat. Watch this video to hear more about a proposed global framework to phase out coal, oil and gas fairly and forever. Endorse the concept as an organisation or individual at #ClimateWeekNYC </t>
  </si>
  <si>
    <t>1483115258713718785</t>
  </si>
  <si>
    <t>We been treated to the global cooling/warming/climate change scam. The European Union scam. The Russia collusion scam. Those in power collude to maintain it. If you haven't figured this out yet just stuck to comics</t>
  </si>
  <si>
    <t>1464543369682722817</t>
  </si>
  <si>
    <t>There's no solar energy during a global freeze. Snowball earth comes after global warming.</t>
  </si>
  <si>
    <t>1461424484712423431</t>
  </si>
  <si>
    <t>Food insecurity will increase as the already developing nation will be forced to cut back on the agricultural exports, which make up most of its economy, as arable land is destroyed by the affects of climate change. Food production will also decrease.</t>
  </si>
  <si>
    <t>1494003134380888069</t>
  </si>
  <si>
    <t xml:space="preserve">We urgently need a #JustTransition to address the climate crisis, provide affordable energy to British homes and reliable jobs for workers. Join health workers in urging the government to end our dependence on fossil fuels - share this video!  </t>
  </si>
  <si>
    <t>1513123139378507778</t>
  </si>
  <si>
    <t>Fake virus Fake war Fake climate crisis Fake media Turn off tune in and drop out</t>
  </si>
  <si>
    <t>1446519136771706880</t>
  </si>
  <si>
    <t>"This undercounting, they wrote, has contributed to California's lack of urgency in confronting a public health crisis that is only getting worse." I'd put this in the larger context of avoiding confronting the climate crisis. There's much fear of the fundamental changes needed.</t>
  </si>
  <si>
    <t>1498704633933578242</t>
  </si>
  <si>
    <t>And he will be. The future isn't bright for Vlad. But that's what makes his nukes so scary. Unless his top officials abandon him, once cornered there is a possibility of suicidal-extinction event. Putin has to be taken out before he gives the order to launch.</t>
  </si>
  <si>
    <t>1498425823824695300</t>
  </si>
  <si>
    <t>Jog on, in school 25 years ago we were told how Holland reclaimed land back from the sea, surely to God if that's the case that land be back under water. Are people this stupid to believe this climate change nonsense</t>
  </si>
  <si>
    <t>1488098591122108419</t>
  </si>
  <si>
    <t xml:space="preserve">Although everybody is affected, women carry a disproportionate burden in situations of climate/societal breakdown. This article covers some of why women are more affected: </t>
  </si>
  <si>
    <t>1462860217926897672</t>
  </si>
  <si>
    <t xml:space="preserve">Sounds like exxon and climate change. We have the data that proves it true, but we won't share it and require you to prove it (and even if you do we won't believe you/do anything about it). </t>
  </si>
  <si>
    <t>1518008480078118912</t>
  </si>
  <si>
    <t xml:space="preserve">Nature and women face the most severe and direct threats of #ClimateChange. #Ecofeminism recognizes this interconnection and emphasizes the importance of women's leadership &amp; #GenderEquality to solve the climate crisis. More: </t>
  </si>
  <si>
    <t>1480556570794680324</t>
  </si>
  <si>
    <t xml:space="preserve">1911 Global warming warning from Popular Mechanics #climate </t>
  </si>
  <si>
    <t>1514733452486082566</t>
  </si>
  <si>
    <t xml:space="preserve">Let the record show that with real disasters on all sides, all the Biden regime worry about is "man-made" climate change - something which does not even exist. </t>
  </si>
  <si>
    <t>1464544710446387201</t>
  </si>
  <si>
    <t xml:space="preserve">Climate Change = Erratic Rains = Poor Harvest = Shortage of Food = Food Prices </t>
  </si>
  <si>
    <t>1500087967385280512</t>
  </si>
  <si>
    <t xml:space="preserve">#WeekinReview! Climate Change Causing Irreversible' Losses: United Nations </t>
  </si>
  <si>
    <t>1502007722933432325</t>
  </si>
  <si>
    <t>Get this through your head: Socialism always fails and climate change hysteria is a lie.</t>
  </si>
  <si>
    <t>1462099097599545350</t>
  </si>
  <si>
    <t>I reject the argument the BC NDP are the "lessor of two evils". The are evil through and through. Their 'live with it' pandemic response, non-response to climate crises and now using the flood crisis to invade sovereign Wet'suwet'en equals evil people. #BCpoli</t>
  </si>
  <si>
    <t>1473893771213524995</t>
  </si>
  <si>
    <t>#PollutionThreatsHumanity Industrialization, urbanization, agriculture, forest fires, desert dust, and inadequate waste management have intensified environmental health risks and pollution, especially in developing countries. @LegacyLeavers_</t>
  </si>
  <si>
    <t>1472245786180145153</t>
  </si>
  <si>
    <t>RT This drought in Eastern Africa is a climate crisis water crisis in Eastern Africais a climate crisis food crisis in Eastern Africa is a climate crisis #EasternAfricadrought #RiseUpMovement</t>
  </si>
  <si>
    <t>1511736238373588999</t>
  </si>
  <si>
    <t xml:space="preserve">The IPCC report says we have 30 months to transition to renewables to avoid worst of the climate crisis NY state is now over 30 months since our last substantive climate legislation Join us as we we need to pass #BuildPublicRenewables NOW </t>
  </si>
  <si>
    <t>1454214445429772289</t>
  </si>
  <si>
    <t xml:space="preserve">No Angus, the Only strong track record on climate change the Federal Government has is to fight over it. It's the States leading the way on climate change and now YOU step in to take the credit, after 8 years of rubbishing action on climate change. #auspol </t>
  </si>
  <si>
    <t>1492741925123903488</t>
  </si>
  <si>
    <t xml:space="preserve">Bearer of bad news: UN report on climate change to sound red alert </t>
  </si>
  <si>
    <t>1493985664894971909</t>
  </si>
  <si>
    <t>To recap, people protest nuclear energy (radioactive), they protest the use of fossil fuels (CO2), they protest wind energy (poor birds) they protest Hydroelectric dams (poor fish), they protest the solar panels (precious metals/mining)... So what to do?</t>
  </si>
  <si>
    <t>1435724535651700737</t>
  </si>
  <si>
    <t>They got two of them wrong. Both are in Colorado. One already has had a large forest fire. The other is also heavily wooded. Dry lightning can spark forest fires during drought.</t>
  </si>
  <si>
    <t>1467916839963529220</t>
  </si>
  <si>
    <t>as it will force us to stop our factories and wheel of carbonic life for many months,then,it raises the intensity of the unprecedented climate war to destroy the global warming theory? Imam Nasser Mohammed Al-Yamani 14-10-2021 #They_Say_A_Shelter_Is_Needed Omicron MEeXN3</t>
  </si>
  <si>
    <t>1434282506988265475</t>
  </si>
  <si>
    <t xml:space="preserve">RT Komodo dragon in danger of extinction as sea levels rise </t>
  </si>
  <si>
    <t>1489924281953931265</t>
  </si>
  <si>
    <t xml:space="preserve">How long will the government continue this injustice when we can use renewable energy and make our environment habitable? We cannot eat coal, we cannot drink oil. No one serves fossil fuels at the dining table. </t>
  </si>
  <si>
    <t>1460701774516469762</t>
  </si>
  <si>
    <t>If you recognize there's a climate crisis and criticize Biden for not doing enough, just remember if the GOP takes back power, they will accelerate their deranged policy of ignoring the impact of fossil fuels.</t>
  </si>
  <si>
    <t>1499065272820387840</t>
  </si>
  <si>
    <t xml:space="preserve">Beyond all the issues of land claims, stewardship, climate change, etc, how the fuck is this a smart thing for BC? what the hell. </t>
  </si>
  <si>
    <t>1498425833538523137</t>
  </si>
  <si>
    <t>The awful irony of the country whose government is a worldwide laggard in action against climate change, being one that suffers the most from its devastating effects. Enough to make you weep. Vote them out. For everyone's sake.</t>
  </si>
  <si>
    <t>1497609834195152896</t>
  </si>
  <si>
    <t xml:space="preserve">How a Tacoma gas facility started a fight over climate change, sovereignty and human rights (Pensions, prisoners in immigration detention and Puyallup)  High Country News  Know the West. #noLNG253 #shutdownNWDC #FreeThemAll </t>
  </si>
  <si>
    <t>1471936185316564995</t>
  </si>
  <si>
    <t xml:space="preserve">RT #ClimateStrikeOnline Week 117 #FightFor1Point5 Week 54 #NetzStreikFuersKlima #FridaysForFuture We must repeat it again and again: the climate emergency is happening NOW! So we must #ActNow! There is no time to lose! </t>
  </si>
  <si>
    <t>1485900087821697024</t>
  </si>
  <si>
    <t xml:space="preserve">.remember when you cut that ad with on the dangers of climate change? Remember how Al Gore's group paid you for it? </t>
  </si>
  <si>
    <t>1468682648658714624</t>
  </si>
  <si>
    <t xml:space="preserve">RT Fossil fuels have actually made us far safer from climate by providing low-cost energy for the amazing machines that protect us against storms, protect us against extreme temperatures, and alleviate drought. Climate disaster deaths have decreased *98%* over the last century. </t>
  </si>
  <si>
    <t>1513272431279964161</t>
  </si>
  <si>
    <t>Okay, so if GRN maintain strong climate action but moderate on other issues will that cause you to put LNP ahead of GRN in Kooyong?</t>
  </si>
  <si>
    <t>1503090312180375552</t>
  </si>
  <si>
    <t>Why we are not talking of banning steel production, which uses 1/4th of the #Austrian grid? Again, because it's a free market. If you don't want that market participants use fossil fuels you have two options. Make fossil fuels more expansive or renewables cheaper.</t>
  </si>
  <si>
    <t>1455664139205029888</t>
  </si>
  <si>
    <t xml:space="preserve">RT "No more blah, blah, blah!" Outside the COP26 UN climate summit, climate activist Greta Thunberg gathered with crowds of protesters and slammed the world leaders attending the conference for not doing enough to address the climate crisis. </t>
  </si>
  <si>
    <t>1505220088844201989</t>
  </si>
  <si>
    <t>Is it possible to increase U.S. and global efforts for negotiations and diplomacy? Can talks between Ukraine and Russia receive assistance from other nations interested in peace? We will have to learn to collaborate, not only to end this war, but also to address climate change.</t>
  </si>
  <si>
    <t>1463205562867453965</t>
  </si>
  <si>
    <t xml:space="preserve">RT I am pleased to support ten minute rule motion on Climate Education. The school student strikers have inspired us all. Now, we need climate change and sustainability to be integrated throughout the curriculum and in vocational training courses. </t>
  </si>
  <si>
    <t>1515749240479178755</t>
  </si>
  <si>
    <t>We really need to stop repeating that, "There's so little an individual can do about climate change." So what? That's not how we fought the Third Reich, or marriage inequality, or Covid. We did what we could as individuals, and DEMANDED systemic change. Onward already.</t>
  </si>
  <si>
    <t>1478029773687427073</t>
  </si>
  <si>
    <t>It's appalling that we would continue giving billions in subsidies to the fossil fuel industry that is largely fueling a global climate crisis.</t>
  </si>
  <si>
    <t>1487171175675576320</t>
  </si>
  <si>
    <t>Well you might not shrill, but sure you sound quite fanatical like climate change deniers.</t>
  </si>
  <si>
    <t>1469773034584170498</t>
  </si>
  <si>
    <t xml:space="preserve">Malnourished child in Kandahar West punishes Afghans for end of occupation with aid cuts, sanctions &amp; frozen bank accounts. War damage, drought, climate change &amp; politics threaten biggest famine in world in decades #EndAfghanStarvation Harrowing report: </t>
  </si>
  <si>
    <t>1474446803529613315</t>
  </si>
  <si>
    <t>It's in recognition of global warming and its devastating effects. Brilliant.</t>
  </si>
  <si>
    <t>1448053825638649857</t>
  </si>
  <si>
    <t>A refugee because of a global catastrophe that people ignored. Climate change and refugees are a not unusual elements of superman mythology</t>
  </si>
  <si>
    <t>1494295254429806592</t>
  </si>
  <si>
    <t>Jeopardy! Unfinished Business Jeopardy! Heroes vs Villains Jeopardy! Edge of Extinction Jeopardy! 'Til Death Do You Part Jeopardy! David vs. Goliath Jeopardy! Game Changers Jeopardy! Blood vs Water Jeopardy! Total Madness Jeopardy! Battle of the Bloodlines</t>
  </si>
  <si>
    <t>1518008344040341504</t>
  </si>
  <si>
    <t>NFTs are increasingly being leveraged for climate change, with initiatives ranging from raising awareness to fundraising; moreover, NFTs are used as an immutable record for impact and carbon credits. #NFT #ClimateAction #SaveSoilPH #SaveSoil #BlockchainTech #Web3</t>
  </si>
  <si>
    <t>1468300883373043712</t>
  </si>
  <si>
    <t>I saw this a while ago Disney's new climate change movie trailer????????</t>
  </si>
  <si>
    <t>1493958094744870913</t>
  </si>
  <si>
    <t>What's to stop the Met arresting them &amp; questioning them down at the station? During Extinction Rebellion protests they were arresting 100s every day &amp; taking them in for questioning. This shouldn't just be about 'rule breaking'. #ToryCorruption #MisconductInPublicOffice</t>
  </si>
  <si>
    <t>1500562216646582280</t>
  </si>
  <si>
    <t>The same NOAA that propagates the CO2-driven global warming scare.</t>
  </si>
  <si>
    <t>1512431811024015364</t>
  </si>
  <si>
    <t>"Unequal societies may be more likely to pollute and degrade their environments... More equitable income distributions can improve environmental quality". IPCC said redistribute wealth to tackle climate change.</t>
  </si>
  <si>
    <t>1490049098103283720</t>
  </si>
  <si>
    <t xml:space="preserve">#Climate change is disproportionately impacting those surviving at the margins. It's unjust that the rich nations that caused this are aiding the poorer nations with  to counter its affects. </t>
  </si>
  <si>
    <t>1457423738463457284</t>
  </si>
  <si>
    <t xml:space="preserve">Given this is my MN backyard on Nov 6, I'm gonna say climate change killed me </t>
  </si>
  <si>
    <t>1455668056836001795</t>
  </si>
  <si>
    <t xml:space="preserve">RT A statement calling for the role of women and girls to be advanced in addressing climate change has been launched at #COP26. The statement is jointly sponsored by and #LetsDoNetZero </t>
  </si>
  <si>
    <t>1457418170273259527</t>
  </si>
  <si>
    <t>I think saying you want x to sit on your face is very interesting way too say you don't believe in Global warming</t>
  </si>
  <si>
    <t>1498413165951991813</t>
  </si>
  <si>
    <t xml:space="preserve">Climate change is likely going to make the world sicker, hungrier, poorer, gloomier and way more dangerous in the next 18 years with an unavoidable increase in risks, a new United Nations science report says. </t>
  </si>
  <si>
    <t>1514733134939521030</t>
  </si>
  <si>
    <t xml:space="preserve">Folks who are tired of hearing the same old doom &amp; gloom climate talks are saying the latest is a breath of fresh air. We talked direction action, whether radical left climate groups are tacitly covering for Biden, and more. </t>
  </si>
  <si>
    <t>1463228922997325827</t>
  </si>
  <si>
    <t>Much more of this global warming and we are gonna die from thirst</t>
  </si>
  <si>
    <t>1516430439879254021</t>
  </si>
  <si>
    <t xml:space="preserve">Women &amp; children often bear the brunt of climate change, deepening the vulnerabilities they face, such as poverty, violence, and basic human rights. Yet women are not victims; they are survivors &amp; solution-multipliers. #InvestInOurPlanet #EarthDay2022 </t>
  </si>
  <si>
    <t>1471202622166155269</t>
  </si>
  <si>
    <t xml:space="preserve">RT Funny how these policies always seem to make life harder for ordinary people </t>
  </si>
  <si>
    <t>1477668928172220422</t>
  </si>
  <si>
    <t xml:space="preserve">We watched #DontLookUp last night. Planetary defense from space rocks poses the same challenge as climate change: can humanity come together to save itself and the planet? This great satire answers: not as long as we do not demand leaders live in the reality-based world. </t>
  </si>
  <si>
    <t>1505509161056022529</t>
  </si>
  <si>
    <t xml:space="preserve">As far back as her time in law school, Judge Jackson has questioned making convicts register as sex offenders - saying it leads to stigmatization and ostracism. She's suggested public policy is driven by a climate of fear, hatred &amp; revenge against sex offenders </t>
  </si>
  <si>
    <t>1435384799435296772</t>
  </si>
  <si>
    <t xml:space="preserve">RT Anybody seeing a trend? Whether it is climate change, abortion, gun control, residential schools once O'Toole is exposed he flip flops. #cdnpoli #Elxn44 </t>
  </si>
  <si>
    <t>1470491856979087362</t>
  </si>
  <si>
    <t xml:space="preserve">RT LA Times flamed for advocating closure of California nuclear power plant, citing climate change fight </t>
  </si>
  <si>
    <t>1497285900274917376</t>
  </si>
  <si>
    <t xml:space="preserve">It's essentially a push for expanded oil and gas development. More oil and gas development is completely at odds with the need to confront the climate crisis and drastically reduce our dependence on fossil fuels.  Jeremy Nichols, WildEarth Guardians </t>
  </si>
  <si>
    <t>1450600034983202819</t>
  </si>
  <si>
    <t xml:space="preserve">RT UK's first ever #NetZero Strategy published today. This is how we will end our contribution to climate change. Creating jobs and attracting investment at the same time. #COP26, we're ready #TogetherForOurPlanet </t>
  </si>
  <si>
    <t>1502755147172175876</t>
  </si>
  <si>
    <t xml:space="preserve">Time to share all the climate change charts that are incomprehensible but look frikkin cool as hell </t>
  </si>
  <si>
    <t>1498704534482436105</t>
  </si>
  <si>
    <t xml:space="preserve">An 'atlas of human suffering': United Nations publishes grim new report on climate change </t>
  </si>
  <si>
    <t>1472316677781999617</t>
  </si>
  <si>
    <t>RT southeast asia contributes around 3.5% of global emissions yet countries like the philippines &amp; malaysia bear the full force &amp; injustice of climate change. we need climate reparations &amp; the annual $100 billion climate funding promised by rich countries for developing nations!</t>
  </si>
  <si>
    <t>1446190239098146837</t>
  </si>
  <si>
    <t xml:space="preserve">RT Stop calling Joe Manchin a "moderate" -- he's an extremist blocking the fire door during a climate emergency. Fossil fuel = murder. #rainforest #ClimateAction #sustainability #Indonesia #PalmOil #orangutan #animals #wildlife #nature </t>
  </si>
  <si>
    <t>1507854346217734146</t>
  </si>
  <si>
    <t>Leveraging of a homegrown biowarfare crisis to 'consolidate' populations in the West in preparation for two oncoming, overlapping 'threats': Eurasian integration/development, and catastrophic climate change (not the version they tell you about; the brutal type that ended Rome).</t>
  </si>
  <si>
    <t>1500564574369726466</t>
  </si>
  <si>
    <t xml:space="preserve">That video is from a climate change protest in Austria. </t>
  </si>
  <si>
    <t>1468555871731036161</t>
  </si>
  <si>
    <t xml:space="preserve">RT One of the most absurd facets of the chimera we know as climate change is the rise of the monetization of the environment. </t>
  </si>
  <si>
    <t>1498799176573980682</t>
  </si>
  <si>
    <t>Plus the Liar In Chief and his party wants that dumb ass Kerry climate change bullshit . Biden and the democrats party wants the American citizens driving EV and they don't give a rats ass how much more money we are paying in higher gas prices! Fact!</t>
  </si>
  <si>
    <t>1496129680973385736</t>
  </si>
  <si>
    <t xml:space="preserve">"We've got to cut our carbon emissions by 50% within this decade to avert catastrophic warming...We can solve this problem using existing renewable energy. There are plenty of studies that demonstrate that." Professor @MichaelEMann </t>
  </si>
  <si>
    <t>1512495601052704768</t>
  </si>
  <si>
    <t>XR Youth have been blocking oil terminals in the UK for a week, yesterday Scientists protested in 25 countries. This is a Climate Emergency</t>
  </si>
  <si>
    <t>1458580246584643584</t>
  </si>
  <si>
    <t xml:space="preserve">RT you never crossed the floor...this is you &amp; you are climate denier and a liar. </t>
  </si>
  <si>
    <t>1507050945737277442</t>
  </si>
  <si>
    <t xml:space="preserve">.the Senate's only working farmer, talks with about the prospects for the #climate provisions in Biden's stalled reconciliation bill, tax credits for EVs, and his dream of driving an electric tractor. W/ </t>
  </si>
  <si>
    <t>1495730477755514886</t>
  </si>
  <si>
    <t xml:space="preserve">The global climate attention crisis #PlanetaryEmergency </t>
  </si>
  <si>
    <t>1502310219434635264</t>
  </si>
  <si>
    <t xml:space="preserve">Our Director will be discussing the climate crisis and why tinkering around the edges isn't good enough. We need a #GlobalGreenNewDeal to turn crisis into justice. </t>
  </si>
  <si>
    <t>1468301805142614016</t>
  </si>
  <si>
    <t>RT World War 2/climate change analogies are inadequate because in World War 2 we only had to fight Nazis, and today we have to fight climate change AND Nazis.</t>
  </si>
  <si>
    <t>1468301507850162182</t>
  </si>
  <si>
    <t xml:space="preserve">RT The top water authority in the Netherlands, the Delta Commissioner, has issued advice on housing and climate change adaptation. The bottom line? Failure to address climate risk in the housing sector could seriously impair the country's adaptive capacity. </t>
  </si>
  <si>
    <t>1488099583825965062</t>
  </si>
  <si>
    <t>Climate change joined immigration, job creation, food safety, pilot training, veterans' care, campaign finance, transportation security, labor law, mine safety, wildfire management, and scores of executive and judicial appointments ASLI WINNER UMAR RIAZ UMAR RIAZ ERA BEGINS</t>
  </si>
  <si>
    <t>1513953409333972992</t>
  </si>
  <si>
    <t>Fossil fuels drive the world economy and will continue to do so for decades. No matter how hard you stamp your little feet and scream how dare you like a hysterical teenage girl on her period. Grow TF up ffs.</t>
  </si>
  <si>
    <t>1502427735418814464</t>
  </si>
  <si>
    <t>You've just described how gender ideology has been taken up like a new religion by the people who should really not be distracted from responding to the climate crisis and unprecedented large scale economic peril.</t>
  </si>
  <si>
    <t>1499082437313236993</t>
  </si>
  <si>
    <t xml:space="preserve">'There are relatively few places on Earth that are simply too hot to live now, but it's beginning to look like, in Asia, there may be more of those in the future.' Chris Field https://t.co/wVF4DTMOGD </t>
  </si>
  <si>
    <t>1435725023453589505</t>
  </si>
  <si>
    <t>The damn climate has been changing since the ice age and will continue to change, with or without humans !</t>
  </si>
  <si>
    <t>1472315486193205249</t>
  </si>
  <si>
    <t xml:space="preserve">RT Photographer, anthropologist Alegra Ally accompanied the Nenets seasonal migration, under threat from climate crisis, to show the lives of indigenous women in the Siberian Arctic #WomensArt </t>
  </si>
  <si>
    <t>1498423511509258241</t>
  </si>
  <si>
    <t xml:space="preserve">UN Secretary General Antonio Guterres says: coal and other fossil fuels are choking humanity - delay means death' Time to stop all new gas, coal and oil exploration in SA. #saparli #savotes </t>
  </si>
  <si>
    <t>1457060065517596674</t>
  </si>
  <si>
    <t>RT The Build Back Better Act includes so many of our progressives priorities, like universal pre-k, home and community-based care, and climate action. And it's fully paid for by making the largest corporations and wealthiest Americans begin to pay their fair share in taxes.</t>
  </si>
  <si>
    <t>1509888965133938709</t>
  </si>
  <si>
    <t xml:space="preserve">THE MAGNITUDE OF CLIMATE CHANGE IN THE AFTERMATH OF AN ASTEROID IMPACT is one of this science caveats that need careful study. A new study published in prestigious reveals the relevance of Sulphur chemistry just after #Chicxulub impact https://t.co/xI0sBB9GJS Thread 1/4 </t>
  </si>
  <si>
    <t>1433556928114790405</t>
  </si>
  <si>
    <t xml:space="preserve">RT 40 dead now from climate change. Just one storm. </t>
  </si>
  <si>
    <t>1515687834841145350</t>
  </si>
  <si>
    <t>Trudeau will not stop until he destroys every small business. A truck tax will hit contractors on there bottom line over a fake climate change. This m*ther f*cker needs to go now one way or the other</t>
  </si>
  <si>
    <t>1481288915172708358</t>
  </si>
  <si>
    <t>Well, no one is stopping him. What is there more that common folks can do? Never this country has taken preemptive measures to prevent major catastrophes. We only react after: 1/6, Covid, Global Warming, fascism despite obvious warnings.</t>
  </si>
  <si>
    <t>1496129288499871755</t>
  </si>
  <si>
    <t xml:space="preserve">Extinction, it's coming to us all, mainly through our own fault </t>
  </si>
  <si>
    <t>1511778053411639296</t>
  </si>
  <si>
    <t xml:space="preserve">A series of California Legislature reports are out. "Climate change could alter everything, and spare no one in California...". It's not too late to stop the most severe effects, so fight on!  </t>
  </si>
  <si>
    <t>1505953987828203525</t>
  </si>
  <si>
    <t xml:space="preserve">I believe in climate change, but I believe the climate change movement is for money, which will lead to more industry, and more climate change. </t>
  </si>
  <si>
    <t>1480544968129318913</t>
  </si>
  <si>
    <t>So painful to watch North America try to rugged individualism it's way through a pandemic and a climate crisis.</t>
  </si>
  <si>
    <t>1497276082734596097</t>
  </si>
  <si>
    <t xml:space="preserve">John Kerry the Fraud is worried that the Ukraine War will distract from his money making Scam of Climate Change Kerry is a Heartless Godless Ghoul who is only concerned about making money instead of the suffering of people #GiantSlayers Coming Back Soon! </t>
  </si>
  <si>
    <t>1470163326315470853</t>
  </si>
  <si>
    <t>RT My biggest fear with the climate crisis is that people are going to become numb to extreme weather events that totally should not be happening.</t>
  </si>
  <si>
    <t>1461421807681081353</t>
  </si>
  <si>
    <t>3/4 Zoroaster's philosophy urges us to put our differences aside and collectively fight the challenges we are facing today, eg climate change, Covid19 and others.</t>
  </si>
  <si>
    <t>1514730577819226117</t>
  </si>
  <si>
    <t xml:space="preserve">Prince William suggests a living sea wall in the Thames on podcast </t>
  </si>
  <si>
    <t>1450927589812436993</t>
  </si>
  <si>
    <t>RT "Climate change is taking away country; the very thing used to education our people's and children. Country is their teacher and that is how they learn" - sharing her wisdom and importance of our own knowledge &amp; education system #IndigenousClimateJustice21</t>
  </si>
  <si>
    <t>1464966663363866635</t>
  </si>
  <si>
    <t xml:space="preserve">If you believe climate change is doing this, you're the problem </t>
  </si>
  <si>
    <t>1483952245699923968</t>
  </si>
  <si>
    <t xml:space="preserve">Bring the Pandas out of almost extinction this year let's grow this community </t>
  </si>
  <si>
    <t>1502745552001323010</t>
  </si>
  <si>
    <t>There's a strong overlap between anti lockdown, pro Brexit, MAGA, pro Putin &amp; climate change deniers. Mostly hoodwinked by the same Russian propaganda.</t>
  </si>
  <si>
    <t>1470090911354867721</t>
  </si>
  <si>
    <t xml:space="preserve">#Fossilfuel companies' lies &amp; deception delayed #ClimateAction and created a #ClimateCrisis that cannot be solved w/o some degree of personal sacrifice. The more the delay, the higher the sacrifice---voluntary or forced (like in #KY or #BC, #Canada). </t>
  </si>
  <si>
    <t>1457060075617587204</t>
  </si>
  <si>
    <t>RT For the UK, mass migration is more of a danger than Climate Change.</t>
  </si>
  <si>
    <t>1508847304945532931</t>
  </si>
  <si>
    <t>a) There is no climate change crisis b) Small fluctuations in atmospheric CO2 levels do not drive climate change b) Even If there was a climate change crisis &amp; CO2 levels controlled temperatures, imposing a carbon tax on Canadians, would do practically nothing</t>
  </si>
  <si>
    <t>1499772810801172482</t>
  </si>
  <si>
    <t xml:space="preserve">I wrote about COP26 and the loss and damage betrayal here. More than 170 developing countries, representing over 6 billion people, demanded loss and damage financing... and they were goaded and patronised by richer nations. </t>
  </si>
  <si>
    <t>1512547084939014146</t>
  </si>
  <si>
    <t xml:space="preserve">No, they're not. Biden isn't responsible for inflation, gas prices or asylum seekers/migrants impacted from #COVID19, violence, poverty &amp; climate change from seeking a better life in US. US has asylum laws passed by previous Congresses. </t>
  </si>
  <si>
    <t>1480645188171309064</t>
  </si>
  <si>
    <t xml:space="preserve">They used covid to destroy lives and are trying the same thing with climate change. Don't fall for the liberal tricks! </t>
  </si>
  <si>
    <t>1494293551227748352</t>
  </si>
  <si>
    <t xml:space="preserve">The relationship between local and regional extinction rates depends on species distribution patterns https://t.co/gVVjLnIEyr #distribution #extinction #birds #mammals #RStats </t>
  </si>
  <si>
    <t>1482500054451691530</t>
  </si>
  <si>
    <t>We are in deep freeze here in NY. I dont know where global warming is but definitely not here.</t>
  </si>
  <si>
    <t>1472315934866083840</t>
  </si>
  <si>
    <t>Newsom has it figured out. Create a problem then fix it. Allow crime then increase police. Same with Breed. Soon he'll be doing forest mgmt. correctly &amp; take credit for less fires. Even though did all the leg work. And stupid people will vote for them again&amp;again</t>
  </si>
  <si>
    <t>1505545323623686153</t>
  </si>
  <si>
    <t xml:space="preserve">4. Extreme climate chaos wildfires have destroyed towns in Canada and the US recently, though cities in the global south have already suffered appalling destruction. This is climate violence. Time for rich nations to cough up the billions they've promised. </t>
  </si>
  <si>
    <t>1463205269035360258</t>
  </si>
  <si>
    <t>Glad we're not in a climate change emergency or anything</t>
  </si>
  <si>
    <t>1507384576531968006</t>
  </si>
  <si>
    <t xml:space="preserve">#NatureandUs ambassador will be speaking at this Saturday to mark the launch of the Climate Change Action Caf and #EarthHour2022 The event takes place 10am-12pm. We hope to see you there! </t>
  </si>
  <si>
    <t>1475949703820840962</t>
  </si>
  <si>
    <t>This movie is a good metaphor for climate change and other things NO, ONLY CLIMATE CHANGE!! Twitter never ceases to amaze</t>
  </si>
  <si>
    <t>1508846217349853187</t>
  </si>
  <si>
    <t xml:space="preserve">Let Them Eat Carbon | Limiting emissions from the poorest countries will not help address climate change. Making them less poor will. My essay with Journal. </t>
  </si>
  <si>
    <t>1463205790798462978</t>
  </si>
  <si>
    <t xml:space="preserve">RT It is beyond irresponsible for public figures to rationalize violence like this. We must protect the environment while ensuring extremism isn't normalized. I call upon to condemn this. </t>
  </si>
  <si>
    <t>1509930650706616321</t>
  </si>
  <si>
    <t xml:space="preserve">BLOCKED Esso West Terminal Heathrow Hamble &amp; Hythe Terminals Southampton Even the Energy Secretary has admitted more oil &amp; gas licenses won't address the cost-of-living crisis, won't help with the war in Ukraine &amp; won't give us energy security </t>
  </si>
  <si>
    <t>1455306057828298755</t>
  </si>
  <si>
    <t xml:space="preserve">RT COVID-19 cannot be defeated until you surrender all of your money and individual liberty. Climate Change cannot be defeated until you surrender all of your money &amp; individual liberty. Terrorism cannot be defeated until you surrender all of your money &amp; individual liberty. </t>
  </si>
  <si>
    <t>1495413805446270982</t>
  </si>
  <si>
    <t xml:space="preserve">Ever more poor people driving ever more "inequality, poverty, conflict and hunger". Ever more rich people driving ever more climate change. ... Ever more people. We truly are a mad species. </t>
  </si>
  <si>
    <t>1500115844105486338</t>
  </si>
  <si>
    <t>Climate change Greata Woke agenda Cancel culture Transgender Critical race theory BLM They think they're fighting a huge culture war</t>
  </si>
  <si>
    <t>1446830047998976004</t>
  </si>
  <si>
    <t xml:space="preserve">The lie about the Climate Crisis debunked in one simple diagram. </t>
  </si>
  <si>
    <t>1478105570624348168</t>
  </si>
  <si>
    <t>-50 wind Chill where I live in Minnesota. We don't have a Climate Change to the warm side up here in the Freezer of the lower 48's.</t>
  </si>
  <si>
    <t>1461422070609457154</t>
  </si>
  <si>
    <t xml:space="preserve">RT The poorest people in the poorest places all around the world suffer the worst from pollution. I challenged the Prime Minister yesterday on how we are going to do more to tackle climate change internationally. </t>
  </si>
  <si>
    <t>1518008711658323968</t>
  </si>
  <si>
    <t>- Stalin makes Putin look like a masseur. Still resided on world stage - Being inept, sadly, isnt a terminal affliction. - Putin will invent new aims, and populace will swallow it. - Fossil fuels, baby! Sweet, luscious fossil fuels! No matter what, RF oil/gas will NOT stay unsold</t>
  </si>
  <si>
    <t>1467916228828274701</t>
  </si>
  <si>
    <t>RT ELECTION SECURITY CLIMATE CHANGE VOTING RIGHTS INSURRECTION GUN CONTROL CIVIL RIGHTS SCOTUS COVID ROE All lost for want of courage.</t>
  </si>
  <si>
    <t>1461390753654099975</t>
  </si>
  <si>
    <t>RT moral support' for a carbon-spewing new airport in Kent which all independent reports deem unnecessary. Sec of State has an irrational obsession over airports - he is the wrong man to be making decisions in a climate crisis @GeorgeMonbiot</t>
  </si>
  <si>
    <t>1436450697474711559</t>
  </si>
  <si>
    <t>RT If we do not move aggressively to combat climate change and if we allow the planet to become increasingly unlivable, we will be showing absolute contempt for our younger generation. It would be grossly immoral to turn our backs on our kids and grandchildren. We must act now.</t>
  </si>
  <si>
    <t>1435391295074177026</t>
  </si>
  <si>
    <t xml:space="preserve">These are the signs of impending doom for our planet ! CLIMATE CHANGE is caused by a change in the atmospheres, oceans make up ! To much CO2 and CO dangerous ! ! </t>
  </si>
  <si>
    <t>1464258496594157568</t>
  </si>
  <si>
    <t>Kenyans should make climate change a priority since it is affecting the country and the threat has come close home. #UhuruLegacy</t>
  </si>
  <si>
    <t>1518703113292582912</t>
  </si>
  <si>
    <t>I'm gonna laugh my ass off if Elon starts deplatforming climate change "deniers" because they threaten his primary business. Everyone will switch from shirts to skins over night. "Wtf? I love Elon Musk now!" and "Wtf? I hate Elon Musk now!"</t>
  </si>
  <si>
    <t>1489922390196998146</t>
  </si>
  <si>
    <t xml:space="preserve">Greta Thunberg: "We can no longer separate the health crisis from the ecological crisis, and the ecological crisis from the climate crisis. It's all interlinked." We told you they would never stop </t>
  </si>
  <si>
    <t>1519463823463575552</t>
  </si>
  <si>
    <t>Again this is illogical shit. You are arguing for the poor to access it fast. Why I'm arguing for it to be more cars, which is what Elon is doing. Which one is fixing climate change, please?</t>
  </si>
  <si>
    <t>1509268442683224065</t>
  </si>
  <si>
    <t xml:space="preserve">I like this 9 questions article as a jumping off point. I'd also check out The New Climate War. </t>
  </si>
  <si>
    <t>1491134723611295746</t>
  </si>
  <si>
    <t xml:space="preserve">"if you look into the controls being put into place for the passports, that's designed to implement this financial system. The use of climate change to get a smart grid, that's designed to put in the controls to do this control system." "I call it slavery" - Austin Fitts </t>
  </si>
  <si>
    <t>1477289716571639812</t>
  </si>
  <si>
    <t>RT In the says it is tempting to despair over climate change. Not really, but I do despair about our politicians' technical illiteracy &amp; the consequential lunacy of #NetZero policies that will regress us to an age of cold, dark homes &amp; virtually no travel.</t>
  </si>
  <si>
    <t>1463920271715278854</t>
  </si>
  <si>
    <t xml:space="preserve">RT Keep in mind that catastrophic anthropogenic global warming is the most massive scientific fraud in human history. </t>
  </si>
  <si>
    <t>1487534302447300608</t>
  </si>
  <si>
    <t xml:space="preserve">Federal judge cancel oil and gas leases in Gulf of Mexico citing climate crisis - CNNPolitics </t>
  </si>
  <si>
    <t>1455308754283483141</t>
  </si>
  <si>
    <t>This may be grounds for arguing (certain) Australian government action worsening climate change is unconstitutional. More info here: https://t.co/y3e2pHlSPa #auslaw #auspol #ClimateChangeAU #ClimateCaseAU #ClimateLitigation</t>
  </si>
  <si>
    <t>1480908573211254785</t>
  </si>
  <si>
    <t xml:space="preserve">#H20videos #WJA21 What is driving Jipe Tilapia fish into near extinction? This story highlights some of the challenges affecting this endemic species. #fishing #conservation #endemicspecies #lake #Nile #tilapia </t>
  </si>
  <si>
    <t>1513953805234286597</t>
  </si>
  <si>
    <t xml:space="preserve">Scientist around the world risked arrested to No only dry attention to climate change, but to call out the corporations/banks who are fueling the crisis. Much love </t>
  </si>
  <si>
    <t>1487045567360425985</t>
  </si>
  <si>
    <t xml:space="preserve">500k and 500 tonnes of Co2. During a cost of living crisis and a climate emergency. All to indulge the pathetic little Margaret Thatcher wannabe fantasies of this entitled, arrogant, over-promoted dullard. </t>
  </si>
  <si>
    <t>1461391167120195588</t>
  </si>
  <si>
    <t xml:space="preserve">The movement was inspired by Pope Francis' encyclical letter, Laudato S: On Care for Our Common Home, which calls on humanity to care for our environment, the climate and those most affected by climate change impacts </t>
  </si>
  <si>
    <t>1515687452761280518</t>
  </si>
  <si>
    <t xml:space="preserve">This is no longer a joke people, please spread awareness !!!! Please be aware of the current protest. Climate change is really bad right now, which is quite worrying. Scientist estimate that we only have 3-5 years to save the planet. #ScienceProtest #LetTheEarthBreath </t>
  </si>
  <si>
    <t>1504588976727814154</t>
  </si>
  <si>
    <t>African warlords enslave children in chinese owned cobalt mines because we're giving rich people more subsidies to buy $60,000 EVs to combat climate change. This is all I think about when I'm told feverishly we are going electric. Yay green groups.</t>
  </si>
  <si>
    <t>1504589165111001088</t>
  </si>
  <si>
    <t xml:space="preserve">We're hiring a Western Amazon Director to join our team working to protect the rainforest, advance the rights of Indigenous peoples in the Amazon Basin, and demand corporate accountability to address the climate crisis. More info here  </t>
  </si>
  <si>
    <t>1497608450267885575</t>
  </si>
  <si>
    <t xml:space="preserve">John Kerry warned about Russian war against Ukraine, he said would be distraction from work on climate change. He added, I hope President Putin will help us to stay on track with respect to what we need to do for climate. What's overheated here is Kerry's brain. #johnkerry </t>
  </si>
  <si>
    <t>1478095479909064704</t>
  </si>
  <si>
    <t xml:space="preserve">A rare southern storm, but it is frigin freezing here.  One year we got more snow than Stoneonta when my son was there. It must be the dreaded Climate Change! </t>
  </si>
  <si>
    <t>1436453028459159561</t>
  </si>
  <si>
    <t>"going vegan is the best way to combat climate change" is so blatantly wrong I hope it's satire</t>
  </si>
  <si>
    <t>1473374263105228815</t>
  </si>
  <si>
    <t xml:space="preserve">RT Some festive cheer to share... CCA member Dr Ben Buse was released from prison today having served 5 weeks for his involvement in protests urging the government to care for creation. Please pray Ben gets the rest he needs &amp; that more is done to tackle the climate emergency. </t>
  </si>
  <si>
    <t>1481410030431657985</t>
  </si>
  <si>
    <t xml:space="preserve">Don't we have like 7 more years to do something about global warming before the effects are irreversible? </t>
  </si>
  <si>
    <t>1516524784280080389</t>
  </si>
  <si>
    <t>Why don't people care about the harm caused by unmasking? The same reason they don't care about climate change, extinctions, pollution, slave labour, racism, refugees, war .........</t>
  </si>
  <si>
    <t>1446622064694239243</t>
  </si>
  <si>
    <t xml:space="preserve">Social media influences public opinion. Climate change denial costs lives. Sep 20 EWE: Climate crisis leaving millions at risk of trafficking and slavery'. </t>
  </si>
  <si>
    <t>1505983952565145600</t>
  </si>
  <si>
    <t xml:space="preserve">11 animal species that have come back from the brink of extinction, with a little help from conservationists </t>
  </si>
  <si>
    <t>1462860453869240321</t>
  </si>
  <si>
    <t xml:space="preserve">Do we blame this one on White supremacy, Covid or climate change? </t>
  </si>
  <si>
    <t>1498415658618564610</t>
  </si>
  <si>
    <t>Guess you don't see the Climate crisis report that was released today .let's not solve one problem by making another worse</t>
  </si>
  <si>
    <t>1516550680810602496</t>
  </si>
  <si>
    <t>GOLDSTEIN: Trudeau failed to cut greenhouse gas emissions as promised Via @sunlorrie</t>
  </si>
  <si>
    <t>1500971852969037826</t>
  </si>
  <si>
    <t>.says his view is to take advice from the experts on emergency responses to extreme weather disasters. So why didn't the Morrison Government listen to fire chiefs who repeatedly warned them about #BlackSummer? #AusPol #RNbreakfast</t>
  </si>
  <si>
    <t>1493985291874574341</t>
  </si>
  <si>
    <t xml:space="preserve">There is a compelling case for a ban on the issuing of licences for onshore exploration, extraction and production of fossil fuels by fracking here in the North. #Environment #Ban #Fracking #LoughNeagh #NIAssembly #MidUlster #SDLP </t>
  </si>
  <si>
    <t>1468255371030458372</t>
  </si>
  <si>
    <t xml:space="preserve">Many people living on roads don't have warm clothes to protect themselves from harsh cold. They suffer extreme weather conditions. DSS Volunteers distribute clothes among such needy people. This #WinterWelfare work is done with the inspiration of Ji. </t>
  </si>
  <si>
    <t>1519464172609810432</t>
  </si>
  <si>
    <t>Climate change is not just a big problem that is sitting there, that we hope media and governments will address at some point Climate change is getting worse and worse and worse every single day</t>
  </si>
  <si>
    <t>1513952504408551424</t>
  </si>
  <si>
    <t>Science is amazing. For instance: A quarter of the world's plants are threatened with extinction by the year 2010. @ScienceBotikus</t>
  </si>
  <si>
    <t>1489922652076716035</t>
  </si>
  <si>
    <t xml:space="preserve">UK government facing third legal challenge to dangerously threadbare' net zero strategy </t>
  </si>
  <si>
    <t>1477382964765941760</t>
  </si>
  <si>
    <t>The hyperventilation alone is a climate change disaster. So much CO2!</t>
  </si>
  <si>
    <t>1516094855067414528</t>
  </si>
  <si>
    <t>It's a good thing dems haven't completely failed to deliver on any issues that are disproportionately important to young people and could drive turnout, like climate change, student loan debt, healthcare, marijuana legalization.....</t>
  </si>
  <si>
    <t>1515749081767092227</t>
  </si>
  <si>
    <t xml:space="preserve">Climate Change Ambassadors of Cape Coast Ghana  Meeting and singing with joy of awareness impact they making in the community #ClimateAction #ClimateJustice #ClimateCantWait #ClimateColoniality </t>
  </si>
  <si>
    <t>1510339105636368387</t>
  </si>
  <si>
    <t>Canadians are suffering under a government of control. The Liberals want to phase out fossil fuels, so they punish Canadians who use gas. They want to curate what speech is heard, so they censor it. They don't want truly free Canadians because you can't control a free people.</t>
  </si>
  <si>
    <t>1487075864202334221</t>
  </si>
  <si>
    <t>To solve the problem of climate change, we must first find out the real cause of what triggers these processes and why they are so destructive!  https://t.co/rw2z3X7OH5 #NotAGW #CO2hoax #CO2scam #CO2theoryDebunked #CO2SCAM #DestroyTheTheoryOfAGW #CO2exposure</t>
  </si>
  <si>
    <t>1464544515725930503</t>
  </si>
  <si>
    <t>, east rand yona ke mess when coming to weather! Always extreme.</t>
  </si>
  <si>
    <t>1473893091652161537</t>
  </si>
  <si>
    <t xml:space="preserve">RT Statement: Environment Minister Sussan Ley should reject a proposal for a huge open cut metallurgical and thermal coal mine in central Queensland because it would worsen climate change and hasten the destruction of the Great Barrier Reef </t>
  </si>
  <si>
    <t>1502745721602158593</t>
  </si>
  <si>
    <t xml:space="preserve">In the short term we have to try to prevent this crisis from creating an economic catastrophe, says RMI's But there are also longer-term steps we need to take to reduce our underlying energy vulnerabilities." #RussiaUkraineWar </t>
  </si>
  <si>
    <t>1482325425716187139</t>
  </si>
  <si>
    <t>HERE in Alabama, we've been getting warnings about a LARGE GLOBAL WARMING EVENT, as well!</t>
  </si>
  <si>
    <t>1464224250936635393</t>
  </si>
  <si>
    <t>What does Amazon and police removing extinction rebellion protestors have in common? Next day delivery.</t>
  </si>
  <si>
    <t>1515369772292395014</t>
  </si>
  <si>
    <t>I'm not discouraging anyone from taking those little steps. I'm just reminding everyone that big corporations and imperialist countries must be held accountable because their activities have contributed so much to climate change.</t>
  </si>
  <si>
    <t>1453490716156600321</t>
  </si>
  <si>
    <t xml:space="preserve">RT The number of assessed species on the is now 138,374 with over 38,500 threatened with #extinction. Discover more about their status and what can be done </t>
  </si>
  <si>
    <t>1502007779250565120</t>
  </si>
  <si>
    <t xml:space="preserve">In a disaster zone on the frontline of the climate crisis, the PM resorted to self-serving pontification | Katharine Murphy </t>
  </si>
  <si>
    <t>1440444214588764164</t>
  </si>
  <si>
    <t>How often those who deny the appearence of adversity are often lucky enough to never have to be affected by it with it in the first place. You could apply this to climate change, but also systemic issues such as racism or general scarcity</t>
  </si>
  <si>
    <t>1455657922206306309</t>
  </si>
  <si>
    <t xml:space="preserve">RT NEWS: Today, and took a critical step forward in our fight against the climate crisis by reining in methane from new and existing sources in the oil and gas industry. </t>
  </si>
  <si>
    <t>1513632670001029127</t>
  </si>
  <si>
    <t xml:space="preserve">In 1989 the UN said we had a decade to avoid dangerous climate change, they are still saying the same thing 33 yrs later. </t>
  </si>
  <si>
    <t>1492778315412819969</t>
  </si>
  <si>
    <t>This has been quite obvious for a long time. If one reads through value surveys and follows polling, the most divisive lines in western societies can be found through the climate action lense. It will be extremely bitter minority campaign to defend a "way of living". Worrisome.</t>
  </si>
  <si>
    <t>1506776192531431424</t>
  </si>
  <si>
    <t xml:space="preserve">Acknowledging when you make a mistake is part of being a grown up. We deserve that much from our leaders. How else can we rebuild trust in our system? "An environmental market without integrity is not an environmental market." Powerful stuff. #auspol </t>
  </si>
  <si>
    <t>1470836487725928458</t>
  </si>
  <si>
    <t xml:space="preserve">The planet we think we're living on no longer exists. Go through this insane thread to learn about the 6th mass extinction, climate breakdown &amp; ecological collapse, all caused by the destructive madness of corporate capitalism. System change required </t>
  </si>
  <si>
    <t>1478872340628914176</t>
  </si>
  <si>
    <t>The best threats to manipulate the masses are invisible. Terrorists in the ME, viruses, climate change, etc.</t>
  </si>
  <si>
    <t>1452753653043843073</t>
  </si>
  <si>
    <t>RT Has Western style democracy now failed? Election to office is by the people for the people. We now have examples in America, Australia, Canada &amp; New Zealand, where no citizen body was asked to vote on the fake climate change narrative. Inept leaders failed us &amp; so has democracy.</t>
  </si>
  <si>
    <t>1476222807600152584</t>
  </si>
  <si>
    <t xml:space="preserve">Animal gifting adds to the devastating domino effect of events that are correlated with exacerbating the climate &amp; ocean crisis. Gift seeds, trees, water irrigation systems. #StopAnimalGifting @oxfamgb #holidaygifts </t>
  </si>
  <si>
    <t>1457418187587215367</t>
  </si>
  <si>
    <t xml:space="preserve">How Climate Change Threatens Arctic Sea Ice and Polar Bears </t>
  </si>
  <si>
    <t>1486399088258080769</t>
  </si>
  <si>
    <t xml:space="preserve">"This is really where hunger, economic crisis and the climate crisis collide." is in Jawjan, #Afghanistan, where families are struggling to access safe water. Please sign the petition. Let's call on the UK Government to #SaveAfghanLives </t>
  </si>
  <si>
    <t>1478030641275052040</t>
  </si>
  <si>
    <t xml:space="preserve"> Please declare a climate emergency at State of the Union. Get PBS "Earth Emergency" documentary, or equal, out to the public. Pay to play it on OANN, Fox, etc. Superbowl ad for climate emergency &amp; legislation. 2/2</t>
  </si>
  <si>
    <t>1474081752419209218</t>
  </si>
  <si>
    <t xml:space="preserve">I'll try BCGreen next election. Horgan has been terrible. Disappearing to Nova Scotia during forest fires, allowing 800 people to die in a heat dome, Keeping DBH </t>
  </si>
  <si>
    <t>1454940480106532867</t>
  </si>
  <si>
    <t xml:space="preserve">RT It's crazy how the weather in the USA can target specific airlines. Climate change is something else these days. </t>
  </si>
  <si>
    <t>1515813354153324547</t>
  </si>
  <si>
    <t>Not too mention that our grand children will suffer at the hands of climate change as LNP gov does nothing but produce more destructive hot air!!</t>
  </si>
  <si>
    <t>1498420684283854855</t>
  </si>
  <si>
    <t xml:space="preserve">Today, the #IPCC will publish the most important #ClimateReport on climate change and its impacts since 2014. It is fundatamental to highlight its findings. I will compile in this thread the best reporting that I find about it. Mostly English, con un poquito de espaol.  </t>
  </si>
  <si>
    <t>1466157347147972610</t>
  </si>
  <si>
    <t>My issues with downplaying the need for longer duration storage are that a) I don't think large industrials (such as smelters) will move away from fossil fuels without it and...</t>
  </si>
  <si>
    <t>1452285204488499218</t>
  </si>
  <si>
    <t xml:space="preserve">RT Steve Baker MP. Well we all know he is a climate change denier, and is the front man for Net Zero Watch. Which is really a front for his petrol head pals to continue to burn the planet. So no surprise that he's ok for big companies to shit in our rivers. </t>
  </si>
  <si>
    <t>1493984935706873863</t>
  </si>
  <si>
    <t xml:space="preserve">I rage when pundits on tv opine that we only care about $ matters. It's not just what Carville said, decades ago... For me, "it's Climate catastrophe mitigation,Voting Rights, Reproductive Choice, Living wages, Treason, Insurrection, &amp; Seditious Conspiracy" </t>
  </si>
  <si>
    <t>1464259207478362122</t>
  </si>
  <si>
    <t xml:space="preserve">RT Didn't British troops burn down 50 sq km of wildfire reserve in Kenya in 2021 alone? African pop growth didn't cause climate change. History shows that it was environmental destruction during european colonialism that caused the climate crisis. So the blame falls squarely on you </t>
  </si>
  <si>
    <t>1518709838586335233</t>
  </si>
  <si>
    <t>Rob Reiner said on MSNBC that winning elections is the only way to correct any of the other societal problems. Climate change, human rights, hatred. I don't know if I've ever heard it expressed so clearly.</t>
  </si>
  <si>
    <t>1475595166761164802</t>
  </si>
  <si>
    <t>It's so freaking cold!! The irony of global warming! That's why chump doesn't understand?</t>
  </si>
  <si>
    <t>1454591932567539718</t>
  </si>
  <si>
    <t xml:space="preserve">America was energy independent. Now they cancelled the pipeline with Canada and are forced to beg the Saudis and Russians for more production to get prices down despite climate change rhetoric. </t>
  </si>
  <si>
    <t>1466456544367677441</t>
  </si>
  <si>
    <t>RT Well, it finally happened: I was called a climate denier. Getting yelled at by actual climate deniers was honestly easier on my mental health.</t>
  </si>
  <si>
    <t>1482426772528381953</t>
  </si>
  <si>
    <t xml:space="preserve">Forest fires rage in nine of Argentina's 23 provinces </t>
  </si>
  <si>
    <t>1468301832359333893</t>
  </si>
  <si>
    <t xml:space="preserve">RT Whereas he appeared happy and relaxed during the 2019 election Morrison now looks desperate. He has told too many lies, and failed to deliver the promised Fed ICAC. He absconded during the 2019 bushfires, and he doesn't have an acceptable climate policy. He is on the nose in </t>
  </si>
  <si>
    <t>1462875349004472326</t>
  </si>
  <si>
    <t>He won't even admit he was wrong about Climate Change and that he didn't invent the internet.</t>
  </si>
  <si>
    <t>1491800466346237953</t>
  </si>
  <si>
    <t xml:space="preserve">More lanes means more cars means more emissions means more warming, and any politician who favors roadway expansion is fundamentally unserious about climate change. </t>
  </si>
  <si>
    <t>1487146165669810177</t>
  </si>
  <si>
    <t xml:space="preserve">White journos have the most access for environmental justice reporting; communities of color &amp; Indigenous communities are the most violently impacted by climate change. asks: who gets to tell this story, and how will it shape the future? </t>
  </si>
  <si>
    <t>1489922218411065344</t>
  </si>
  <si>
    <t xml:space="preserve">No one nation can tackle climate change alone. It is the most significant collective problem we have faced as a global community, said John Kerry emphasizing that leads the way on how int'l orgs must focus on the security aspects of the climate crisis. </t>
  </si>
  <si>
    <t>1487935379919540224</t>
  </si>
  <si>
    <t xml:space="preserve">Kiros and Samrah are having difficulties eating even just once a day. Not because of climate change, but because the Ethiopian government refuses to allow sufficient food, medication and other aid into the region. Because it closed banking, electricity &amp; communications in Tigray. </t>
  </si>
  <si>
    <t>1483519881005965314</t>
  </si>
  <si>
    <t xml:space="preserve">One of most frightening tweets I have ever seen Of course to most people its irrelevant - because if they realized what it means they would be on streets screaming,demanding climate action This will lock us into a warming that will be our worst nightmare </t>
  </si>
  <si>
    <t>1512495681994313730</t>
  </si>
  <si>
    <t xml:space="preserve">On Saturday we're standing with to protest greedy and callus policy that has limited the lives of the poorest Americans. It's time for Joe Manchin, and every politician, to put our priorities into policy. </t>
  </si>
  <si>
    <t>1519456922721677312</t>
  </si>
  <si>
    <t xml:space="preserve">The Prime Minister's negative campaign on climate policy does not appear to have cut through in a net-zero world, writes TND's #auspol </t>
  </si>
  <si>
    <t>1509907859341025282</t>
  </si>
  <si>
    <t xml:space="preserve">Great to speak to about new report about Facebook pushing climate sceptics further down the conspiracy rabbit hole. Facebook insists it has systems in place to reduce misinformation </t>
  </si>
  <si>
    <t>1508174074907963394</t>
  </si>
  <si>
    <t>2. Five years ago, 20,000 scientists signed a paper stating that to avoid 'vast human misery' economic growth would have to be re-thought. The Intergovernmental Panel on Climate Change has niw indicated that 'degrowth' is one of our only remaining options:</t>
  </si>
  <si>
    <t>1515688307295866880</t>
  </si>
  <si>
    <t>So says it's unforgivable to forget the unemployment figure. Yet Liberal corruption, cover ups, misogyny, racism, incompetence, wage stagnation, unaffordable housing, declining living standards, global warming, and a lying, cheating PM can all be forgiven? FFS!</t>
  </si>
  <si>
    <t>1506777725448724482</t>
  </si>
  <si>
    <t xml:space="preserve">Biodiversity crisis, water scarcity crisis, air pollution crisis, climate crisis, and then there are the facts. </t>
  </si>
  <si>
    <t>1495731478054985731</t>
  </si>
  <si>
    <t>It's a shame we need to rely on a billionaire to mitigate catastrophic climate change instead of our representative leaders. This is the world we now live in.</t>
  </si>
  <si>
    <t>1477357097691975681</t>
  </si>
  <si>
    <t>Why is this Mozilla thread so hated? Is it because they have all crypto? Is it because of climate change? Is it because crypto is a scam?</t>
  </si>
  <si>
    <t>1491890392903700481</t>
  </si>
  <si>
    <t>It's time we learn to live with cancer. It's time we learn to live with the opioid crisis. It's time we learn to live with climate change. It's time we learn to live with crime. Said no one ever. We are trying to minimize all of these. So why not do the same with Covid?</t>
  </si>
  <si>
    <t>1482499997501435907</t>
  </si>
  <si>
    <t>Climate Change CORRUPTION visiting another Criminal Government</t>
  </si>
  <si>
    <t>1480545113692684297</t>
  </si>
  <si>
    <t>Thanks to covid, I now know there is no climate emergency.</t>
  </si>
  <si>
    <t>1498407766129786880</t>
  </si>
  <si>
    <t>Changing our government is the most effective way to help solve the climate crisis. Full stop.</t>
  </si>
  <si>
    <t>1466753155530641409</t>
  </si>
  <si>
    <t>.the future is renewable: There is no room for fossil fuels or #FossilFools. The best and most immediate solution to SA's energy &amp; unemployment crisis is a #JustTransition to #RenewableEnergy. #StopShell &gt;&gt; https://t.co/eqqvBLoHd7 #ToHellWithShell .</t>
  </si>
  <si>
    <t>1513556237861933056</t>
  </si>
  <si>
    <t>We're strictly non-violent, but we do harmless things like blocking roads to bring more attention to the messages we're trying to send. A lot of people call us walkers for blocking roads but I'm sure dying in a forest fire as the result of devastating climate change is more wanky</t>
  </si>
  <si>
    <t>1446155500366831624</t>
  </si>
  <si>
    <t xml:space="preserve">RT Welcome to California This disgusting image is cause by oil companies! Pipelines need to be OUT of this world. To save our oceans we need to STOP using fossil fuels. ! STOP ALL OIL DRILLING IN THE OCEANS ! NOW ! </t>
  </si>
  <si>
    <t>1486478442455519232</t>
  </si>
  <si>
    <t>FUTURE WE CHOOSE: SURVIVING THE CLIMATE CRISIS PRATIK DESERVES BB TROPHY #PratikIsTheBoss</t>
  </si>
  <si>
    <t>1471935054901387264</t>
  </si>
  <si>
    <t>More CAGW propaganda from the climate science denier.</t>
  </si>
  <si>
    <t>1469773468401127425</t>
  </si>
  <si>
    <t>RT Kentucky &amp; 5 other states get hit by devastating #tornados ! At least 70 dead, so far, in Kentucky alone!! Tornados in December is not Mother Nature! Its Climate Crisis! Will this wake up Repubs like #MitchMcConnell &amp; #RandPaul, since they represent #Kentucky, to do something?</t>
  </si>
  <si>
    <t>1441866096848605189</t>
  </si>
  <si>
    <t xml:space="preserve">I feel like you're not anxious or depressed while global warming, covid, and a ton of other fucked up shits goin on you're either a bad person or something else is wrong with you </t>
  </si>
  <si>
    <t>1485753044469895172</t>
  </si>
  <si>
    <t>And I'll add, anyone writing or speaking about it without a strong grasp on human and planetary health and doing so under the guise of climate change only further perpetuates the problem and is not helping. You are part of the problem.</t>
  </si>
  <si>
    <t>1463205568231919630</t>
  </si>
  <si>
    <t xml:space="preserve">Humanity's failure to tackle climate change in the 1980s had many causes | Letter </t>
  </si>
  <si>
    <t>1509674381257195521</t>
  </si>
  <si>
    <t>So nice to see another fidgety old person with dementia. Nice to see you reassuring us that you will stop fossil fuels from lowering the price of petroleum products. As you rape the Strategic oil Reserve, Not Russia, Biden mistakes! Fuck your clean climate bullshit. Just died!</t>
  </si>
  <si>
    <t>1473780977503817743</t>
  </si>
  <si>
    <t>TWELVE DAYS OF DICTATOR TRUMP: Tax breaks for the rich $8 trillion in debt Worsening climate crisis US a global laughingstock Slower mail delivery 55% more hate groups 3 illegitimate SCOTUS justices 800K dead Americans Desecrated US Capitol Building The end of democracy in the US</t>
  </si>
  <si>
    <t>1499066235904049152</t>
  </si>
  <si>
    <t xml:space="preserve">5,555 Tigers who lived in fear of extinction, were in for a surprise when others started showing up! Now, there's another battle to fight! Humans https://t.co/dZYJo1QhIQ #EverestCoin #NFT #NFTs #TTigersNFT </t>
  </si>
  <si>
    <t>1466057088086462471</t>
  </si>
  <si>
    <t>Negative #1: When Carbon turns into CO2 and ends up in our atmosphere, it contributes to climate change, which causeswelllots of bad things to our environment and economy, which is why we need to ACT NOW to stop the worst effects and get to net-zero, then net negative. 14/20</t>
  </si>
  <si>
    <t>1463613161668595721</t>
  </si>
  <si>
    <t>Just to play devils advocate here: One might argue adding more T-shirts to the world is almost as bad as burning fossil fuels. Wear what you've got and buy second hand when you need it.</t>
  </si>
  <si>
    <t>1462792816036352007</t>
  </si>
  <si>
    <t>I seriously doubt it. Globalism, mass-migration and climate change were inevitable and Trump ran on a platform against that.</t>
  </si>
  <si>
    <t>1487532758570188801</t>
  </si>
  <si>
    <t>Yes, the fake metaverse world. I fear humans (real humans) are going to be near extinction by 2035 if the sheep keep going along with all of this crap.</t>
  </si>
  <si>
    <t>1455314436055609344</t>
  </si>
  <si>
    <t>RT In short, it's a scam, it doesn't work &amp; the creation of a global #CarbonOffsets market will just delay real #ClimateAction cutting emissions while protecting and restoring nature. This means saying NO to offsets and YES to ending fossil fuels. #COP26</t>
  </si>
  <si>
    <t>1456361391447699462</t>
  </si>
  <si>
    <t>Browse the LA Room at the UN Climate Conference! StreetsLA's cooling techniques are some of many being showcased. #ClimateAction #urbancooling #LosAngeles @Spottnik</t>
  </si>
  <si>
    <t>1491800580464922629</t>
  </si>
  <si>
    <t xml:space="preserve">in times of climate crisis, rising temperatures, rising CO2 emissions, you want to add such powerful value to the global energy problem by calling it technology .. and I'm a moron ?  </t>
  </si>
  <si>
    <t>1505646518237372422</t>
  </si>
  <si>
    <t xml:space="preserve">Rebellion of One stories: 18-year-old Rod blocks a street in Copenhagen because "politicians do not listen to science and do not deliver on anything close to what's necessary." Her sign says: "I'm terrified that war will come because of the climate crisis" </t>
  </si>
  <si>
    <t>1498784729641873412</t>
  </si>
  <si>
    <t>Aged care, climate change, Biloela family, casual workforce, stagnant wages, black deaths in custody, Christian Porter, Craig Kelly, Clive Palmer , vaccines, lies, Hawaii ,rorts, turning back on women in Parlt are some of the reasons the LNP should be voted out @ScottMorrisonMP</t>
  </si>
  <si>
    <t>1518703240468123648</t>
  </si>
  <si>
    <t xml:space="preserve">ENDORSEMENT ALERT! I'm honored to have the support of a dedicated public servant like He works hard every day to help educate our kids, keep our community safe, and he has a plan for addressing climate change. </t>
  </si>
  <si>
    <t>1446517543552921608</t>
  </si>
  <si>
    <t xml:space="preserve">AGW isn't objectively true? Well, well. So it can only be subjectively true then. So it is a belief, not science supported by verifiable cause effect evidence. Now we are making progress. </t>
  </si>
  <si>
    <t>1477302894550556672</t>
  </si>
  <si>
    <t>That is to say that we should consider the possibility that by 2122, the effect of weather on human lives will be then a further reduction to 1/400th of what it is today, despite climate change. This takes us to a terrible conclusion...</t>
  </si>
  <si>
    <t>1492744308050604034</t>
  </si>
  <si>
    <t xml:space="preserve"> blind those who would stand against me by posing as a direct threat to humanity. Immeasurable shame gathered the perfect conditions to release the uncontrollable storm wild within my gaze, fostering forest fires that burned the last wisps of dignity. How I ever find </t>
  </si>
  <si>
    <t>1513266081938677763</t>
  </si>
  <si>
    <t xml:space="preserve">It is useful for clean energy to be cost competitive. However, it should not take Putin's war crimes for capital to shift fast enough to support clean energy investments at a pace consistent with avoiding the worst harms of the climate crisis. It is still disaster capitalism. </t>
  </si>
  <si>
    <t>1445413068826202113</t>
  </si>
  <si>
    <t xml:space="preserve">RT Wonderful to be visiting the #Nigeria pavilion at the #DubaiExpo along with H.E Reem Hashimy, H.E. Mohammed Dansanta Rimi, Dr. Nawal, and other colleagues committed to climate action and an equitable transition in the lead up to #COP26. #SDG7 </t>
  </si>
  <si>
    <t>1468556386531434496</t>
  </si>
  <si>
    <t xml:space="preserve">They'll find him. Arrest. $1 bail. Do it seven more times. All charges dropped. Build a statue in his honor. Media sucks his toes. Blame climate change. </t>
  </si>
  <si>
    <t>1462145171345358848</t>
  </si>
  <si>
    <t>These sadistic geniuses are turning your home into a prison and a slavery plantation. Covid to climate change to implement artificial intelligence communism on steroids.</t>
  </si>
  <si>
    <t>1499066068106547202</t>
  </si>
  <si>
    <t xml:space="preserve">I mean, the alternative is to scream bloody murder about it to the wind for a few weeks, at the end of which I will be exhausted and sad and climate change will still be spiraling out of control, so yeah, I was gonna ignore it instead of that. </t>
  </si>
  <si>
    <t>1502767130814689283</t>
  </si>
  <si>
    <t>I was in London in January and prices were $8/gallon. It was all taxes to push the same thing Biden is pushing under climate change</t>
  </si>
  <si>
    <t>1499065424633561095</t>
  </si>
  <si>
    <t xml:space="preserve">Delaying the crisis Denying the crisis Ignoring the crisis Mocking the crisis Objecting the crisis Also means INTENSIFYING the crisis. It is already too late. Act NOW. #ClimateCrisis #ClimateAction #ClimateEmergency #climate #IPCC </t>
  </si>
  <si>
    <t>1498408298541981701</t>
  </si>
  <si>
    <t xml:space="preserve">#Climatecrisis : Delay means death: We're running out of ways to adapt to the climate crisis, new report shows. #IPCC </t>
  </si>
  <si>
    <t>1490049298754678784</t>
  </si>
  <si>
    <t>Earth is hurtling towards mass extinction. Aloy is headed west to discover why. Join her as she faces fearsome new machines, dangerous enemies, and striking characters across distant lands. Uncover the mystery behind the new collapse and restore balance to life on Earth.</t>
  </si>
  <si>
    <t>1480209221493100546</t>
  </si>
  <si>
    <t>Every centralized institution is trying to launch their stablecoin. As the largest Dao, why can't the United Nations launch its own stable currency to solve the global hunger crisis, climate crisis, and regional conflicts?</t>
  </si>
  <si>
    <t>1455657552650248193</t>
  </si>
  <si>
    <t xml:space="preserve">The polls in #Virgina are open!!  6am-7pm EST 11/2  If you want a $15 min wage  Pro-Choice  Climate Action  A believer in Science  and much more.  #VoteTerryMcAuliffe #DemCast #ONEV1 #DemCast Click here to find your polling place </t>
  </si>
  <si>
    <t>1468682304595763203</t>
  </si>
  <si>
    <t>there were 3 extreme hurricanes hitting his own country, the entire west coast was on fire, there was flash floods everywhere drowning people etc but it's just bad weather, corporations do no wrong- &amp; top it off w the most misogynistic concept i've encountered in ages, perfection</t>
  </si>
  <si>
    <t>1445152337765408770</t>
  </si>
  <si>
    <t xml:space="preserve">RT Since 2018, Australia has lost approx 30% of its koala population, according to independent nonprofit Australian Koala Foundation. Conservationists are blaming the losses on issues related to climate change such as droughts and fires, as well as habitat loss from development. </t>
  </si>
  <si>
    <t>1498415282410467329</t>
  </si>
  <si>
    <t xml:space="preserve">Michelle Wu recently participated in an illegal blockade of a major bridge going into South Boston to protest climate change. She is now banning protests in front of her house because she doesn't like what her own medicine tastes like. </t>
  </si>
  <si>
    <t>1468299060071305225</t>
  </si>
  <si>
    <t xml:space="preserve">RT It's important to hear from those on the frontlines of climate change. are you listening? Stop funding the climate crisis. </t>
  </si>
  <si>
    <t>1455300161308016640</t>
  </si>
  <si>
    <t>Someone has to play the scapegoat to make sure we don't get what we need. What was promised as long as we voted for that one person. Vote here and you'll get$2000! Vote for this and you'll have$15 minimum wage! Give us this and we'll fight climate change! Ha.</t>
  </si>
  <si>
    <t>1480645571622981634</t>
  </si>
  <si>
    <t>Keep pushing the click bait cherry picked fear numbers poll, NPR. You forgot to add COVID and catastrophic global warming scare. Step your game up.</t>
  </si>
  <si>
    <t>1493985321230479366</t>
  </si>
  <si>
    <t xml:space="preserve">Catastrophic floods that swamped British Columbia last fall were made twice as likely because of #climatechange https://t.co/AUIZyQZtNI </t>
  </si>
  <si>
    <t>1487575962128732166</t>
  </si>
  <si>
    <t xml:space="preserve">Quick, turn global warming back on, it's cold as fuck! </t>
  </si>
  <si>
    <t>1459306335628107784</t>
  </si>
  <si>
    <t xml:space="preserve">RT Minister wants to grant a licence to Flintridge Resources to prospect for gold and other metals in North Leitrim. This would pollute and destroy ecosystems and make NO SENSE in a climate emergency!!! Here's why &amp; how you can easily help (please RT): </t>
  </si>
  <si>
    <t>1466752351725834240</t>
  </si>
  <si>
    <t xml:space="preserve">this is what the democrat oil lobby is doing to our america! no more fossil fuels! </t>
  </si>
  <si>
    <t>1479200631361474560</t>
  </si>
  <si>
    <t>I really struggle with the Morrison + Perrottet Government's blind spot (ie ideology) on the economic benefit of good public health policy. But then I shouldn't be surprised given similar blind spots stop our conservative govt acting on climate change + investing in basic science</t>
  </si>
  <si>
    <t>1511378675895177221</t>
  </si>
  <si>
    <t xml:space="preserve">If all nations make decisive, immediate efforts to slash carbon pollution, we can still limit global warming to safe levels. We've got everything we need to meet this challenge. It's simply a matter of making the choice to give it all we've got </t>
  </si>
  <si>
    <t>1511378516654411777</t>
  </si>
  <si>
    <t xml:space="preserve">Too many Brit's believe the anti-renewable energy propaganda from multi-billionaires with investments in fossil fuels. #SolarTechnology CAN provide ALL the #electricity we need in the UK; #solarpanels are now efficient enough to work in fog, rain, snow, etc &amp; CAN power at night. </t>
  </si>
  <si>
    <t>1498423577233829892</t>
  </si>
  <si>
    <t>"Although climate change is fake and not real like in our 10 page spread last week, can I just shock you?" - By Fraser Nelson</t>
  </si>
  <si>
    <t>1457432697844813828</t>
  </si>
  <si>
    <t>RT There are enough things in this world that are killing people... guns, climate change, inequality, COVID 19, totalitarian governments... music shouldn't have to be on this list.</t>
  </si>
  <si>
    <t>1493697967664029705</t>
  </si>
  <si>
    <t>Climate change again no doubt. Can't be anything else now can it</t>
  </si>
  <si>
    <t>1462144484284588033</t>
  </si>
  <si>
    <t xml:space="preserve">RT Excellent review of how has Australia playing a key blocking role to progress on global climate change. says Santos's business model has come to be all about harvesting government subsidies. 100% true! </t>
  </si>
  <si>
    <t>1502767417449140227</t>
  </si>
  <si>
    <t xml:space="preserve">They said Covid was a hoax. They said Russia would never invade. They say climate change is fake. They say vaccines don't work. They say the news is fake. They praise Putin. They attacked the Capitol. They ban books. </t>
  </si>
  <si>
    <t>1495879010332594191</t>
  </si>
  <si>
    <t>Extinction? Are you going to deny the fact that not all heterosexuals want to reproduce or even those who want to some of them can't?</t>
  </si>
  <si>
    <t>1478084058659770370</t>
  </si>
  <si>
    <t xml:space="preserve">Glade to meet Minister for environment and climate change with Villingili Council team. Discussed about the current situation on Villingili resource recovery &amp; waste management center, renewable energy, water &amp; sewerage, shore protection and flood control. </t>
  </si>
  <si>
    <t>1499796963654762497</t>
  </si>
  <si>
    <t>I was promised global warming but all I got was more taxes.</t>
  </si>
  <si>
    <t>1473003671092805638</t>
  </si>
  <si>
    <t xml:space="preserve">jsyk when climate change gets rolling everything will be phrased like this. make yourself acceptable for work or die/ starve/ catch plague/ drown in encroaching seawater/ burn/ get eaten by mutant mosquitoes. work or die. work or die. work or die. work or die. work or die. </t>
  </si>
  <si>
    <t>1480117260303880194</t>
  </si>
  <si>
    <t xml:space="preserve">Tree of the week no.1 London Plane on Jesus Green. It stores over 4000kg of CO2. In the midst of mass extinction, we must treasure and protect what we still have! @CamCanopyProj more info on this beauty here </t>
  </si>
  <si>
    <t>1472664832390410244</t>
  </si>
  <si>
    <t>The plus side of an early climate crisis is we all die hot &amp; young(er)</t>
  </si>
  <si>
    <t>1497971481187389440</t>
  </si>
  <si>
    <t>This points to our own Energy Policy corruption, imo Yes, it will take time to migrate from emissions-based energy resources...but per VERY severe risks due to Climate Change, we absolutely NEED to migrate away from emissions-heavy energy options ...and I fully believe non-Grid</t>
  </si>
  <si>
    <t>1482426476096012289</t>
  </si>
  <si>
    <t xml:space="preserve">It is time to find out the truth about what is happening on the planet, what climate change is happening and will continue to happen. How we can survive. And we can survive if we build #CreativeSociety </t>
  </si>
  <si>
    <t>1495879936774656000</t>
  </si>
  <si>
    <t xml:space="preserve">"How to find #hope in the face of the #ClimateCrisis spotlights Grannies for Future, #climate lawsuit success, GenZ intersectional #environmentalism, indigenous leadership, &amp; global interconnectivity. </t>
  </si>
  <si>
    <t>1500093573739520006</t>
  </si>
  <si>
    <t xml:space="preserve">Scientists have made the most detailed observations of Venus' equatorial nightside winds, which are connected to the planet's greenhouse effect.  Read more about how these winds offer clues to Venus' greenhouse: https://t.co/ig6Dv9kKly  ESA/ JAXA/ J. Peralta/ R. Hueso. </t>
  </si>
  <si>
    <t>1472233380813148166</t>
  </si>
  <si>
    <t xml:space="preserve">The GOP Denying Climate Science Reality Of Climate Change </t>
  </si>
  <si>
    <t>1455657627438956544</t>
  </si>
  <si>
    <t>Thank you to Administrator and the Biden Administration for prioritizing the health and well-being of our families, communities, and planet and for taking action to combat the climate crisis that is wreaking havoc worldwide. There's no time to waste. (3/3)</t>
  </si>
  <si>
    <t>1436454811860307969</t>
  </si>
  <si>
    <t>RT #LetsTalkClimate: we're having 2 different climate convos in this country. In French, leaders are asked how they'll get Canada off fossils and how they'll meet targets; in English, about pipelines as necessary to the transition (!) and whether climate change is real #elxn44</t>
  </si>
  <si>
    <t>1481410503964561415</t>
  </si>
  <si>
    <t>boring movie with a surface level commentary of climate change sleepppppp</t>
  </si>
  <si>
    <t>1486479958923001867</t>
  </si>
  <si>
    <t>In the Atlantic Forest, the lowland tapir is at risk of extinction via @PalmOilDetect</t>
  </si>
  <si>
    <t>1478498102202019846</t>
  </si>
  <si>
    <t>The overwhelming majority of people r not equipped to handle this era in history - the rise of violent fascism, the escalation of the climate crisis, the never-ending pandemic. We lack collaborative leadership &amp; many people w basic common sense. Our future is challenging.</t>
  </si>
  <si>
    <t>1503149564903276550</t>
  </si>
  <si>
    <t xml:space="preserve">Biodiversity/organic farming etc, fine objetives but by no means more important than global hunger, have "hitched a ride" on the climate emergency crisis. Faced with an oncoming global food crisis, we now need to reverse those decisions. 18/ </t>
  </si>
  <si>
    <t>1512092849600446470</t>
  </si>
  <si>
    <t xml:space="preserve">Our latest fact sheet examines how the impacts of climate change interact with political, social and environmental stresses to compound existing vulnerabilities and tensions in #Iraq  </t>
  </si>
  <si>
    <t>1480644180846301186</t>
  </si>
  <si>
    <t>No. No. Please, stop it! Yes there is some offset at the manufacturing stage, but it is not as bad as some portray it to be. And during the lifetime that offset is compensated very quickly. And it keeps improving. Fossil fuels never improve. Ever. And their fumes suck.</t>
  </si>
  <si>
    <t>1498800185799024640</t>
  </si>
  <si>
    <t>Today, and I spoke about Russia's illegal invasion of Ukraine, the need to end this conflict, and the importance of respecting Ukraine's sovereignty and territorial integrity. We also talked about pandemic recovery, climate change, and other global issues.</t>
  </si>
  <si>
    <t>1504589127433572354</t>
  </si>
  <si>
    <t xml:space="preserve">Nature feeding the planet we call home, as deforestation reaches record levels in the lungs of the world, dangerously close to a tipping point of no return. Stop electing climate deniers! Demand Congress take bold action on our climate emergency! </t>
  </si>
  <si>
    <t>1470091899729940486</t>
  </si>
  <si>
    <t xml:space="preserve">Are the Russians and the Chinese supporters of Western Civilization destroying itself do you think? Climate change has been happening since the beginning of time. </t>
  </si>
  <si>
    <t>1480908003800981506</t>
  </si>
  <si>
    <t xml:space="preserve">IMO, it's a mistake not to do everything we can right now to safeguard democracy and mediate climate change for the fear that we may lose an election in a year. Inaction has far greater negative consequences for progressives than action - always. </t>
  </si>
  <si>
    <t>1473902719421358092</t>
  </si>
  <si>
    <t xml:space="preserve">The has finally made proposals to allow significantly greater state aid in order to fight climate change  Now let's see them change the rules to allow Member States to better fight social crises, like the lack of affordable housing  </t>
  </si>
  <si>
    <t>1484533136633516032</t>
  </si>
  <si>
    <t xml:space="preserve">THE PRAGMATIC PARTY #UBI=END POVERTY #RECYCLE100=JOBS &amp; NO DUMPS #HEALTHCARE &amp; #EDUCATION COST BASED ON INCOME #INDUSTRY &amp; #INTERNET PROTOCOL #HABITAT #PROTECTION #RESTORATION &amp; PRESERVATION #SOLAR #HYDROGEN END FOSSIL FUELS #JUDICIAL #ELECTION &amp; #CAMPAIGN #REFORM </t>
  </si>
  <si>
    <t>1493201290452619266</t>
  </si>
  <si>
    <t xml:space="preserve">said " I am doing my job " playing the ukulele , posing for photos , ignoring climate change , coverup up rape , shunning victims sexual assault , lying to Australian's and our Allies , forgetting to order vaccines for pandemic , forgetting to #Rats #auspol </t>
  </si>
  <si>
    <t>1501270930500161536</t>
  </si>
  <si>
    <t>Reading the condemnation against every boda boda rider in Kenya and calling for the extinction of their source of livelihood from the same folks who express zero emotion about a Kemsa Billionaire's billboards all across their swamp city reminds me why poverty is bad.</t>
  </si>
  <si>
    <t>1492486218738810881</t>
  </si>
  <si>
    <t xml:space="preserve">*No action on climate change equals to global genocide* #ClimateActionNow #Wefixers </t>
  </si>
  <si>
    <t>1488605373820981254</t>
  </si>
  <si>
    <t xml:space="preserve">Peabody has repeatedly submitted incorrect greenhouse gas emissions reports. The accuracy of this data is critical to getting on top of the climate crisis. The lack of care Peabody has shown is completely unacceptable. Annica Schoo @AusConservation </t>
  </si>
  <si>
    <t>1446827704314118144</t>
  </si>
  <si>
    <t xml:space="preserve">Going green will leave Russia struggling. I think it's natural for a country to panic as we move away from fossil fuels. </t>
  </si>
  <si>
    <t>1485341492457709574</t>
  </si>
  <si>
    <t xml:space="preserve">Climate change is leading to an increase in the scale &amp; frequency of climate disasters. But technology can change our preparedness to limit loss to life and livelihoods. Learn more from </t>
  </si>
  <si>
    <t>1497721785780879361</t>
  </si>
  <si>
    <t>You've just made the second-best argument in support of moving away from fossil fuels, which is what Democrats want to do.</t>
  </si>
  <si>
    <t>1446519266564530178</t>
  </si>
  <si>
    <t>Some political hack and mastermind will draw the conclusion that if we just permanently locked down everyone's lives and force them to quit eating they can achieve the climate action plan</t>
  </si>
  <si>
    <t>1493985783396675589</t>
  </si>
  <si>
    <t xml:space="preserve">It is madness' to gift animals that exacerbates the climate crisis. sent 720,000 animals to developing countries last year. Drought, animals, &amp; people starving. There is HUNGER, NO HOPE &amp; NO #livingincome @Oxfam #InequalityKills </t>
  </si>
  <si>
    <t>1469801556987957249</t>
  </si>
  <si>
    <t>These same protestors lose their  when extinction rebellion pulls the same ludicrous stunts.</t>
  </si>
  <si>
    <t>1462532772677881857</t>
  </si>
  <si>
    <t>RT Smokey Bear put a lot of pressure on me as a child, only YOU can prevent forest fires, like, shit dude, I'm going to be so busy preventing fires</t>
  </si>
  <si>
    <t>1483519480667926528</t>
  </si>
  <si>
    <t>Please hit the planet so we can blame climate change and tax the poor.</t>
  </si>
  <si>
    <t>1455668038469132292</t>
  </si>
  <si>
    <t xml:space="preserve">RT Greta Thunberg sings 'you can shove your climate crisis up your a***' at COP26 climate conference </t>
  </si>
  <si>
    <t>1478515692487991297</t>
  </si>
  <si>
    <t>I just want people to know that we are not winning the fight to stop the climate crisis. We are emitting more CO2 than ever before... STILL! Environmental destruction is getting more severe every day. No, young people don't "got this." We need help!!</t>
  </si>
  <si>
    <t>1485340887840219138</t>
  </si>
  <si>
    <t xml:space="preserve">We are in a climate emergency during a pandemic - disasters don't scare me. </t>
  </si>
  <si>
    <t>1461757300616704022</t>
  </si>
  <si>
    <t>OVER 10 YEARS. Even if this is correct (debatable) $36B for affordable prescriptions &amp; insulin, hearing aids &amp; dental coverage for seniors, paid family leave, universal preschool, solutions to climate change, penalizing drug companies for price gouging... It's a BARGAIN.</t>
  </si>
  <si>
    <t>1500093450317963265</t>
  </si>
  <si>
    <t>Looks like China finally gets to solve it's arable land issue with Climate Change if they take the Russian Far east</t>
  </si>
  <si>
    <t>1488121186974584832</t>
  </si>
  <si>
    <t xml:space="preserve">This whataboutism is boring. Even reading right wing climate denying anti vaxxers is better, at least they are entertaining. Albanese will never change these shonky entitlements, just as Morrison wouldn't. They'd be removed as party leader(s) before they could open their mouths. </t>
  </si>
  <si>
    <t>1514679302939295746</t>
  </si>
  <si>
    <t>If you're blaming Biden and the rest of the Democratic Party for two conservative Senators and a few conservative House members who are holding up voting reform, student loans, health care and climate action, you're clearly just acting in bad faith because you hate Democrats.</t>
  </si>
  <si>
    <t>1466761131670876160</t>
  </si>
  <si>
    <t xml:space="preserve">Many thanks to for opening our UK-China Workshop on Energy and Climate Change Economics. </t>
  </si>
  <si>
    <t>1473374249981292544</t>
  </si>
  <si>
    <t>RT "The weathers so weird for December" bro its literally global warming the earth is dying</t>
  </si>
  <si>
    <t>1515405796141580292</t>
  </si>
  <si>
    <t>The climate conversation in a nutshell... Alarmist: I WANT there to be a crisis. I WANT there to be a problem &amp; humanity to be in danger. Skeptic: But there's NO evidence that ANY of that is true, or is going to happen. Alarmist: WRONG! LIAR! DENIER! Look outside!!!</t>
  </si>
  <si>
    <t>1509595326927503363</t>
  </si>
  <si>
    <t>Anti-corruption Pro education Pro healthcare Will tackle Climate crisis Fix Aged Care crisis Leadership, vision and empathy #auspol #AlboForPM #wbudgetreply</t>
  </si>
  <si>
    <t>1466456829781856256</t>
  </si>
  <si>
    <t xml:space="preserve">What !!! So the politicians highlighting only a few days ago the complete disaster for fishermen that's just made up ! </t>
  </si>
  <si>
    <t>1513272723488784391</t>
  </si>
  <si>
    <t xml:space="preserve">We are going to get rid of fossil fuels, says @JoeBiden. Give me a break. Europe tried. Now it's scrambling to burn more COAL: </t>
  </si>
  <si>
    <t>1515749603173412868</t>
  </si>
  <si>
    <t xml:space="preserve">So Jesus was a zombie who wants us to eat his flesh and drink his blood, commonly known as cannibalism. But the climate crisis needs more proof. </t>
  </si>
  <si>
    <t>1471945122388627462</t>
  </si>
  <si>
    <t xml:space="preserve">it is absolutely ENRAGING that congressional democrats are wasting their time on bullshit like this during a ongoing pandemic, climate crisis, and economic crisis for poor/working class people. </t>
  </si>
  <si>
    <t>1493139775502491650</t>
  </si>
  <si>
    <t>Saw one of their propaganda full-page ads in today's SMH, claiming already 20% reduction in greenhouse gas. Costly lies.</t>
  </si>
  <si>
    <t>1436451636382162947</t>
  </si>
  <si>
    <t xml:space="preserve">. Okay Joe let's "have at IT" O LORD bring down anything or anyone who supports abortions lgbtq climate change hoax THANK YOU LORD God's wrath is on America More plagues coming TO America MORE DEATH and destruction coming MORE war's earthquakes coming . </t>
  </si>
  <si>
    <t>1457816432402735106</t>
  </si>
  <si>
    <t>RT Isn't it funny the war is always against an invisible enemy The war on terror The war on the virus The war on climate change The things they have in common? They create fear, division, new rules, further state control, and with no evidence they even exist #Together we win.</t>
  </si>
  <si>
    <t>1499132327968059392</t>
  </si>
  <si>
    <t>Food supplies: you're going to hear the phrase multiple breadbasket failure if warming goes past 1.5C. Separate regions losing harvests to extreme weather in same growing season. This would be very bad.</t>
  </si>
  <si>
    <t>1438636051480911874</t>
  </si>
  <si>
    <t xml:space="preserve">RT It's almost as if the police and government are colluding with Extinction Rebellion. </t>
  </si>
  <si>
    <t>1446196860054499328</t>
  </si>
  <si>
    <t>Rather than climate crisis, those egocentric, greedy, irresponsible scoundrels are the true catastrophic crisis against all life and the Earth, let alone all human.</t>
  </si>
  <si>
    <t>1456355061647482880</t>
  </si>
  <si>
    <t xml:space="preserve">RT IT'S HERE!!! A climate survey to assess inclusivity, equity, and diversity in our EEB community!!! *Please* share your thoughts with us. We at SSE, ASN, and SSB are very serious about listening to the needs/wants of our community *before* implementing large scale change. 1/ </t>
  </si>
  <si>
    <t>1455657712906342403</t>
  </si>
  <si>
    <t xml:space="preserve">the optimistic message running through It Takes a Flood' was that, if global warming represents nature at its worst, it can often highlight people at their best </t>
  </si>
  <si>
    <t>1435385308250583040</t>
  </si>
  <si>
    <t>RT - being a nice white person to fight systemic racism - deradicalizing one person at a time to fight fascism - reducing your carbon footprint to fight climate change All are individualistic US approaches to systemic problems. Destined to fail unless connected to broader efforts.</t>
  </si>
  <si>
    <t>1433898787173371908</t>
  </si>
  <si>
    <t xml:space="preserve">RT "I've heard people say he had the urgency of a prophet. This Nobel prize-winning evangelical climate scientist saw sin at the heart of our ecological crisis: </t>
  </si>
  <si>
    <t>1446916443690266627</t>
  </si>
  <si>
    <t xml:space="preserve">RT That last one was a bad decade for reefs. The next two decades will be worse ones. </t>
  </si>
  <si>
    <t>1512823317329285124</t>
  </si>
  <si>
    <t xml:space="preserve"> 10 April 2022 | Vox Weather Forecast  SEVERE WEATHER ALERTS issued by SAWS: Orange level 5 WARNING for DISRUPTIVE RAIN over the North West and south-western parts of Limpopo as well as Free State, except the extreme eastern parts. #voxweather #rain #showers #flooding </t>
  </si>
  <si>
    <t>1509931485826097152</t>
  </si>
  <si>
    <t xml:space="preserve">The #fossilfool economy is killing  &amp; fuelling #CostOfLivingCrisis 60% of our oil &amp; gas reserves must remain unburnt if we're to stay within our carbon budget &amp; limit global warming to 1.5C. From the to to the science is clear: #JustStopOil </t>
  </si>
  <si>
    <t>1466456488113750016</t>
  </si>
  <si>
    <t xml:space="preserve">RT California is seeing sea level rise because of climate change, and as a result, toxic waste sites are at risk of flooding and harming the communities around them. Addressing climate change must be our top priority. </t>
  </si>
  <si>
    <t>1498408383082381319</t>
  </si>
  <si>
    <t>There was lots of lying and fascistic barking about, among other topics, imprisoning prominent Democrats and public health experts. TFG repeatedly pushed the big lie, complained a lot, exaggerated, lied, and downplayed climate change</t>
  </si>
  <si>
    <t>1517587918147235840</t>
  </si>
  <si>
    <t xml:space="preserve">I don't like #EarthDay because it makes it seem like a tweet of two is doing your bit'. We are in an unprecedented global emergency that threatens our lives. The media is asleep at the wheel because of $: Only a global uprising will force action </t>
  </si>
  <si>
    <t>1458530287361662992</t>
  </si>
  <si>
    <t xml:space="preserve">How good is your knowledge of the climate crisis? 20:21:33 #crisisquiz #FreeJamesBrown </t>
  </si>
  <si>
    <t>1448053658491445252</t>
  </si>
  <si>
    <t>Severe expected weather in Texas not caused by climate change. But Biden's licking his chops!!!!</t>
  </si>
  <si>
    <t>1498420691959709696</t>
  </si>
  <si>
    <t>Fossil fuels are choking humanity' - major UN report</t>
  </si>
  <si>
    <t>1499773842394206210</t>
  </si>
  <si>
    <t>Fight both climate change and the threat from Putin by turning off Russian oil and gas now What is Europe waiting for?</t>
  </si>
  <si>
    <t>1499774767380971525</t>
  </si>
  <si>
    <t>Liberals talk a lot about electric cars how they reduce your carbon footprint  how they stop global warming they don't tell you the energy to charge them is produced by oil or coal or that if you're in a wreck paramedics can't use the Jaws of life to free you, you should know</t>
  </si>
  <si>
    <t>1487076003398647810</t>
  </si>
  <si>
    <t xml:space="preserve">For Kentuckians, the climate crisis is already becoming a climate disaster. We need leaders who'll fight to take the steps necessary to protect our planet and our people. Your donation will help us be one of those leaders. </t>
  </si>
  <si>
    <t>1462909590236848135</t>
  </si>
  <si>
    <t xml:space="preserve">RT a terrifying first. 1st activist on this continent jailed for ONE YEAR for peaceful climate action. We must raise voices about this. Young people shld be supported, not jailed for standing up for their future. Others raided, threatened w 25 yrs jail #StandWithBlockadeAustralia </t>
  </si>
  <si>
    <t>1470836257299308544</t>
  </si>
  <si>
    <t>RT Senate Democrats are working to pass #BuildBackBetter to: Create jobs Lower costs Fight the climate crisis Keep more money in people's pockets And so much more</t>
  </si>
  <si>
    <t>1452339989677809664</t>
  </si>
  <si>
    <t>keep getting paid' Pure, absurd conspiracy theory. 10,000s of scientists run a global conspiracy for decades to fool the entire world about AGW for $?? Clueless.A real cnsprcy, the Watergate cover-up, involved fewer than 100 people. It unravelled in around 2 years, pre-interweb.</t>
  </si>
  <si>
    <t>1472316346398556161</t>
  </si>
  <si>
    <t>I've never spread disinformation on the vaccines. Climate change pano and alarmism is on you folks.that's your cross to bear</t>
  </si>
  <si>
    <t>1457059847090970625</t>
  </si>
  <si>
    <t>Investing in Renewable energies sources/Clean Energy is one of the solution that can reduce and mitigate Climate change and reach net zero emissions .</t>
  </si>
  <si>
    <t>1444041772439572484</t>
  </si>
  <si>
    <t>The last mega extinction was caused bu ashes in the atmosphere from a volcano that lowered earth temperature and prevented plants to get sun. I am pretty sure it will not be pretty.</t>
  </si>
  <si>
    <t>1477291297283137537</t>
  </si>
  <si>
    <t>Possible, but I doubt they'll ease anything until nearer the end of the month. There is supposed to be a review in the coming week but not sure they'll want to change much in the current climate.</t>
  </si>
  <si>
    <t>1480544914010161160</t>
  </si>
  <si>
    <t>We are not doing enough to combat climate change. The climate provisions of #BuildBackBetter are desperately needed if we are going to avoid climate disaster. However it needs to happen, we must get it done.</t>
  </si>
  <si>
    <t>1495471409266667520</t>
  </si>
  <si>
    <t>I think it would clarify a lot of positions in the 'freedom to protest' discourse if extinction rebellion pretended they were anti-vaxxers when blocking roads.</t>
  </si>
  <si>
    <t>1477669083927793665</t>
  </si>
  <si>
    <t xml:space="preserve">#MFAAANNGT 2021 Favourites, 2022 1QTR fall $MSFT $FB $AMZN $APPL $AMD $NVDA $NFLX $GOOGL $TSLA $SPY $QQQ $YM $NQ $ES 2022 1QTR #OmiCronCrisis -inflation, labor shortages, travel #Climate - Energy crisis #US #CHINA tension 1QTR theme #FomoChasers losers Charts 8D,21D resistance </t>
  </si>
  <si>
    <t>1513272182440448003</t>
  </si>
  <si>
    <t>When the Nationalists accuse Boris of ignoring Climate Change ask them why the Hollyrude chauffeured limousines bill has risen by 5.5m in a year, are all of her 27 ministers also demanding them now?</t>
  </si>
  <si>
    <t>1500509287084220417</t>
  </si>
  <si>
    <t xml:space="preserve">China's Foreign Minister Wang Yi calls for cooperation on climate change, invites US participation in the Belt and Road Initiative and offers coordination with Biden's Build Back Better World initiative "to provide more quality public goods for the world." </t>
  </si>
  <si>
    <t>1515405603597742080</t>
  </si>
  <si>
    <t xml:space="preserve">"Overall, global trade drives 29.5 percent of the worldwide extinction risk footprint." </t>
  </si>
  <si>
    <t>1460701617637015557</t>
  </si>
  <si>
    <t>How are you going to clean up &amp; rescue people without fossil fuels? I won't hold my breath for an honest sensible answer.</t>
  </si>
  <si>
    <t>1470836232456482838</t>
  </si>
  <si>
    <t xml:space="preserve">RT Extinction cartoon of the day: Whats that to me?? </t>
  </si>
  <si>
    <t>1500972035660521477</t>
  </si>
  <si>
    <t xml:space="preserve"> Tomorrow is #InternationalWomensDay! Join us #LIVEwithImpactHub on LinkedIn for an insightful conversation with women who are leading the way in creating entrepreneurial solutions to tackle climate change! </t>
  </si>
  <si>
    <t>1491809401493151752</t>
  </si>
  <si>
    <t>If the extinction crisis continues unabated, our nation will lose our unique landscapes, #wildlife &amp; #biodiversity forever, said our president &amp; CEO. Read more: via #NationalBiodiversityStrategy</t>
  </si>
  <si>
    <t>1461424793979346956</t>
  </si>
  <si>
    <t xml:space="preserve">We simply cannot escape climate change. Everyone has to realise that  in order to prevent the worst for future generations. #ClimateJustice </t>
  </si>
  <si>
    <t>1490049694294233088</t>
  </si>
  <si>
    <t>So much already been said about our demise. As Keith said, we need to stop living in the past. What we need is an honest and frank look at what is needed in the future not just to bring us back but to save us from complete extinction. What will it take? and is it possible? #UTI</t>
  </si>
  <si>
    <t>1478094958770806791</t>
  </si>
  <si>
    <t>From these same "fortune-teller scientists" comes their dire warnings about climate change. In fact, everything they say is discredited.</t>
  </si>
  <si>
    <t>1470492500670533641</t>
  </si>
  <si>
    <t xml:space="preserve">*Not including deaths due to health conditions caused by automobile emissions, sedentary lifestyle diseases, climate change exacerbated by the transportation sector, etc. </t>
  </si>
  <si>
    <t>1508556995179200515</t>
  </si>
  <si>
    <t xml:space="preserve">The climate crisis is an existential threat to all Americans in the 21st century. This is absolutely a matter of national defense, and it's critical that we fight this battle with every resource we have. </t>
  </si>
  <si>
    <t>1516094239784026121</t>
  </si>
  <si>
    <t>If you're scared about climate change, just remember that If we all went vegan, the world's food-related emissions would drop by 70% by 2050.</t>
  </si>
  <si>
    <t>1511087239966900224</t>
  </si>
  <si>
    <t xml:space="preserve">It's over for fossil fuels: IPCC spells out what's needed to avert climate disaster </t>
  </si>
  <si>
    <t>1482033505001480196</t>
  </si>
  <si>
    <t xml:space="preserve">Extinction Rebellion activists cleared by jury over rush-hour train protest </t>
  </si>
  <si>
    <t>1516523942877442048</t>
  </si>
  <si>
    <t xml:space="preserve">Let's embrace energy sources that are friendly to mother Earth Let's put end to fossil fuels </t>
  </si>
  <si>
    <t>1502426767034060802</t>
  </si>
  <si>
    <t xml:space="preserve">It is an outrage that Tom Switzer is on the ABC payroll promoting climate change denial with misleading commentary and repeated failure to disclose relevant information about his bias and the biased guests he talks to. Same applies to Amanda Vanstone. </t>
  </si>
  <si>
    <t>1455297450005000193</t>
  </si>
  <si>
    <t>TV made some noise Global warming is ignored Puppets did their job #haiku</t>
  </si>
  <si>
    <t>1495471557921095681</t>
  </si>
  <si>
    <t>US doesn't even care to put on marketing. Outright reject climate change by half of country</t>
  </si>
  <si>
    <t>1469801110449930244</t>
  </si>
  <si>
    <t xml:space="preserve">RT Absolutely heartbreaking. Tornados in December are not normal. The climate crisis is serious, it's here, and it's deadly. We can't keep kicking the can down the road. We need a Green New Deal. Now. </t>
  </si>
  <si>
    <t>1462185729501458444</t>
  </si>
  <si>
    <t>Nothing wrong with a joke ? What's worse the bullshiting about so called climate change ,</t>
  </si>
  <si>
    <t>1464258594564677637</t>
  </si>
  <si>
    <t>The West's answer to the climate crisis, blow the fucking planet up as a preemptive measure.</t>
  </si>
  <si>
    <t>1455306047535595530</t>
  </si>
  <si>
    <t xml:space="preserve">RT #COP26 Day 1: World leaders pledge to take action on the climate crisis </t>
  </si>
  <si>
    <t>1446578663886106628</t>
  </si>
  <si>
    <t xml:space="preserve">weird thing to say when his biggest fear has famously been the extinction of white people </t>
  </si>
  <si>
    <t>1500115087616532486</t>
  </si>
  <si>
    <t xml:space="preserve">Russians better control that. get over yourself and accept the fact that Russia is not the one that would fire first. blaming Russia for invasion is like blaming mother nature for global warming. sounds stupid, doesn`t it? now check the public opinion. </t>
  </si>
  <si>
    <t>1497275685307568142</t>
  </si>
  <si>
    <t xml:space="preserve">Say no to Russian (or any) fossil fuels. #StandWithUkraine  </t>
  </si>
  <si>
    <t>1516430763121647623</t>
  </si>
  <si>
    <t>The Kunama &amp; Irob ethnic minorities in #Tigray are at real risk of extinction after 1+ year of civilian massacres, rape &amp; starvation. #CallItAGenocide @GCR2P</t>
  </si>
  <si>
    <t>1491135258150187010</t>
  </si>
  <si>
    <t xml:space="preserve">To win the fight against climate chaos, we need action at the scale and speed that science and justice demand! You can help us build a better world by taking action with us today &gt;&gt;&gt; </t>
  </si>
  <si>
    <t>1510630440343937025</t>
  </si>
  <si>
    <t>People think we are facing a climate crisis due to weather events. Forget history and the little ice age that starved Euruope, massive floods in China 1931 or Mississippi in 1927. Heatwave of 1901. Forest fire of 1918 that killed 1000 people. Were those events climate change?</t>
  </si>
  <si>
    <t>1464598585694171137</t>
  </si>
  <si>
    <t>bit puzzled with academic read flags now... not kosher to talk about transitions, as it sucks air out of transformations, about climate adaptation as it moves stakes from mitigation action, about negative carbon as that diminishes the burden of cutting emissions.</t>
  </si>
  <si>
    <t>1497609189509771265</t>
  </si>
  <si>
    <t xml:space="preserve">Facebook has failed to uphold its pledge to crack down on climate misinformation, according to a new study. </t>
  </si>
  <si>
    <t>1509296919549743105</t>
  </si>
  <si>
    <t xml:space="preserve">Please wake up. We are in a climate emergency. We are now in a HYBRID CYCLONE. It's frightening. The entire warning system was wrong we are underwater again and being smashed! Experts said we would experience HYBRID CYCLONES more regularly - the climate has changed. Sorry Lismore </t>
  </si>
  <si>
    <t>1487045969946554368</t>
  </si>
  <si>
    <t>How is Holly projecting that in this tweet? She isn't saying - I support a woman's right to choose - I support $15 minimum wage - I support tax credits for day care - Climate change affects GA and that's why I support She is whining that Greene kept her out of a meeting.</t>
  </si>
  <si>
    <t>1471225642779877379</t>
  </si>
  <si>
    <t xml:space="preserve">RT Hope is essential to any political struggle for radical change when the overall social climate promotes disillusionment and despair. A truly incalculable loss. Rest in power, bell hooks </t>
  </si>
  <si>
    <t>1464542803212570629</t>
  </si>
  <si>
    <t xml:space="preserve">RT Is there anything as fucking hot as knowing how many edgy racist whitebois I've triggered into relapsing into their crippling bbc worship addiction? One minute they're complaining about white extinction, the next they're cumming for it. Come whine in my dms about it, racist cuck~ </t>
  </si>
  <si>
    <t>1455657784280850438</t>
  </si>
  <si>
    <t xml:space="preserve">Forced relocation left Native Americans more vulnerable to climate change - NPR </t>
  </si>
  <si>
    <t>1443701809206358029</t>
  </si>
  <si>
    <t xml:space="preserve">RT On the role of #forests in the #floods in Belgium, Germany and Luxemburg. A thread (1/n) In July 2021 an extreme rainfall event occurred, and this is clearly attributable to climate change: What is neglected so far is the role of #forests and #vegetation </t>
  </si>
  <si>
    <t>1487047002814771220</t>
  </si>
  <si>
    <t>It takes a looming election for this #LNP Government to start to take an interest in the environment and global heating. Their neglect has already done untold damage. They disgust me. hypocrites.</t>
  </si>
  <si>
    <t>1492481856985571330</t>
  </si>
  <si>
    <t xml:space="preserve">Scientists are now cautioning against blaming natural disasters entirely on climate change. Disasters happen when climate change meets vulnerabilities like bad water or forest management, unplanned urbanization, and social injustices. </t>
  </si>
  <si>
    <t>1514730154257489922</t>
  </si>
  <si>
    <t>Putin did it again War fatigue sets in, in the West. RUS-UKR war coverage dropping. Blue-yellow Ukrainian flag pins will disappear from lapels, twitter handles. Hit by recession, Americans will turn to daily survival. Wash. experts - to climate change. Putin - frozen conflict</t>
  </si>
  <si>
    <t>1486478992626565123</t>
  </si>
  <si>
    <t xml:space="preserve">This climate crisis waits for no one. We're running out of time and our leaders in Congress need to act now. </t>
  </si>
  <si>
    <t>1509557678346891268</t>
  </si>
  <si>
    <t xml:space="preserve">the low-carbon fuel market helps reduce greenhouse gas emissions and deforestation while providing jobs for local communities and helping countries achieve energy security. The next example is the 75 MW Sidrap Wind Farm project located in Sidrap, South Sulawesi. </t>
  </si>
  <si>
    <t>1497260218648076289</t>
  </si>
  <si>
    <t>Very silly fossil fuels are killing the planet, wave &amp; tidal work 24/7</t>
  </si>
  <si>
    <t>1498799741244567553</t>
  </si>
  <si>
    <t xml:space="preserve">Stop the oil industry's cynical exploitation of war in Ukraine to expand oil and gas drilling and derail climate action. via </t>
  </si>
  <si>
    <t>1460319976452202499</t>
  </si>
  <si>
    <t>RT Never underestimate PM's ability to sound entirely wrong tone His self-congratulatory statement that #COP26 was a triumph ignores that 1.5C is on life support, no deal to end fossil fuel subsidies let alone fossil fuels, &amp; global south still don't have $$$ they were promised</t>
  </si>
  <si>
    <t>1508846343514726402</t>
  </si>
  <si>
    <t xml:space="preserve">The global picture of the climate crisis. #CreativeSociety #globalcrisis #Tornado #wewant2live #lastwarofhumanity </t>
  </si>
  <si>
    <t>1507052071010328576</t>
  </si>
  <si>
    <t>You guys haven't actually read what Neoclassical economists have written in climate change, have you? Like I say in the title, it's appallingly bad.</t>
  </si>
  <si>
    <t>1489921426895343616</t>
  </si>
  <si>
    <t>Aren't we suppose to be moving away from fossil fuels?</t>
  </si>
  <si>
    <t>1445534511203188748</t>
  </si>
  <si>
    <t xml:space="preserve">RT BERDO 2.0 is a monumental achievement that will have positive impacts on our residents for generations to come. We know that the negative effects of climate change bear a disproportionate burden on our most socially vulnerable communities. </t>
  </si>
  <si>
    <t>1502426725850165295</t>
  </si>
  <si>
    <t xml:space="preserve">We know extreme weather will batter Australia again  we can stop it being a major disaster | Amanda Lamont </t>
  </si>
  <si>
    <t>1452031205659004933</t>
  </si>
  <si>
    <t>RT The Royal Family won't save you from climate change, weird it even needs saying.</t>
  </si>
  <si>
    <t>1477289029079117829</t>
  </si>
  <si>
    <t>Sure there's climate change but it has always been a desert. Maybe people should start rethinking the human attempt to tame nature.</t>
  </si>
  <si>
    <t>1516424265154899968</t>
  </si>
  <si>
    <t>the year is 2096. global warming and world war iii have thrown the earth into a nuclear winter. the human race has been extinct, and yet, somehow, supernatural has just been renewed for a 64th season</t>
  </si>
  <si>
    <t>1457096973354364930</t>
  </si>
  <si>
    <t>Seeing harsh criticism of re: #COP26 What ppl fail to understand is that if you deeply understand what positive change is &amp; you see intent masquerading as change you have an obligation to speak out. To maintain the rage. True for climate, democracy &amp; inequality</t>
  </si>
  <si>
    <t>1477304686466195458</t>
  </si>
  <si>
    <t>You are correct. Seattle is overdue for earthquakes, landslides. The US economy is late for a recession. Climate change keeps checking off tasks. Humans caused a massive zoonotic outbreak. Capitalists try to sell the vaccine for cash. Anyway life is interesting at the moment.</t>
  </si>
  <si>
    <t>1443700698491858946</t>
  </si>
  <si>
    <t xml:space="preserve">RT #AfricaClimateWeek 2021 wrapped up this week with Virtual Thematic Sessions helping to set the scene for more ambitious regional action to tackle climate change ahead of the upcoming Climate Change Conference #COP26 in Glasgow in November. </t>
  </si>
  <si>
    <t>1511778367158333447</t>
  </si>
  <si>
    <t>And consumption isn't equal: wealthier Americans &amp; industry consume the lions-share of #gasoline (&amp; are able to afford higher prices). So, lower prices aren't the end goal. These are: to stop manipulative pricing &amp; war profiteering and transition off fossil fuels.</t>
  </si>
  <si>
    <t>1479873085499232260</t>
  </si>
  <si>
    <t>lol, sorry I don't want to pour in hundreds of thousands of dollars for someone who's probably going to die bc of climate change twenty years later</t>
  </si>
  <si>
    <t>1511778275433103362</t>
  </si>
  <si>
    <t xml:space="preserve">Dear @greenpeaceusa, to make #Bitcoin climate friendly, you should address the issue of the code change to the CEO of Bitcoin, @Dr_CSWright. If he doesn't comply, you should consider legal actions and sue him! You'd have the support of the whole #Bitcoin community! </t>
  </si>
  <si>
    <t>1455664119101669380</t>
  </si>
  <si>
    <t>RT Sky News has suggested that we should eat mealworms, grasshoppers &amp; crickets as a solution to the climate crisis. If that's a solution then I'm afraid the planet will simply have to die.</t>
  </si>
  <si>
    <t>1493985502852272135</t>
  </si>
  <si>
    <t xml:space="preserve">These German climate activists dumped buckets of horse manure into the reception area of the Ministry of Food and Agriculture. Dear federal government, your policy on the climate crisis is crap, and that's why you're getting crap today, read their statement. </t>
  </si>
  <si>
    <t>1518367917288865792</t>
  </si>
  <si>
    <t xml:space="preserve">Every year, 570 million tons of food are wasted at the household level. Food waste accounts for 8-10% of greenhouse gas emissions and is accelerating the climate crisis, nature &amp; biodiversity loss. Here's what is doing about it. </t>
  </si>
  <si>
    <t>1492780756652933121</t>
  </si>
  <si>
    <t xml:space="preserve">Extreme weather events caused by #ClimateChange have been impacting the poorest &amp; most vulnerable communities. In the Horn of Africa, drought conditions have caused higher food prices and risk of malnutrition rates. #ThinkLandscape #GLFAfrica Source: </t>
  </si>
  <si>
    <t>1480207959015702532</t>
  </si>
  <si>
    <t xml:space="preserve">Governments alone will not solve the Climate crisis! We have to do our part just like this pandemic. What have you contributed? #wtpBLUE #wtpEARTH </t>
  </si>
  <si>
    <t>1513154009674125317</t>
  </si>
  <si>
    <t>The geopolitical war in Ukerane also distracts attention from the urgent agenda of climate change, indicators of global warning further alarming climate experts. Other matter of global concern including migration, biodiversity, poverty, apartheid are being again relegated 2</t>
  </si>
  <si>
    <t>1470492344734650388</t>
  </si>
  <si>
    <t>Climate change caused the severity of these tornados. When will our representatives get on board with doing something about it?</t>
  </si>
  <si>
    <t>1495881522746109955</t>
  </si>
  <si>
    <t>THEN to combat climate change WE should kill OURSELVES to save the planet? I got it NOW!!! WHAT have YOU given up for global warm....er climate change? Still have YOUR phone/car?</t>
  </si>
  <si>
    <t>1468301995140206593</t>
  </si>
  <si>
    <t xml:space="preserve">Good thing our leadership takes climate change seriously...erm...nevermind... </t>
  </si>
  <si>
    <t>1460745268375269376</t>
  </si>
  <si>
    <t>RT Instead of addressing skyrocketing housing prices, healthcare access, climate change, a broken unemployment system, or other issues affecting Floridians, Republicans are wasting tax dollars in a special session to withdraw from OSHA workplace safety protections. Incredibly stupid</t>
  </si>
  <si>
    <t>1484532669887172615</t>
  </si>
  <si>
    <t xml:space="preserve">Tom Kuhn, who is still the CEO of EEI, convinced President George W. Bush to renege on his campaign pledge to act on climate change during the early 2000s </t>
  </si>
  <si>
    <t>1495878859400560647</t>
  </si>
  <si>
    <t>I told all you fucking Generation Z losers that you were wasting your time whining about climate change since you and your children are far more likely to die from war and disease before the negative effects of climate change.  I win! Well, sort of...</t>
  </si>
  <si>
    <t>1518725358673186821</t>
  </si>
  <si>
    <t>If that's the case all you idiots saying men can get pregnant should all be suspended, based on your own logic. You probably think all these young healthy people suddenly dropping dead of heart attacks is because of climate change right? Fuck off loser</t>
  </si>
  <si>
    <t>1511778286673666048</t>
  </si>
  <si>
    <t>Live &amp; Die in LA (gripping) Small Town Dicks (brilliant) Who the hell is Hamish (ditto) Ukrainecast (depressing) Australia, if you're listening (Climate change &amp; Oz) This podcast will kill you (Fascinating) The Naked Farmers (if you like farmers )</t>
  </si>
  <si>
    <t>1462909701914517516</t>
  </si>
  <si>
    <t xml:space="preserve">RT "After a brutal year of record heatwaves, fires... Americans are increasingly convinced global #warming is real, human-caused, and dangerous," said Anthony Leiserowitz. </t>
  </si>
  <si>
    <t>1464965471984394250</t>
  </si>
  <si>
    <t xml:space="preserve">The 97% didn't say human caused warming was noticeable, even slightly dangerous, or not net beneficial. Check for yourself. No one credible actually says it's a crisis. Surprising verifiable climate facts: https://t.co/rFPbo7YMBu https://t.co/YPJWDwzzpm </t>
  </si>
  <si>
    <t>1509908654451011587</t>
  </si>
  <si>
    <t>Greta Thunberg to publish a 'go-to source' book on the climate crisis https://t.co/54Lc27b5Db #ClimateCrisis #wtpEARTH #wtpBLUE</t>
  </si>
  <si>
    <t>1464543852992159746</t>
  </si>
  <si>
    <t>A global warming campaign failed in every false claim for 40 years. As people begin to see through the gimmickry, slight of hand &amp; fake science a vast financial juggernaut is on the move. Without referendums western leaders are shutting down their economies. The dark is coming!</t>
  </si>
  <si>
    <t>1461422542879707146</t>
  </si>
  <si>
    <t xml:space="preserve">RT We're proud to be part of the family, which will be present at #COP26 calling for nature and climate to be addressed together. It's time for global leaders to accelerate action that ensures a path to a net zero, nature positive future </t>
  </si>
  <si>
    <t>1487046346938933248</t>
  </si>
  <si>
    <t>I think all these fake meat products are useful as people can turn veggie/vegan so easily nowadays.Most do it cos of climate change etc, but any reason saves the animals so that's good.Personally I can't eat veggie burgersetc, too meat like and chewy</t>
  </si>
  <si>
    <t>1452339815811325952</t>
  </si>
  <si>
    <t>Isn't Ditching the GQP and its blind support of Big Oil, Carbon and GAS a much faster easier solution to fight the Climate Crisis??</t>
  </si>
  <si>
    <t>1450534178416578562</t>
  </si>
  <si>
    <t xml:space="preserve">RT Last week, we joined Indigenous leaders, racial justice groups, and youth-led organizations in DC to ask will you stand with the people or destructive fossil fuels? Sign the petition fo Biden here: #PeopleVsFossilFuels </t>
  </si>
  <si>
    <t>1436453487408304128</t>
  </si>
  <si>
    <t xml:space="preserve">RT 2021 climate catastrophe in Africa is brutal but forgotten: Devastating floods in Uganda and Nigeria, world's first climate famine in Madagascar and Algeria's extreme heat-driven wildfires which caused more damage than blazes from 2008 to 2020 combined </t>
  </si>
  <si>
    <t>1479455241057845248</t>
  </si>
  <si>
    <t>There is no climate crisis. Just a lot of hysterical halfwits.</t>
  </si>
  <si>
    <t>1478029527716614147</t>
  </si>
  <si>
    <t xml:space="preserve">"The climate victories of 2021 that put fossil fuels in check." Inc the 9-year, highly-contentious organizing battle, Fossil Fuel Divest Harvard succeeded in pushing the univ to divest its $42bn endowment  the largest in the world  from fossil fuels. </t>
  </si>
  <si>
    <t>1455297438013550594</t>
  </si>
  <si>
    <t>SHELL CEO GRETCHEN WATKINS : WE KNOW YOU LIED at the Congressional Hearing UNDER OATH. You LIED about "not knowing and not intentionally repressing" FACTS your scientists knew, AND YOU KNEW - that fossil fuel emissions would be responsible for this HORRIFIC CLIMATE CHANGE CRISIS!</t>
  </si>
  <si>
    <t>1444006720393650176</t>
  </si>
  <si>
    <t>Climate change is all fr poor mortals like us, not the lords. Always. blah blah blah..</t>
  </si>
  <si>
    <t>1507856145393729536</t>
  </si>
  <si>
    <t>Is a $250 one-off payment what your vote is worth? Is it worth in-action on climate change? The vaccine stroll-out? The inaction on the pandemic? All the lies? All the rorts and the incompetence? All the sexism and sexual violence?</t>
  </si>
  <si>
    <t>1480645044986163204</t>
  </si>
  <si>
    <t xml:space="preserve">Hollywood ridiculous again. 'Don't Look Up' breaks records. https://t.co/v9hLccXlVV Fun stuff on shallow media and politics. But it is the work of a clueless Bernie speechwriter and a director who feels terror about the climate crisis. That's alarmist nonsense. </t>
  </si>
  <si>
    <t>1512093782468136965</t>
  </si>
  <si>
    <t>The Tories think that Climate change is a LEFTIE problem.</t>
  </si>
  <si>
    <t>1499774269181640709</t>
  </si>
  <si>
    <t>The Refugee Crisis from the Ukrainian conflict. Conflict is the second largest displacer of people globally after climate change. Have a listen. https://t.co/wxwZuHCFTO #WithRefugees #impact #SDGs</t>
  </si>
  <si>
    <t>1465317791641260039</t>
  </si>
  <si>
    <t xml:space="preserve">New research shows that for every dollar pledged to tackle climate crisis for the world's poor, US$4 are spent on fossil fuel subsidies that keep the climate crisis alive. Priorities must shift. Let's take #ClimateAction now: #DontChooseExtinction </t>
  </si>
  <si>
    <t>1480083146297290754</t>
  </si>
  <si>
    <t>Why Climate Change Could Put New Conservation Areas in Jeopardy via @YaleE360</t>
  </si>
  <si>
    <t>1518725473513226240</t>
  </si>
  <si>
    <t xml:space="preserve">Any pretence that UK govt. is serious about addressing climate change vanishes if this happens. Investing in new fossil fuel infrastructure is moral &amp; economic madness. UN Secretary General Antonio Guterres. The madness has to stop to save life on Earth! </t>
  </si>
  <si>
    <t>1509297274807099400</t>
  </si>
  <si>
    <t xml:space="preserve">Made possible by Daughters of the Earth is a new campaign launching today to mobilize women around the world to engage in climate action by raising $100 million dollars to fund women-led climate solutions. Learn more here: </t>
  </si>
  <si>
    <t>1451316686808760334</t>
  </si>
  <si>
    <t xml:space="preserve">RT Messages from BTS, Jane Goodall and more on fighting climate change </t>
  </si>
  <si>
    <t>1480907815682248710</t>
  </si>
  <si>
    <t xml:space="preserve">Imagine the FM used everything within her power to tackle: - Child poverty. - NHS waiting times. - The drug deaths crisis. - The attainment gap. - The climate emergency. - The lack of adequate mental health support for our young people. How much better would Scotland fare then? </t>
  </si>
  <si>
    <t>1486478577000349696</t>
  </si>
  <si>
    <t xml:space="preserve">Green gaslighting: Another face of climate denialism | Climate Crisis | </t>
  </si>
  <si>
    <t>1500214248563163136</t>
  </si>
  <si>
    <t>I don't see any way out. Pessimistic I know but I don't. I'm a social capitalist who believes in land tax &amp; against compound interest but I doubt it will be enough. I cannot see climate change being abated or the destruction of the environment being stopped.</t>
  </si>
  <si>
    <t>1494345642063409162</t>
  </si>
  <si>
    <t>Toxic chemical exposures, climate change and environmental justice are contributors to mental health outcomes at the individual and community levels. New in via PHI's Gina Solomon &amp; partners: #EnviroHealth</t>
  </si>
  <si>
    <t>1492972371371831302</t>
  </si>
  <si>
    <t>it was 67 yesterday and it's snowing right now. climate change is whooping our ass</t>
  </si>
  <si>
    <t>1443679961181786120</t>
  </si>
  <si>
    <t xml:space="preserve">RT 3) Seriously global warming ==&gt; melting permafrost could be very very dangerous for releasing ancient microbial pathogens we have no experience against! This was written in 2019 before the pandemic too </t>
  </si>
  <si>
    <t>1476315220909953025</t>
  </si>
  <si>
    <t xml:space="preserve">RT Better land use Is needed to tackle this climate crisis. </t>
  </si>
  <si>
    <t>1455300171844231175</t>
  </si>
  <si>
    <t xml:space="preserve">RT We're facing a climate emergencyFurther inaction on climate could spell the end of a habitable world for millions. &amp; should enact policies that provide recovery to communities hardest hit by the #ClimateEmergency. </t>
  </si>
  <si>
    <t>1497260518561693699</t>
  </si>
  <si>
    <t>Screw the climate change grift. Drill every drop of oil from American ground.</t>
  </si>
  <si>
    <t>1476673669015678976</t>
  </si>
  <si>
    <t>It's so messed up. I'm over here thinkingif we can't get a pandemic under control how the hell are we gonna do climate change?!</t>
  </si>
  <si>
    <t>1487113024234082304</t>
  </si>
  <si>
    <t xml:space="preserve">Heart disease kills 33% and cancer 26% of Americans Heat kills 0.31% and  Cold 6.4% and  Extreme weather: 0.015% Yes, problem No, 0.325% not biggest challenge </t>
  </si>
  <si>
    <t>1485753724387659782</t>
  </si>
  <si>
    <t>RT The conspiracy theorists who warned you of: - Vaccine mandates - Vaccine passports - Perpetual Lockdowns - Rampant Inflation Are now warning you of: - Digital ID / Social credit scores - Central Bank Digital Currencies - Climate lockdowns - Energy rationing Pay attention.</t>
  </si>
  <si>
    <t>1475106020041056257</t>
  </si>
  <si>
    <t xml:space="preserve">RT What YOU can do: 1 Join a Union. 2 Support local, national &amp; international groups, organisations &amp; charities which: challenge racism, nationalism &amp; the far-right; support refugees &amp; democracy; fight poverty &amp; climate change; push for electoral reform; oppose #NHS privatisation. </t>
  </si>
  <si>
    <t>1482323916118974467</t>
  </si>
  <si>
    <t xml:space="preserve">Why our secret weapon against the climate crisis could be humour #dontlookup </t>
  </si>
  <si>
    <t>1433898959660011523</t>
  </si>
  <si>
    <t>RT Here are the facts: 1. People of color tend to live closer to polluters and hazardous waste sites. 2. Those communities often don't have the infrastructure for extreme weather. 3. The climate crisis is here. But its impact is not equal. Climate justice is racial justice.</t>
  </si>
  <si>
    <t>1491482576380432385</t>
  </si>
  <si>
    <t xml:space="preserve">Shocking news. UK and Welsh governments need to act together to stop this going ahead. Extending coal mining at a time of Climate Crisis is a betrayal of future generations. </t>
  </si>
  <si>
    <t>1502309900315156483</t>
  </si>
  <si>
    <t xml:space="preserve">Electric cars are using fossil fuels to charge up! Most U.S. electricity is created from fossil fuels! Communists a.k.a. Democrats need to stop feeding Americans bullshit! </t>
  </si>
  <si>
    <t>1513267139385311235</t>
  </si>
  <si>
    <t xml:space="preserve">Extinction Rebellion protests make people feel heard, says Green MP Caroline Lucas </t>
  </si>
  <si>
    <t>1455985255513575427</t>
  </si>
  <si>
    <t>Madagascar on the brink of famine due to #climatechange, UN warns https://t.co/XlbRUbyatG @BeaudoinCharlie</t>
  </si>
  <si>
    <t>1509939318562951168</t>
  </si>
  <si>
    <t xml:space="preserve">Climate Change is a threat to national security. #FridaysForFuture </t>
  </si>
  <si>
    <t>1469800883433222151</t>
  </si>
  <si>
    <t xml:space="preserve">RT South Florida Republican has a district with 88% of critical infrastructure at severe risk of flooding. Republican is in a nearby district with 66% of critical infrastructure at risk. Both voted no on infrastructure funding to deal with climate change. </t>
  </si>
  <si>
    <t>1516523776841850892</t>
  </si>
  <si>
    <t xml:space="preserve">Climate crisis it just doesn't exist  thank you Greta , we already knew that  #Patriots #Conservative </t>
  </si>
  <si>
    <t>1476222743968313344</t>
  </si>
  <si>
    <t xml:space="preserve">RT All of the progressive fixation on imposing carbon taxes on middle class &amp; poor All of the swanky climate junkets for the global elite Every Greta Thunberg rant in the world they all mean NOTHING in the fight vs climate change - as long as the world lets China do this </t>
  </si>
  <si>
    <t>1466753037519757316</t>
  </si>
  <si>
    <t>They probably blamed it on Climate Change or the Pandemic~</t>
  </si>
  <si>
    <t>1433898874012196866</t>
  </si>
  <si>
    <t>RT Liberal parents worry about our kids getting Covid at school, getting shot at school, being forced by the government to carry an unwanted child to term, and living in a world ravaged by climate change. Conservative parents worry their kids will learn about racism.</t>
  </si>
  <si>
    <t>1466057327589552135</t>
  </si>
  <si>
    <t xml:space="preserve">RT Germany hit a #windenergy record yesterday, with 47.8 gigawatts flowing into the grid in the early morning. Such data is meanwhile partly included in the country's TV weather forecasts, which mention both climate change and climate action. Via &amp; </t>
  </si>
  <si>
    <t>1468572297015537669</t>
  </si>
  <si>
    <t xml:space="preserve">RT Svalbard, Norway, though seemingly timeless, is perhaps the closest thing we have to a ticking clock. Climate change all but guarantees an eventual collapse of its vulnerable ecosystem. </t>
  </si>
  <si>
    <t>1491013345553485824</t>
  </si>
  <si>
    <t>like when they called it Global Warming, but it wasnt really getting warmer, so they had to call it climate change. We will just get "mutations" from here on out.</t>
  </si>
  <si>
    <t>1467857817918836736</t>
  </si>
  <si>
    <t xml:space="preserve">F1 drivers should be instructed to drive at 40KMPH to save fuel under Paris Climate Change Treaty Let's get together for a change for Environment. </t>
  </si>
  <si>
    <t>1487138479888904194</t>
  </si>
  <si>
    <t>They call themselves green' and drone on about climate change but they are building a waste incinerator in the beautiful Sirhowy valley. If anyone dares question they are gaslit with passive aggressive hate speech' articles and by their minions in local groups!</t>
  </si>
  <si>
    <t>1474867414185742339</t>
  </si>
  <si>
    <t xml:space="preserve">5 rides to get to know me Alien Encounter Countdown to Extinction JAWS Mako Wild Artic </t>
  </si>
  <si>
    <t>1487868288864452610</t>
  </si>
  <si>
    <t>World climate will not change by a trillionth of a degree due to anything mankind is doing or can do. Humanity makes no difference to the natural cycle of earth/sun/nature. Earth evolved without us. It will go on after us. Its a fake UN hoax of fear, lies, myth &amp; corruption.</t>
  </si>
  <si>
    <t>1511778326553276417</t>
  </si>
  <si>
    <t xml:space="preserve">Hey Olaf, Unsealed files expose how US abused climate change agenda to preserve its military power </t>
  </si>
  <si>
    <t>1498704093279399939</t>
  </si>
  <si>
    <t>It's really sad. We want the world to stand in solidarity against ALL WARS the true reason of which are useless fossil fuels. #PeopleNotProfit #StandWithUkraine</t>
  </si>
  <si>
    <t>1491435113078730755</t>
  </si>
  <si>
    <t>Except your article didn't seem to be about the damage being done by Belgian Greens, it was a claim that environmentalists (collectively) are a greater barrier to effective climate policy than those promoting climate denial.</t>
  </si>
  <si>
    <t>1440074464524333063</t>
  </si>
  <si>
    <t>Then that child d1es from exhaustion and the mother cries commits suic1de and her body is added to a landmine which adds to global warming and kills a shark in east asia</t>
  </si>
  <si>
    <t>1499797363103256580</t>
  </si>
  <si>
    <t>With the amount of carbon tax we pay we'll have climate change fixed in no time!</t>
  </si>
  <si>
    <t>1505220003804905479</t>
  </si>
  <si>
    <t>swithville was always peaceful not until this mfs came. mass extinction when</t>
  </si>
  <si>
    <t>1515369501499355138</t>
  </si>
  <si>
    <t xml:space="preserve">Soil extinction is not just another ecological challenge. It is an existential threat. #SaveSoil #ConsciousPlanet  </t>
  </si>
  <si>
    <t>1467916444230897666</t>
  </si>
  <si>
    <t>So could you extract from the Great Quran what proofs that virus corona was sent by Allah to verify your fatwa to demolish the global warming theory. Imam Nasser Mohammed Al-Yamani 14-10-2021 #They_Say_A_Shelter_Is_Needed Omicron 3/zMrq</t>
  </si>
  <si>
    <t>1460319586880872450</t>
  </si>
  <si>
    <t xml:space="preserve">take your deshots we will all raise memorials in honor of your sacrifice to the fake climate crisis:) </t>
  </si>
  <si>
    <t>1472232961626021897</t>
  </si>
  <si>
    <t>The 2022 #NDAA will: Extend the lifesaving FireGuard program to fight wildfires Give troops a pay raise Act on climate change Institute reforms to to prevent &amp; prosecute sexual assault in the military This is a major win for our country &amp; community.</t>
  </si>
  <si>
    <t>1484539680939028489</t>
  </si>
  <si>
    <t xml:space="preserve">Wrong Again, Atlantic, High Lumber Prices Are Not Being Caused by ClimateChange' </t>
  </si>
  <si>
    <t>1469068603102273543</t>
  </si>
  <si>
    <t xml:space="preserve">RT Delighted to receive The Millet Movement in Indiabook brought out by Diversification from unsustainable cropping systems to millets can address twin challenges of climate change and malnutrition. Discussed with policy pathways for this transformation. </t>
  </si>
  <si>
    <t>1446155962700664839</t>
  </si>
  <si>
    <t xml:space="preserve">RT JRI is pleased to announce the publication of Briefing Paper 44, "Green Gospel: Christian Responses to the Challenge of the Climate Crisis" by Nicola Bull </t>
  </si>
  <si>
    <t>1497609536995135489</t>
  </si>
  <si>
    <t xml:space="preserve">Apparently created this silly fact-free graphic. It's shows not only the depth of his climate science illiteracy, but also his delusional conspiracy ideation </t>
  </si>
  <si>
    <t>1518367804029911041</t>
  </si>
  <si>
    <t xml:space="preserve">The question is not why vote for an indy?' The better question is why not?' Better debate, better integrity &amp; accountability, honesty, better chance for climate action and opportunities #auspol #NorthSydneyVotes #TeamTink </t>
  </si>
  <si>
    <t>1441498223370067981</t>
  </si>
  <si>
    <t xml:space="preserve">RT Action on #climate is not just an environmental imperative it's an economic one. A clean tech energy pivot is well underway. A commitment to #2050 will help flick the switch of AUS financial markets tipping point. #auspol </t>
  </si>
  <si>
    <t>1475830538170769412</t>
  </si>
  <si>
    <t>#COP26 Morals inform we do not follow blindly those who are bigger, more powerful, but plough our own furrows based on moral conviction, science; take note of environmental/people destruction of Global Warming + Climate Emergency manefestations. Cut traffic now!</t>
  </si>
  <si>
    <t>1491890099801313281</t>
  </si>
  <si>
    <t>Observation of the real world quickly dispels any notion of a so called climate crisis</t>
  </si>
  <si>
    <t>1485340539545432068</t>
  </si>
  <si>
    <t xml:space="preserve">The most important subject on Mother    Earth. Evolution or, extinction? #COVID19 #Coronavirus #Health = Real wealth </t>
  </si>
  <si>
    <t>1465317236713922572</t>
  </si>
  <si>
    <t>The far left isn't fighting for them. The liberal Dems are.Who led on health care, family leave, child care? HRC. Who led on climate change? Biden. YEARS ago into today. What does the Squad do? Votes against it. That's not being progressive. It's being performative chaos agents.</t>
  </si>
  <si>
    <t>1451315527952048131</t>
  </si>
  <si>
    <t>Is it compassionate to allow a destructive and self serving species to continue to exist when virtually all other forms of life on earth are harmed and threatened with extinction?</t>
  </si>
  <si>
    <t>1484668817783795712</t>
  </si>
  <si>
    <t xml:space="preserve">The whole thing is complete nonsense  Hydrogen produced with fossil fuels, transferred to the ship with dirty energy, kept super-cool at -253C with more energy, shipped to Japan with fossil fuels, to be blended with dirty Australian coal 8,000km away. </t>
  </si>
  <si>
    <t>1453505592027451392</t>
  </si>
  <si>
    <t>RT Hey, why not? There's much going on at the moment to question the PM about. 263 Covid deaths yesterday Raw sewage flowing into waterways Cost of living crisis, UC cut Labour shortage - HGV drivers, care workers Supply chain crisis Climate change summit Owen Paterson's corruption</t>
  </si>
  <si>
    <t>1461421966481494016</t>
  </si>
  <si>
    <t xml:space="preserve">They left off a few things: - Supports radical concepts like democracy - Requires masking in the office - Bikes to work, indicating support for leftist conspiracy theory climate change - Fan of socialist Canadian prog-rock band Rush - Has five kids, none named Donald. Sus. </t>
  </si>
  <si>
    <t>1471202631485837314</t>
  </si>
  <si>
    <t>And opinion piece by Caroline. Caroline is a freelance journalist focused on the intersection of animal advocacy, climate change, and plant-based innovations. She loves cats, plant-based burgers, and defying consumerism by doing stuff herself.</t>
  </si>
  <si>
    <t>1455300170875346947</t>
  </si>
  <si>
    <t xml:space="preserve">It took until 2004 until David Attenborough finally accepted that climate change was real and when he did he immediately became an ecofascist because he started to blame population growth in Africa. So fuck him and fuck you . The rich are to blame </t>
  </si>
  <si>
    <t>1457059699350810636</t>
  </si>
  <si>
    <t>Ask yourself how did the climate change anti-fossil fuel protesters in Glasgow get there to protest?</t>
  </si>
  <si>
    <t>1484539685535981577</t>
  </si>
  <si>
    <t xml:space="preserve">#Extinction is a choice and we can still save monarch butterflies. These iconic pollinators were once common across the U.S. but their western population has fallen by 99.9%. Tell your members of Congress to cosponsor the #Monarch Act today: </t>
  </si>
  <si>
    <t>1502427977409347585</t>
  </si>
  <si>
    <t>Who rails against high gas prices but has no solution to alleviate our dependence on fossil fuels? Who pretends to be pro-life but is all for kicking families off programs that help them, pushes lies to thwart public health measures? Sit the hell down lady and shut the fuck up.</t>
  </si>
  <si>
    <t>1492970338921201666</t>
  </si>
  <si>
    <t>Wrong on everything you've mentioned. Do you realise it's only big corporations who have decided we have to buy into something else. Has nothing to do with global warming -Oops they've dropped this phrase my mistake Climate Change  #Sucker</t>
  </si>
  <si>
    <t>1469069305639755777</t>
  </si>
  <si>
    <t>Agree. Plant a tree. To be chopping trees down the same year declare a climate emergency, :/</t>
  </si>
  <si>
    <t>1499797688312901636</t>
  </si>
  <si>
    <t xml:space="preserve">Scientists marching in the streets for climate-crisis action from and Join us #ClimateEmergency </t>
  </si>
  <si>
    <t>1518008480036237315</t>
  </si>
  <si>
    <t xml:space="preserve">A Big Win for Facts! Twitter uses Earth Day to announce ban on climate denialism ads. #ClimateCrisis </t>
  </si>
  <si>
    <t>1473324426125008896</t>
  </si>
  <si>
    <t>I don't think he understands his position! All I know is that he appears to be on board with $400-$500 billion in climate spending so I don't think climate change is the reason he's holding things up</t>
  </si>
  <si>
    <t>1500087094969913346</t>
  </si>
  <si>
    <t>Even Lisa Murkowski is calling on a total ban on Russian fossil fuels. Biden has no excuse at all for stalling on this.</t>
  </si>
  <si>
    <t>1499065457223127041</t>
  </si>
  <si>
    <t xml:space="preserve">Not now, climate change scientists. Don't they know there's a war? </t>
  </si>
  <si>
    <t>1488121354612350978</t>
  </si>
  <si>
    <t>Sure thing. Check out his interviews with radical right wing nazi like Gavin McGinnis, conspiracy theorist Alex Jones, and Climate change denier Candace Owens for their batshit crazy thoughts in their alternate reality.</t>
  </si>
  <si>
    <t>1473669018989080578</t>
  </si>
  <si>
    <t xml:space="preserve">RT We shouldn't keep silent about the climate crisis. The climate crisis is disproportionately affecting millions of people across the world. This is why you should listen to activists and people from the most affected areas and communities. #EasternAfricadrought #Uprootthesystem </t>
  </si>
  <si>
    <t>1468301624602939397</t>
  </si>
  <si>
    <t xml:space="preserve">RT A giant "black box" will gather all climate data for future civilizations to learn from -- and is meant to be indestructible to the climate crisis itself. </t>
  </si>
  <si>
    <t>1505510083236888578</t>
  </si>
  <si>
    <t xml:space="preserve">World Sparrow Day 20th March Every year March 20 is observed as World Sparrow Day to raise awareness about the house sparrow. Let us come together and contribute in the conservation of the bird which is on the verge of extinction. #WorldSparrowDay2022 #AmritMahotsav </t>
  </si>
  <si>
    <t>1456001309635719172</t>
  </si>
  <si>
    <t>Yes, but some are more inadequate than others. US Constitution is disastrously outdated &amp; weaponised by a Republican Party that is proto-fascist now, with scope to get even worse. It's a dire state of affairs in USA &amp; very ominous for global climate action if GOP wins in 2022-24.</t>
  </si>
  <si>
    <t>1463205360601239553</t>
  </si>
  <si>
    <t xml:space="preserve">RT Another atmospheric river brought to you by the funding climate change through LNG and defending it with militarized police. </t>
  </si>
  <si>
    <t>1503784834082263053</t>
  </si>
  <si>
    <t xml:space="preserve"> THIS IS A CLIMATE EMERGENCY ANNOUNCEMENT  Join us this Wednesday to protest against the Aberpergwm extension.  There is no planet B. Help us save it.  #ClimateAction </t>
  </si>
  <si>
    <t>1498425772100538372</t>
  </si>
  <si>
    <t xml:space="preserve">#TonightVMTV at 10pm with @ClaireBrockTV Ambassador on  invasion of her country. Humanitarian crisis as people flee fighting Dire warning on impact of the climate crisis </t>
  </si>
  <si>
    <t>1486478902537207808</t>
  </si>
  <si>
    <t>The angry vicious anti-lockdowners are muttering "This is a test phase for global warming" as part of their conspiracy theory And you know what? They're right It's a test that we COMPLETELY FAILED, and when the next bigger challenge comes along we are UTTERLY FUCKED</t>
  </si>
  <si>
    <t>1492539819267964933</t>
  </si>
  <si>
    <t xml:space="preserve">The engineers battling to stop global warming ruining roads </t>
  </si>
  <si>
    <t>1478515955537891334</t>
  </si>
  <si>
    <t xml:space="preserve">There are two recurring topics Maybe you will see it Climate Crisis and Pharmaceutically Injecting the People Over and Over and Over again One may even begin to ask what/who the climate crisis is ultimately being blamed on? </t>
  </si>
  <si>
    <t>1477669726990045191</t>
  </si>
  <si>
    <t>Resources for whom? Of course, we could ruin the earth for humans and die of self a imposed extinction. But the earth will recover. We couldn't kill it if we tried.</t>
  </si>
  <si>
    <t>1512432226834825216</t>
  </si>
  <si>
    <t xml:space="preserve">I play fictitious characters often solving fictitious problems. I believe mankind has looked at climate change in the same way, as if it were fiction. #WHDKe #ZamaraVoices </t>
  </si>
  <si>
    <t>1488120896954855430</t>
  </si>
  <si>
    <t xml:space="preserve">is a blatant, hypocritical, liar. It's okay for his Globalist Climate Change stooges to block bridges in Edmonton, using the police as protection... but it's not okay to protest illegal forced injection mandates that go against the Canadian Charter of Rights &amp; Freedoms.. </t>
  </si>
  <si>
    <t>1458869181819019264</t>
  </si>
  <si>
    <t xml:space="preserve">The U.K. has the best diplomatic network in the world. Vital for so many government departments I have worked in: @hmtreasury. Trade, climate change, global finance. Full of unsung (or under-sung) heroes like our Consul-General in Munich, </t>
  </si>
  <si>
    <t>1455664100017467393</t>
  </si>
  <si>
    <t>While the lies and lack of diplomacy are important, this actually will support Morrison's attempts at signalling to his base through nationalist sentiment. It distracts from a much more serious issue of AUS undermining climate action and promoting CCS.</t>
  </si>
  <si>
    <t>1473782256917483521</t>
  </si>
  <si>
    <t>RT It's a cold winter. There's a gas crisis. The case for nuclear in the EU has never been clearer, and this is without even considering climate pledges. Can we please get more media attention of this obvious fact and far less (i.e. zero) on the absurd anti fringe</t>
  </si>
  <si>
    <t>1445825707934896128</t>
  </si>
  <si>
    <t xml:space="preserve">RT Pope Says He Will Address Sex Abuse Scandal Once He's Finished Talking About Climate Change </t>
  </si>
  <si>
    <t>1493958039212285962</t>
  </si>
  <si>
    <t xml:space="preserve">Why should the climate crisis be understood and addressed in terms of justice? What are the connections between the climate crisis, racism, colonialism, and historical and contemporary violence? More: #climatejustice #climatechange #education #justice </t>
  </si>
  <si>
    <t>1465715651390046209</t>
  </si>
  <si>
    <t>RT Baker calls wearing a mask hell. He wants hell. His voting record: voting against greaterregulation of gambling, for restricting the scope oflegalaid, for astrict asylum system, against measurespreventing climatechange &amp; for a reduction in spending onwelfare benefits.</t>
  </si>
  <si>
    <t>1446622093706158080</t>
  </si>
  <si>
    <t>What is your plan for addressing the climate crisis Mark?</t>
  </si>
  <si>
    <t>1448403002927235073</t>
  </si>
  <si>
    <t xml:space="preserve">RT Tipping points could create cascading events when global warming pushes temperatures above 1.5C/2.7F. IF we don't combat CLIMATE CHANGE, ICE SHEETS will tip first, then the ATLANTIC CURRENTS, followed by the AMAZON RAINFOREST. Leading to ACCELERATED CHANGE. #DemVoice1 </t>
  </si>
  <si>
    <t>1465317599093350408</t>
  </si>
  <si>
    <t xml:space="preserve">And yet they scream climate change while mandating masks. We're ruining the planet courtesy of the screeching hypocrites.  </t>
  </si>
  <si>
    <t>1510338987516325891</t>
  </si>
  <si>
    <t>Ignoring Covid-19 won't make it disappear. Doug Ford will encourage us to ignore it, just like we are supposed to ignore LTC deaths, climate change, urban sprawl, hidden mandate letters, missing covid money, privatization of Healthcare...........</t>
  </si>
  <si>
    <t>1434281276480053248</t>
  </si>
  <si>
    <t>RT It only takes looking at recent news to see that many people, including Teodora in Tanzania, are experiencing the effects of climate change now.</t>
  </si>
  <si>
    <t>1482033052956209155</t>
  </si>
  <si>
    <t>Walking a block instead of driving is the "hopes and prayers" of fighting climate change</t>
  </si>
  <si>
    <t>1501282215635795968</t>
  </si>
  <si>
    <t xml:space="preserve">Empowering women can empower humanity in the fight against #climatechange. Displaced women often face heightened risk from climate change, but they can also play a critical role in mitigating the effects of the #ClimateCrisis: </t>
  </si>
  <si>
    <t>1455305865808908289</t>
  </si>
  <si>
    <t xml:space="preserve">RT Yet another and suppression campaign -- push climate change government propaganda. </t>
  </si>
  <si>
    <t>1508846491087273987</t>
  </si>
  <si>
    <t>Hundreds of thousands of students skipped school on Friday, marching through the streets of more than 750 cities and towns to call for decisive action on #climatechange and to demand justice for the people most severely affected #ethoslifestyle</t>
  </si>
  <si>
    <t>1473383773299519493</t>
  </si>
  <si>
    <t>Do a piece on Senator Murkowski why would she be willing to leave Alaskans dealing with climate change and poverty?</t>
  </si>
  <si>
    <t>1463565763680288770</t>
  </si>
  <si>
    <t xml:space="preserve">Former BBC journalist Robin Aitken heretically says the BBC should air a range of views about climate change, including questioning of the consensus' view. Somehow I don't think the BBC is going to run with this idea. </t>
  </si>
  <si>
    <t>1507006272541007872</t>
  </si>
  <si>
    <t>Electric cars when practicable will evolve, until then ane Climate Change crowd appears to have entered a conspiracy controlling energy, while they have private jets. Check out Mr. Ketchup for confirmation.</t>
  </si>
  <si>
    <t>1506776873149337603</t>
  </si>
  <si>
    <t xml:space="preserve">OMG! New Orleans battered by Tornado! Universe needs to give NOLO a break! Climate Crisis maybe? They said to expect more frequent &amp; worse weather patterns caused by warming ocean, sea &amp; gulf waters! This is devastating! Can we get serious about CO2? #ONEV1 #ResistanceUnited </t>
  </si>
  <si>
    <t>1470492156376895492</t>
  </si>
  <si>
    <t xml:space="preserve">RT Is climate change to blame for tornadoes in the US? </t>
  </si>
  <si>
    <t>1495475874107297792</t>
  </si>
  <si>
    <t>Extreme weather = crop failures Crop failures = food shortages Food shortages = civil unrest, war &amp; societal collapse This could all happen terrifyingly fast.</t>
  </si>
  <si>
    <t>1493159513138286592</t>
  </si>
  <si>
    <t xml:space="preserve">By 2080, around 70% of the world's oceans could be suffocating from a lack of oxygen as a result of climate change, potentially impacting marine ecosystems worldwide, according to a new study. </t>
  </si>
  <si>
    <t>1436451828506398720</t>
  </si>
  <si>
    <t>RT .Can anyone in your organisation explain to me why any of the dire predictions of the last 50 years about climate change haven't eventuated yet? We were supposedly to all be drowned, frozen, fried or dead because of the earth ending by now. I'm confused as I'm still here.</t>
  </si>
  <si>
    <t>1492743750606598146</t>
  </si>
  <si>
    <t xml:space="preserve">The competition at the #SuperBowl this Sunday will be fierce -- and so will the temperatures.  #ClimateChange is making extreme temps and weather events all too commonplace--the time is now to stand up for our planet  and score a touchdown for #ClimateAction  </t>
  </si>
  <si>
    <t>1455320071858008064</t>
  </si>
  <si>
    <t>RT The dominating theme at COP26 will be 'How do we convince poor people to make sacrifices in order to combat climate change, whilst not giving up the good things in life ourselves'</t>
  </si>
  <si>
    <t>1457096882812039175</t>
  </si>
  <si>
    <t xml:space="preserve">All of us feel pretty powerless right now. And because of that, we are furious. We're angry about Covid or we're angry about the solutions to Covid. We worry about climate change (or worry about the leaders claiming the climate is changing). Read more: </t>
  </si>
  <si>
    <t>1511096006104002563</t>
  </si>
  <si>
    <t>Pro-nuclear, the best energy source now to fight climate change, is not fossil fuel grifter.</t>
  </si>
  <si>
    <t>1445825911618691073</t>
  </si>
  <si>
    <t>RT Is it morally possible to choose not to be an activist? I feel like right now we have no choice but to become activist ourselves and step up for real change, the climate and ecological breakdown is a problem we can no longer ignore</t>
  </si>
  <si>
    <t>1498415537310810122</t>
  </si>
  <si>
    <t>2/Climate change is already disastrous, destructive and deadly. We don't need the IPCC report to tell us that -- we just need to look out our windows.</t>
  </si>
  <si>
    <t>1485899555099262984</t>
  </si>
  <si>
    <t>Here is one of the things that annoys the absolute FUCK out of me about blaming climate change on cows. A thread.</t>
  </si>
  <si>
    <t>1492537865388969986</t>
  </si>
  <si>
    <t xml:space="preserve">Extinction.. Not that of the dodo  or the mammoth  But that of Soil  We are rapidly losing our soil and are risking massive food shortages. It's time to act: Make governments change their policies around the use of soil and let the people talk about #SaveSoil </t>
  </si>
  <si>
    <t>1508816125378899982</t>
  </si>
  <si>
    <t>So what caused the sudden leap in suicide etc for FIFA players in that one specific year? Climate change?</t>
  </si>
  <si>
    <t>1440052863124717568</t>
  </si>
  <si>
    <t xml:space="preserve">5:40 time mark - #CNN director Charlie Chester reveals the next Global Crisis that will be used to coerce society into political manipulation will be climate change. The mandates are illegal and politically motivated - the Build Back Better initiative. </t>
  </si>
  <si>
    <t>1505510178665680897</t>
  </si>
  <si>
    <t xml:space="preserve">21st of march starts the mission to stop &amp; reverse soil extinction 30,000 Kms Historical Bike ride 25 nations 4 Billion ppl joining hands 1 man #SaveSoil #ConsciousPlanet #100daysofsoil #ClimateCrisis #climatechange #GlobalWarming #MotherNature #nature #MotherEarth #future </t>
  </si>
  <si>
    <t>1482325978668232708</t>
  </si>
  <si>
    <t xml:space="preserve">#killthebill If you care about nature and the climate crisis, then you should care about the new policing bill in the UK, which criminalises protest. Incredibly undemocratic and extremely damaging for those fighting for nature. Please read more about it and share with others! </t>
  </si>
  <si>
    <t>1516430930252124183</t>
  </si>
  <si>
    <t>the judicial assault on the administrative state is going to take already weak state capacity for emergency response in the US and make it wholly impossible to sustain even half-measures on climate change mitigation.</t>
  </si>
  <si>
    <t>1494344836761243648</t>
  </si>
  <si>
    <t xml:space="preserve">Climate change is the most pressing issue that our communities currently face. This is a yet another troubling warning that we must act on. It's time to pass historic legislation to combat climate change and stop the threat it poses to our world. </t>
  </si>
  <si>
    <t>1480115422598942724</t>
  </si>
  <si>
    <t>Nah, hes saying dont worry about those homes, now we can build them back better as windmills, cause Climate Change Energy Crisis.</t>
  </si>
  <si>
    <t>1477647112611446789</t>
  </si>
  <si>
    <t>I didn't equate it to any climate crisis but it did definitely remind one of the ignorant, corrupt Biden administration.</t>
  </si>
  <si>
    <t>1465715700589236224</t>
  </si>
  <si>
    <t>I would do it forever. No tv no Internet no news about covid, blm, trans rights, climate change. Wonderful</t>
  </si>
  <si>
    <t>1455663986683392008</t>
  </si>
  <si>
    <t xml:space="preserve">Nature us our ally in the battle to tackle the climate emergency </t>
  </si>
  <si>
    <t>1461422040561291268</t>
  </si>
  <si>
    <t xml:space="preserve">RT  Stop what you're doing and read this now  Stop what you're doing and read this now </t>
  </si>
  <si>
    <t>1493202417139265541</t>
  </si>
  <si>
    <t xml:space="preserve">This is Love in Action This is #ValentinesDay This is Not a Drill This is #EcologicalCrisis This is Direct Action This is Extinction Rebellion </t>
  </si>
  <si>
    <t>1459638151274643460</t>
  </si>
  <si>
    <t>I do NOT know 1 single person who feels grief and frustration due to climate change. But I do know MANY people who feel grief and frustration due to BAD government policies!</t>
  </si>
  <si>
    <t>1491190820091097088</t>
  </si>
  <si>
    <t>Who voted Liberal? I did. Held my nose and voted Liberal because the Conservatives don't accept climate change, are anti gay, anti abortion, anti immigrant, anti public health, anti public education. O'Toole was going in the proper direction but didn't have his party support.</t>
  </si>
  <si>
    <t>1499497093622165524</t>
  </si>
  <si>
    <t xml:space="preserve">At this moment 93.7% of Alberta's electricity is being produced by fossil fuels. Wind is at 1.9% of capacity and producing 0.4% of total generation, while solar is at 4.1% of capacity and producing 0.31% of total generation. At the same time we are importing 431 MW or 4% </t>
  </si>
  <si>
    <t>1455297429520191490</t>
  </si>
  <si>
    <t xml:space="preserve">RT I'm still digesting phenomenal piece on Climate Reparations, but one overall takeaway: nothing we're doing is nearly enough. The radical ideas of today will soon be widely seen as conservative and inadequate. </t>
  </si>
  <si>
    <t>1502755353708032000</t>
  </si>
  <si>
    <t xml:space="preserve">The Senate must wake up to the urgent threat of climate change. Indolence in the face of known danger is a particularly stupid form of cowardice. </t>
  </si>
  <si>
    <t>1443327680456368131</t>
  </si>
  <si>
    <t>RT When the planet gets hotter, with unprecedented forest fires, drought, floods, extreme weather, and acidification of the oceans, when scientists tell us that we only have a few years to avoid irreparable harm to our planet, should we really continue to ignore this global crisis?</t>
  </si>
  <si>
    <t>1464225238451900418</t>
  </si>
  <si>
    <t xml:space="preserve">At a time that the science is clear of what needs to be done and the window is closing, there is no sense of urgency. They don't treat the climate crisis as an emergency  on the #COP26 outcomes. </t>
  </si>
  <si>
    <t>1481684891951579137</t>
  </si>
  <si>
    <t xml:space="preserve">Retweet if you think we must #savethebees and their 20,000 wild species maintaining alive the vegetal living, all threatened with extinction with neonicotinoids, destruction of their habitats...No more bee, no more life. Click, sign &amp; share  </t>
  </si>
  <si>
    <t>1500971705283534855</t>
  </si>
  <si>
    <t xml:space="preserve">He cancelled the construction of an extension of it which was not complete. It was a potential environmental disaster because it transported tar sands which is a very dirty form of crude. Read about it here: </t>
  </si>
  <si>
    <t>1485901564845989890</t>
  </si>
  <si>
    <t xml:space="preserve">We cannot adapt to gender inequality, climate change is a gender issue #ClimateActionNow </t>
  </si>
  <si>
    <t>1476685516368015369</t>
  </si>
  <si>
    <t>Here's how you know tax increase for climate emergency is a scam. They can't even clear roads during a MILD snow, YET they claim taxing us would solve GLOBAL CLIMATE CHANGE! #vanpoli</t>
  </si>
  <si>
    <t>1513153837334364160</t>
  </si>
  <si>
    <t xml:space="preserve">what will we do with all the #profits when all the #people are dead #climate #mass_extinction #capitolism_fail </t>
  </si>
  <si>
    <t>1487866762620198917</t>
  </si>
  <si>
    <t>Hi,Leo!U could save billions of lives if u came to the "Global Crisis.Time for the Truth" conf on Dec 4,2021 &amp; told the truth about climate change.Y didn't u come? The climate ll soon destroy any1:the turtles in Cuba,the people on the planet &amp; those hoping to hide in a bunker, 2.</t>
  </si>
  <si>
    <t>1446223800492859392</t>
  </si>
  <si>
    <t>You can't build it, power it or repair it without fossil fuels. It's a pipe dream.</t>
  </si>
  <si>
    <t>1482427000572850188</t>
  </si>
  <si>
    <t>Extinction rebellion and Kill the Bill protestors swamping Piccadilly today spreading their germs. . All brainless</t>
  </si>
  <si>
    <t>1462404507300679686</t>
  </si>
  <si>
    <t xml:space="preserve">RT When will thieving humans stop stealing traditional elephant land? Elephant found drowned in Bangkok, Thailand. Was simply searching for food. stop researching, start saving lives #extinction </t>
  </si>
  <si>
    <t>1494040148103016448</t>
  </si>
  <si>
    <t xml:space="preserve">Inequality Kills One Person Every Four Seconds. In its report, International outlines the fact that the climate crisis is one of the most harmful drivers of inequality  </t>
  </si>
  <si>
    <t>1487046537213579270</t>
  </si>
  <si>
    <t>Using the word fear is misleading and propagandistic. NO ONE should fear a virus. But...you better goddam well RESPECT a virus and understand what it does and how it does it because a Virus can and has driven extinction events for species. These idjits don't respect this virus.</t>
  </si>
  <si>
    <t>1507385445776338947</t>
  </si>
  <si>
    <t xml:space="preserve">Great op-ed from "Climate change has gotten so bad that any pause in the transition to a clean-energy economy will literally kill people." The time for study is over. #ClimateSolutionsNow #ClimateCrisis </t>
  </si>
  <si>
    <t>1498426250318254082</t>
  </si>
  <si>
    <t xml:space="preserve">Democrats always wage war on domestic drilling. But for some reason, it's ok to buy it from countries that hate us. </t>
  </si>
  <si>
    <t>1468571934313127938</t>
  </si>
  <si>
    <t xml:space="preserve">Another champion for children, Jamaica, talking about steps taking to protect children from violence and address the climate crisis. #ChildYouthForum </t>
  </si>
  <si>
    <t>1436451792020283411</t>
  </si>
  <si>
    <t>It always baffles me how they can look for bamboo on votes.. but global warming no that's crazy</t>
  </si>
  <si>
    <t>1477693221870342145</t>
  </si>
  <si>
    <t xml:space="preserve">RT We're no longer totally f$%But we're also far from totally unf$ Now let's push for much more progress in 2022. </t>
  </si>
  <si>
    <t>1489262076774481920</t>
  </si>
  <si>
    <t xml:space="preserve">More than a third of food produced globally never makes it to the table. Whereas, food loss and waste account for ~8.2% of the total human-made greenhouse gas emissions. Don't waste food. </t>
  </si>
  <si>
    <t>1503829310754410503</t>
  </si>
  <si>
    <t>Are people still spreading Covid misinformation these days or are we now on to Russian misinformation? What ever happened to Climate Change misinformation? Asking for Greta.</t>
  </si>
  <si>
    <t>1466094103284830220</t>
  </si>
  <si>
    <t xml:space="preserve">on climate change's impact on agriculture: "This year was our 44th harvest I can tell you unequivocally, this was the worst harvest we've ever had. Everybody west of the Mississippi was affected by a drought this year that was catastrophic. </t>
  </si>
  <si>
    <t>1508815601862688776</t>
  </si>
  <si>
    <t xml:space="preserve">So much performative tweeting against climate change, fossil fuels &amp; more from BC NDP MLA Bowinn Ma, on the very same day the NDP call fracking/LNG "ethical." Yet always a pronounced lack of performative piety about the BC NDP's destructive &amp; frankly cruel policies. Stop. #bcpoli </t>
  </si>
  <si>
    <t>1488493337115906048</t>
  </si>
  <si>
    <t>We can't just depend on fossil fuels. ALL FUEL YOU EIAN #EianRances | @EianRances</t>
  </si>
  <si>
    <t>1499773593898524673</t>
  </si>
  <si>
    <t xml:space="preserve">Climate change is like a creep luring kids into a van with candyhere, enjoy the lovely weather now because in a few years you're gonna be melting in a new desert or under water. </t>
  </si>
  <si>
    <t>1478515249284145154</t>
  </si>
  <si>
    <t xml:space="preserve">A new study shows that communities of color face higher exposure to six air pollutants that harm human health. Trading fossil fuels for clean energy will immediately improve health and #HealthEquity. We are ready to make it happen in 2022. </t>
  </si>
  <si>
    <t>1473782494772097024</t>
  </si>
  <si>
    <t>Climate change is hard to predict. One crucial factor i have not seen added to their equation is probably why their prediction model is wrong. Current model is way underestimated by 10 to 15 years. This is why the current situation is worse.</t>
  </si>
  <si>
    <t>1456354550072348675</t>
  </si>
  <si>
    <t xml:space="preserve">Tomorrow is the #YouthDay! Let's join our #HeritageAmbassador and many more climate and heritage experts, for an intergenerational dialogue to discuss how culture can shape a more resilient future! Livestream 11.00-12.15 CET: </t>
  </si>
  <si>
    <t>1481684542893494272</t>
  </si>
  <si>
    <t>goms extinction (u bc ur a whole loser for blocking 3 of my acc for no reason) @88honeypots</t>
  </si>
  <si>
    <t>1446225796457279495</t>
  </si>
  <si>
    <t xml:space="preserve">DNC liberals do not get this because they think that the system can change incrementally in a time of climate crisis, tremendous poverty and extreme wealth. </t>
  </si>
  <si>
    <t>1509890063051948032</t>
  </si>
  <si>
    <t xml:space="preserve">Participate in an online consultation that will inform UN guidelines on what governments must do to uphold your rights threatened by the climate and environmental crisis. https://t.co/oEKmUUbxmn #ChildRightsEnvironment </t>
  </si>
  <si>
    <t>1446916907769204744</t>
  </si>
  <si>
    <t xml:space="preserve">RT Last week's announcement of 23 more species lost to the #extinction is a tragic reminder of the wildlife #ExtinctionCrisis and a call for bold and urgent action to end it. Otherwise, these 23 species died in vain. And that would be the ultimate tragedy. </t>
  </si>
  <si>
    <t>1508157912438378497</t>
  </si>
  <si>
    <t xml:space="preserve">The government needs to stop ignoring the #ClimateCrisis "The latest report from the Intergovernmental Panel on Climate Change (IPCC)... found that #climatechange is now a grave threat to human wellbeing and the health of the planet." - </t>
  </si>
  <si>
    <t>1456000959448895491</t>
  </si>
  <si>
    <t xml:space="preserve">Australia reluctant to tackle climate crisis, blames it on developing world and China </t>
  </si>
  <si>
    <t>1519803271094804480</t>
  </si>
  <si>
    <t xml:space="preserve">They didn't choose to do this. They were forced to vandalize gas stations because the climate crisis is urgent, or something. </t>
  </si>
  <si>
    <t>1455314542762897419</t>
  </si>
  <si>
    <t>Climate change policy. Because it will all be either pointless or counterproductive, tank the economy and make many poorer and sicker. And then it will all have to be reversed.</t>
  </si>
  <si>
    <t>1492478800692666368</t>
  </si>
  <si>
    <t xml:space="preserve">Months of very hard work, hours of debate and we are getting closer to a Climate Change Bill which could be just and fair for Northern Ireland. #NIClimateBill #ClimateActionNow </t>
  </si>
  <si>
    <t>1475889926608760832</t>
  </si>
  <si>
    <t xml:space="preserve">Probably best answered by Climate Crisis Critic What's our choice in #TorontoDanforth? HT #WalkTO #BikeTO #AODA </t>
  </si>
  <si>
    <t>1455667779701334024</t>
  </si>
  <si>
    <t xml:space="preserve">RT We are running out of time. We MUST end line 3. End fossil fuels and end extraction. Climate justice is Indigenous Sovereignty. Climate Justice is Liberation. </t>
  </si>
  <si>
    <t>1483152194236993550</t>
  </si>
  <si>
    <t xml:space="preserve">Mess with the child and she goes wild! If you see this angry lady, tread lighty! Have you had any encounters with her lately? #SecondExtinction #ReclaimEarth </t>
  </si>
  <si>
    <t>1453134173292597252</t>
  </si>
  <si>
    <t xml:space="preserve">RT Given the urgency of the climate crisis, the 2021 UN Climate Change Conference (#COP26) is the most important meeting of world leaders ever to take place. It is vital that the world unites in order to tackle the #ClimateCrisis. #DietChangeNotClimateChange 1/3 </t>
  </si>
  <si>
    <t>1508816070139944967</t>
  </si>
  <si>
    <t>What's urgent today? JARURI a digital festival of art explores climate crisis in Bangladesh, curated by Sarah Mia a Brummie Bangladeshi. Explore the site and ideas #transformingnarratives - lets try fix the code red crisis!</t>
  </si>
  <si>
    <t>1492744012477906947</t>
  </si>
  <si>
    <t>Tear down society during climate crisis nuclear war create civil war ... They don't stop and see several other democracies have it good. Healthcare wages child care good quality of life. America's ideals and traditions gone. Instead crave failed Soviet union Taliban etc</t>
  </si>
  <si>
    <t>1445114668427747335</t>
  </si>
  <si>
    <t xml:space="preserve">RT Teach sustainability with the Peace with Nature Challenge using resources from that cover clean water, waste, climate change, and clean energy. Students can build in #MinecraftEdu demonstrating how to protect our planet. Get started: </t>
  </si>
  <si>
    <t>1487045987420065793</t>
  </si>
  <si>
    <t xml:space="preserve">~11 million people in #Sudan are food insecure, with needs driven by economic crisis, COVID-19, displacement, climate events &amp; violence. support allows for life-saving food assistance, with cash assistance alone reaching 1 million+ people. </t>
  </si>
  <si>
    <t>1512431789771575303</t>
  </si>
  <si>
    <t xml:space="preserve">Nitrogen dioxide pollution can aggravate respiratory diseases, particularly asthma. Well planned public transport systems, including safe walking and cycling, can improve air quality, mitigate climate change, and deliver additional health gains. #HealthierTomorrow </t>
  </si>
  <si>
    <t>1444805210610835458</t>
  </si>
  <si>
    <t>RT The UK to date has carried out 304,621,001 COVID tests. Think of all that plastic and damage to the environment. Why are the climate change activists keeping quiet about this?</t>
  </si>
  <si>
    <t>1462098074751406081</t>
  </si>
  <si>
    <t xml:space="preserve">Being serious about addressing the climate crisis means transforming every arterial road everywhere into something like this as soon as possible </t>
  </si>
  <si>
    <t>1447315940429938696</t>
  </si>
  <si>
    <t>Nancy is in the business of death of babies. She should not be giving a reading in any Christian Church. Climate change is the lie of man. Ted should not defend evil. Church needs God's Word, not the lies of the politician. Let's pray that Nancy changes her ways.</t>
  </si>
  <si>
    <t>1455657910609010688</t>
  </si>
  <si>
    <t xml:space="preserve">RT Tackling deforestation must be at the heart of our response to the climate crisis | Zac Goldsmith </t>
  </si>
  <si>
    <t>1446611074212511746</t>
  </si>
  <si>
    <t xml:space="preserve">RT My new video for Sun Media: The only things that cut greenhouse gas emissions are global recessions not UN treaties &amp; why it doesn't matter how high carbon taxes go in Canada as long as China burns more coal for energy than the rest of the world combined </t>
  </si>
  <si>
    <t>1468255888746110982</t>
  </si>
  <si>
    <t>There is nothing like climate change. These woke people want to be God so bad.</t>
  </si>
  <si>
    <t>1494449378702024709</t>
  </si>
  <si>
    <t xml:space="preserve">Tuesday nights' report of a few dead and missing in Petropolis, Brazil, has transformed into over 100 dead, hundreds displaced and dozens of people still missing, in what is now being called the worst climate change related disaster in its history. My report for </t>
  </si>
  <si>
    <t>1492487371920748544</t>
  </si>
  <si>
    <t xml:space="preserve">Future generations will not be kind to those in govt and opposition with green spin&amp; policy tweaks but ultimately disregard protection/conservation of the precious biodiversity we have. We need to treat the biodiversity crisis w/same urgency as climate crisis. </t>
  </si>
  <si>
    <t>1470163273077059585</t>
  </si>
  <si>
    <t>"Try to mitigate"? The warming isn't going to simply stop at 2 degrees. We're in a climate emergency.</t>
  </si>
  <si>
    <t>1489261918611075075</t>
  </si>
  <si>
    <t xml:space="preserve">I love it when people who don't understand how climate change effects weather attempt to pontificate on the subject. </t>
  </si>
  <si>
    <t>1462793235378622468</t>
  </si>
  <si>
    <t xml:space="preserve">White supremacy is a global climate emergency as well. #AbolishWhiteness </t>
  </si>
  <si>
    <t>1455677991032291333</t>
  </si>
  <si>
    <t xml:space="preserve">Finally something that I &amp; Global Warming nuts agree with </t>
  </si>
  <si>
    <t>1457815968382545927</t>
  </si>
  <si>
    <t>This is their plan going forwardattach wokeness to CRT and climate change and vaccines. The list goes on. DEMS need to step the F up and figure out how to message this. It's the economy and culture war going forward for 2022 and 2024.</t>
  </si>
  <si>
    <t>1501976597645209602</t>
  </si>
  <si>
    <t>They're was a time when farmers were dependent on trains; it was the time of the robber-barons. Screw transportation dependence. Global Climate change being due to humanity is a lie, but even if it wasn't, better to be free to the end than a slave because "muh environment"</t>
  </si>
  <si>
    <t>1464966204410544134</t>
  </si>
  <si>
    <t xml:space="preserve">RT Conservatives also argue that climate change doesn't exist. They say a lot of obviously wrong things that journalists could verify in 5 minutes. </t>
  </si>
  <si>
    <t>1508173904766029827</t>
  </si>
  <si>
    <t xml:space="preserve">"Batteries should be used where possible. Where neither direct electricity or batteries will do, for shipping, long-haul transport and heavy industries such as steel making, we need to use green hydrogen." </t>
  </si>
  <si>
    <t>1503102856819187718</t>
  </si>
  <si>
    <t>Disastrous for climate change. Lol. What the hell. There are no words !</t>
  </si>
  <si>
    <t>1505510834545565697</t>
  </si>
  <si>
    <t xml:space="preserve">#CleanEnergy is the Future! Cuts our dependence on fossil fuels  Environment - WIN ! Brings us closer to energy independence  National Security - WIN ! Creates 1000s of good jobs Economy - WIN ! No More Time for Climate Skeptics! for #FL8 </t>
  </si>
  <si>
    <t>1498421157552402436</t>
  </si>
  <si>
    <t xml:space="preserve">Climate scientists warn global heating means Australia facing more catastrophic storms and floods </t>
  </si>
  <si>
    <t>1462405549161693190</t>
  </si>
  <si>
    <t xml:space="preserve">Why did the news suppress the fact the Biden EPA refused to increase Texas' allowable consumption of fossil fuels to prepare for this storm? Biden let people die &amp; destroyed homes &amp; lives. ERCOT &amp; local leaders could have done better but we were denied fuel!!! </t>
  </si>
  <si>
    <t>1496883546530717702</t>
  </si>
  <si>
    <t>I don't like posting anything negative because the news does a great job at that but this world is in shambles, witnessing a war right after a pandemic &amp; climate change is truly some wild shit.</t>
  </si>
  <si>
    <t>1498415778349350912</t>
  </si>
  <si>
    <t>why rush our destruction with world war when extinction is already on the job</t>
  </si>
  <si>
    <t>1491889564755324928</t>
  </si>
  <si>
    <t xml:space="preserve">Increasingly, experts warn that if states want to slash planet-warming emissions from cars and trucks, it won't be enough to sell more electric vehicles. They'll also have to encourage people to drive less. </t>
  </si>
  <si>
    <t>1480115877160886272</t>
  </si>
  <si>
    <t>Invading Eritrean forces entered #Tigray via Irob, massacring, torturing and raping many innocent civilians. Being a minority within a minority leaves groups such as Irob vulnerable to extinction. All invading forces must leave! #1YearIrobMassacre @UNRIC_UK_IRE</t>
  </si>
  <si>
    <t>1473382606691463168</t>
  </si>
  <si>
    <t>Many industries still oppose meaningful climate action and are trying to delay it while shifting blame from corporations to individuals, argues in his 2021 book The New Climate War. #ClimateCrisis #ClimateEmergency</t>
  </si>
  <si>
    <t>1445522893799002123</t>
  </si>
  <si>
    <t xml:space="preserve">RT Officially, since 1965 when scientists first warned a US president of the risks of climate change. That's 56 years! </t>
  </si>
  <si>
    <t>1462144968630407172</t>
  </si>
  <si>
    <t xml:space="preserve">RT I live in Australia where land continues to be pillaged &amp; bared, leaving no natural habitat for native species such as those below. I support this fantastic initiative in the UK, wanting us to do the same here - no more extinction! #DairyLandBuyout2 </t>
  </si>
  <si>
    <t>1477357071138177024</t>
  </si>
  <si>
    <t>Incrementalism = extinction from climate change, so no. Demand more from your leaders than the humanly possible minimum</t>
  </si>
  <si>
    <t>1503150507883634691</t>
  </si>
  <si>
    <t>Lol but mining fossil fuels doesn't... wow ABC is full on propaganda</t>
  </si>
  <si>
    <t>1498800067439902725</t>
  </si>
  <si>
    <t>We don't need Russia's oil and gas. What we need is American-made clean energy. That is why I have introduced a bill to end Russian oil imports, confront the climate crisis, and cut off Putin from billions of American dollars.</t>
  </si>
  <si>
    <t>1505982498156818439</t>
  </si>
  <si>
    <t xml:space="preserve">Banks across the world are slowly adjusting their business models. Standard Bank, Africa's biggest lender by assets, plans to raise $20 billion by 2026 to help fund renewable energy projects, even as it remains open to supporting fossil fuels. </t>
  </si>
  <si>
    <t>1509889588579471361</t>
  </si>
  <si>
    <t>If only there was one blatantly illegal Wildcat bank that was supplying liquidity to over half of the online scamming infrastructure. But sadly there isn't, so we are stuck lecturing people about how their Lazy Apes cause global warming.</t>
  </si>
  <si>
    <t>1503008185942421504</t>
  </si>
  <si>
    <t>Prime Minister Imran Khan was chosen amongst the top 10 global leaders to showcase climate action at the high level.. #IamImranKhan @TeamVOP</t>
  </si>
  <si>
    <t>1458869220951928836</t>
  </si>
  <si>
    <t xml:space="preserve">The scientists point to a "rapidly shrinking" carbon budget to limit warming over the century to 1.5 degrees Celsius. </t>
  </si>
  <si>
    <t>1497972134987063303</t>
  </si>
  <si>
    <t>What do you do in Africa and in Artic sea ? How dare you green your image while you emit giga tons of greenhouse gas ? We have to stop to emit greenhouse gas right now and not in 2030 to have a chance to stay under +2 in 2100. #ClimateChange #jevotejadot @2022lecologie</t>
  </si>
  <si>
    <t>1512494862129635329</t>
  </si>
  <si>
    <t xml:space="preserve">Close to 100 cops for a handful of climate change protesters. Imagine seeing this over and over &amp; concluding the answer is to hire more police. </t>
  </si>
  <si>
    <t>1511087479226617872</t>
  </si>
  <si>
    <t>1. State-corporate media journalists are ignoring climate-extinction crimes against humanity &amp; nature in all but name. They're also ignoring global dimming. See thread with explanatory articles to explore this profoundly important but downplayed threat:</t>
  </si>
  <si>
    <t>1481667914352799754</t>
  </si>
  <si>
    <t>.Oh my, she'll share all the climate change information that one can fit on the point of a pin. #BlueMafia of the Infinite Darkness shouting "Squirrel" to get zombies to look away from corruption letting the bribers do as they please.</t>
  </si>
  <si>
    <t>1501282509623119876</t>
  </si>
  <si>
    <t>OMG! It's always about you. Literally everyone was calling for this, Rob. You're not special. We need to focus on renewables, not increasing production of dirty fossil fuels. No one owns the sun or wind, dipshit.</t>
  </si>
  <si>
    <t>1438636229344460804</t>
  </si>
  <si>
    <t>Late 70's. Then Acid Rain. Then Ozone layer hole. Then Global Warming. Now just climate change cause their other predictions failed so badly</t>
  </si>
  <si>
    <t>1488246972976873487</t>
  </si>
  <si>
    <t xml:space="preserve">Neither did the bantu savages that killed and ate the Pygmies and Khoisan almost into extinction all over africa. </t>
  </si>
  <si>
    <t>1471225368673669124</t>
  </si>
  <si>
    <t xml:space="preserve">RT #USA #Climate The following series of tweets covers risk zones for the US population under climate change starting with #drought </t>
  </si>
  <si>
    <t>1480544241428299778</t>
  </si>
  <si>
    <t xml:space="preserve">This insertion of climate change by in the list of major challenges facing Biden in a Washington politics horse race story is accurate - and a good thing. The world needs all media to include &amp; highlight climate- or we're collectively cooked. </t>
  </si>
  <si>
    <t>1457838159211876355</t>
  </si>
  <si>
    <t xml:space="preserve">RT 'We can no longer be friends', farmer warns climate change deniers, after storm devastates crop </t>
  </si>
  <si>
    <t>1456001100847398916</t>
  </si>
  <si>
    <t>Great tool to try with sixth form geographers Draw your own chart: test your climate change knowledge - via #geographyteacher</t>
  </si>
  <si>
    <t>1507051907172519948</t>
  </si>
  <si>
    <t xml:space="preserve">A large tornado hitNew Orleanson Tuesday evening, causing damage &amp; destruction. The tornado destroyed many buildings. Louisiana declared state of emergency after tornadoes. Scientists have long warned that more extreme weather will result from climate change.  #DemVoice1 </t>
  </si>
  <si>
    <t>1455678131663216644</t>
  </si>
  <si>
    <t xml:space="preserve">Climate change hysteria was weaponized by the anti left to attack free enterprise/capitalism since Socialism/communism cannot compete. MSM/Marxist dems sacrifice our individual/economic freedoms so socialism can win.Trillions will be wasted whilebuilds 200 coal power plants. </t>
  </si>
  <si>
    <t>1489261696325591049</t>
  </si>
  <si>
    <t xml:space="preserve">#RSPHSparksDebate webinar on Geopolitical Determinants of Health TODAY 3pm. Geopolitical factors play a major role in our mental health &amp; well-being; climate change, wars &amp; disasters erode human rights &amp; create inequalities. </t>
  </si>
  <si>
    <t>1493138954270527499</t>
  </si>
  <si>
    <t>#Ad The choices we make today will define our economic future. Learn more about the costly consequences of insufficient action on climate change as well as the choices the US can make to drive prosperity through a low-emission industrial revolution.</t>
  </si>
  <si>
    <t>1478872573647601664</t>
  </si>
  <si>
    <t>Agree. More like a detriment to the church's bottom line. Religions= capitalism in that increasing population is the easiest way to improve the bottom line. My "decision to forgo parenthood" is confirmed by every extinction event, every climate emergency, every starving child.</t>
  </si>
  <si>
    <t>1488097976903892992</t>
  </si>
  <si>
    <t>Hell I told everybody this is due to global warming.</t>
  </si>
  <si>
    <t>1469773060588949510</t>
  </si>
  <si>
    <t>The Midwest never had tornadoes prior to Al Gore's climate change hysteria.</t>
  </si>
  <si>
    <t>1491888286322864138</t>
  </si>
  <si>
    <t>The fire I was referring to with this metaphor is the impending climate apocalypse. Which seems more inevitable to me than nuclear war. Although that may change as climate change drives the U.S government's desperation</t>
  </si>
  <si>
    <t>1492482114314510336</t>
  </si>
  <si>
    <t>Must read () -&gt; Crisis for the Climate Models? via @powerlineUS</t>
  </si>
  <si>
    <t>1454591729340977152</t>
  </si>
  <si>
    <t xml:space="preserve">RT Over half of #Syria has been displaced by conflict but now record drought is threatening millions more. The worst drought in 70 years has meant rivers,dams are drying, crops are failing on a massive scale, livestock dying. Ahead of #COP26 more must be done </t>
  </si>
  <si>
    <t>1511745764912816128</t>
  </si>
  <si>
    <t>Climate change is historical and keeps changing. Only nincompoops believe it's a crisis.</t>
  </si>
  <si>
    <t>1479454186840346625</t>
  </si>
  <si>
    <t xml:space="preserve">With how he votes in parliament, you'd be even more sickened than what we see on TV. Voted against removing children from detention, against raising the pension, against treating climate change as an emergency, for illegal logging... See here: </t>
  </si>
  <si>
    <t>1452030543806099458</t>
  </si>
  <si>
    <t xml:space="preserve">RT "how do they explain that three new studies show warming from 2001 to 2019 was driven by increases in absorbed solar radiation, not human emissions? The Wreck Of The Global Warming Narrative </t>
  </si>
  <si>
    <t>1440073631363571714</t>
  </si>
  <si>
    <t>RT Looming energy &amp; 'cost of living crisis' could erupt into the biggest political issue of the decade, senior Tories have warned. Beware the astronomical #CostofNetZero via @Telegraph</t>
  </si>
  <si>
    <t>1486480165555384325</t>
  </si>
  <si>
    <t>This man is a poster child for idiocy. He affects climate change every time he opens that foul mouth.</t>
  </si>
  <si>
    <t>1496128955371474947</t>
  </si>
  <si>
    <t xml:space="preserve">The lunacy of the capitalist elite. (230b to fossilfuels 2016-20) "Climate change could affect econom. growth, shares, health &amp; how long people live" Oh, and "We can't rule out catastrophic impacts where human life as we know it is threatened" </t>
  </si>
  <si>
    <t>1485341080560324608</t>
  </si>
  <si>
    <t xml:space="preserve">Interesting to see major investment fund talking tough on climate action - how many others will follow? </t>
  </si>
  <si>
    <t>1473894089250721801</t>
  </si>
  <si>
    <t>RT You can be You can keep alarmed about your money with a the climate Big Bank. crisis. ( _) You (_ ) ( ) can't ( ) /\ do both. /\</t>
  </si>
  <si>
    <t>1470053337315823625</t>
  </si>
  <si>
    <t>RT The people of Kentucky deserve every bit of help &amp; compassion we can give them. Representatives like Rand Paul &amp; Mitch McConnell who have repeatedly blocked disaster relief and climate change legislation deserve our condemnation. Both these things can be true at the same time.</t>
  </si>
  <si>
    <t>1515039976487985157</t>
  </si>
  <si>
    <t xml:space="preserve">blocked me now. people should worry less about the "climate emergency" and more about the unhinged people who are afraid of losing the golden liberal meal ticket. this man needs help. </t>
  </si>
  <si>
    <t>1513124581959159812</t>
  </si>
  <si>
    <t xml:space="preserve">We've just blocked major roads with and XR Youth Poland in central London! We are taking action this rebellion as we as the youth will not be complicit in the climate and ecological crisis. We demand climate justice now! #ExtinctionRebellion #XRYouth </t>
  </si>
  <si>
    <t>1482500571085312000</t>
  </si>
  <si>
    <t xml:space="preserve">Just a reminder that Covid and climate change are the same issue. Clean air. That thin blue line contains all known life in the universe. You can't see the Economy from space. </t>
  </si>
  <si>
    <t>1466094568231694338</t>
  </si>
  <si>
    <t xml:space="preserve">Opinion: Climate change does not directly ignite fires, cause a heat dome or an atmospheric river, but climate change makes extreme weather worse and more likely. Natural disasters are not as natural as they used to be, writes @GeraldKutney. </t>
  </si>
  <si>
    <t>1498000797614981120</t>
  </si>
  <si>
    <t>Things Hillary was right about: Russia, Putin, Trump, World Politics, health care, re-training workers in old failing industries in new skills, the climate crisis, humanitarian issues.........</t>
  </si>
  <si>
    <t>1467200708823121923</t>
  </si>
  <si>
    <t xml:space="preserve">RT The persistence of the illegal wildlife trade, &amp; its significant overlap with the legal trade, is a major threat to species in Indonesia, pushing some toward extinction. The export markets include Europe, US, &amp; Hong Kong. Stop ALL wildlife trade!!! </t>
  </si>
  <si>
    <t>1514679499417337858</t>
  </si>
  <si>
    <t xml:space="preserve">Maybe our politicians would feel more inclined to address climate change if they spent more time in the rugged, wild landscapes of the mountains, and less time trying to amass power, wealth, and their so called, legacy. My heart aches for our beautiful home.  </t>
  </si>
  <si>
    <t>1505220613736222722</t>
  </si>
  <si>
    <t xml:space="preserve">Below is the Person that no one voted for but wants you Microchipped because Climate Change': </t>
  </si>
  <si>
    <t>1509890157402488832</t>
  </si>
  <si>
    <t>YOU HAVE CHILDREN BARNABY. You are literally signing their death warrants with your ignorance of water providence and climate change.</t>
  </si>
  <si>
    <t>1500971189430530048</t>
  </si>
  <si>
    <t xml:space="preserve">Morrison you've done it again. Can't hold a hose, Can't order vaccines, Can't responded to climate change disasters. At least Morrison is consistently hopeless. And his boy Dom is running around like a chook with its head off. Time for a real government. </t>
  </si>
  <si>
    <t>1462859944944877571</t>
  </si>
  <si>
    <t xml:space="preserve">In #climate legislation, every word matters. For our 2nd Tip of the Iceberg, Ethan will address what this change in the Glasgow Climate Pact means for global climate efforts. Contact us on Patreon, email, or social media to have your question featured on this week's episode  </t>
  </si>
  <si>
    <t>1502007986620973059</t>
  </si>
  <si>
    <t xml:space="preserve">The idea that the US can be fully energy independent  and that it would combat rising gas prices  is a fantasy, numerous experts told @ella_nilsen. Most of all, new drilling poses stark climate change implications &amp; upends Biden's clean energy goals. </t>
  </si>
  <si>
    <t>1503150579228581893</t>
  </si>
  <si>
    <t>If dems are so opposed to fossil fuels then why do all their kids work for Ukrainian oil companies?</t>
  </si>
  <si>
    <t>1516430585031450627</t>
  </si>
  <si>
    <t xml:space="preserve">19 states have enacted legislation that preempts local regulations banning natural gas hookups in new construction. Those states accounted for nearly one-third of U.S. residential and commercial gas consumption in 2019,' </t>
  </si>
  <si>
    <t>1477304565976338432</t>
  </si>
  <si>
    <t>And climate change has been happening since it killed the dinosaurs. It's what happens as a planet changes with time.</t>
  </si>
  <si>
    <t>1472246038677409797</t>
  </si>
  <si>
    <t>So nj wants to sue energy companies Ridiculous How are they gonna prove that one single company alone led to climate change Do the courts need this crap? Umm no Talk about a stretch</t>
  </si>
  <si>
    <t>1503829614602371080</t>
  </si>
  <si>
    <t xml:space="preserve">When funding fossil fuels, ask yourself am I comfortable with my investments fuelling climate chaos' and violence against Indigenous Peoples'? If not, change them. #RBCIsKillingMe </t>
  </si>
  <si>
    <t>1468557430195900417</t>
  </si>
  <si>
    <t>I know the general rule of thumb when it comes to governments and general public info is that things are always much worse than what they say but it is especially scary in regards to climate change like.. im big scared</t>
  </si>
  <si>
    <t>1478030937501937666</t>
  </si>
  <si>
    <t>C: You want people to drastically change their lifestyle that adhere to your rules of climate change just so you get a quick sense of self righteousness for saving the planet. But don't think you will have to abide by your own rules to save the planet.</t>
  </si>
  <si>
    <t>1516424522970320912</t>
  </si>
  <si>
    <t xml:space="preserve">You do not have 1 dedicated climate crisis reporter. You have no climate crisis editor or news desk. Your publisher moved your HQ to a Chevron owned town close enough to LAX to be overcome by jet fumes. has 0 credibility on climate. #Gaslighters </t>
  </si>
  <si>
    <t>1459638172061773826</t>
  </si>
  <si>
    <t xml:space="preserve">RT #FoundInTheDumpster Democrats' lunatic strategy to rescue America via reckless spending on a woke socialist experiment that targets made up problems (systemic racism, climate change) using proven failed solutions (look at dysfunctional Democrat-run cities) </t>
  </si>
  <si>
    <t>1465429922827182090</t>
  </si>
  <si>
    <t>That other life has effect upon humanity. Every species lost reflects a higher probability of a great die off mass extinction event.</t>
  </si>
  <si>
    <t>1455985173338759190</t>
  </si>
  <si>
    <t>Anthropogenic climate change is a 100% SCAM. No two ways about it. Carbon dioxide is 0.04% of the total atmosphere. Of THAT 0.04%, human beings contribute about 4%. Of THAT 4% of 0.04%, Australia contributes about 3%. Complete and utter BULLSHIT.</t>
  </si>
  <si>
    <t>1499398065693728771</t>
  </si>
  <si>
    <t>A naturalist here on Twitter told me, if you see a poisonous snake, there a likely 100's around you just haven't discovered yet. There's WAY more money &amp; people involved. Every bit tied to fossil fuels &amp; illegal arms sales.</t>
  </si>
  <si>
    <t>1453491006976847875</t>
  </si>
  <si>
    <t xml:space="preserve">RT Federal Treasury has not modelled climate change risks in years -WTF </t>
  </si>
  <si>
    <t>1449434425339498496</t>
  </si>
  <si>
    <t xml:space="preserve">We are not winning anything like fast enough. It's time to stop pretending that we're all in this together. Conflict over the pace of action is largely zero sum and defines climate politics. </t>
  </si>
  <si>
    <t>1462792513404776448</t>
  </si>
  <si>
    <t xml:space="preserve">Joe Manchin's Dirty Empire The West Virginia senator reaps big financial rewards from a network of coal companies with grim records of pollution, safety violations, and death. </t>
  </si>
  <si>
    <t>1477303641950273540</t>
  </si>
  <si>
    <t>I know what you mean but it doesn't actually stop new ones being killed, so it doesn't work. The thing is how can anyone justify ownership legal or not? It represents a cruel and horrific crime against beautiful creatures that are very close to extinction, thanks to us.</t>
  </si>
  <si>
    <t>1463205600544710660</t>
  </si>
  <si>
    <t>A big problem for Democrats is that they frame all of their policies as absolute moral positions. Climate change, Covid, the border, policing. They can't pivot without betraying that belief.</t>
  </si>
  <si>
    <t>1500087646697267203</t>
  </si>
  <si>
    <t>nice to see greta supporting ukraine,a fascist country, led by a publicity seeking, jewish ukrainian warmonger, who by involving the west, is only prolonging the conflict-which will result in more deaths! she should stick 2 climate change &amp; not encourage planet threatening war!</t>
  </si>
  <si>
    <t>1504588229336522756</t>
  </si>
  <si>
    <t xml:space="preserve">Petition: Create new publicly owned solar energy company to address fuel &amp; climate crisis </t>
  </si>
  <si>
    <t>1475594273491988488</t>
  </si>
  <si>
    <t>Too many people called BS. Time for them to move on to Plan B. Get ready to be overloaded with "climate change".</t>
  </si>
  <si>
    <t>1505220868665851904</t>
  </si>
  <si>
    <t>Every nefarious activity leads to the WEF. Covid, Vaccines, Lockdown, Digital currency, Climate change, great reset and even wars. They are the enemy of the world.</t>
  </si>
  <si>
    <t>1461758006886952962</t>
  </si>
  <si>
    <t xml:space="preserve">RT Watch this space. Will Australia's lobbying succeed - to severely weaken new climate policy for #WorldHeritage Areas? </t>
  </si>
  <si>
    <t>1514290581400285185</t>
  </si>
  <si>
    <t xml:space="preserve">And soil is so crucial for all the conservation efforts and for climate crisis we are trying to fight. #SaveSoil #ConsciousPlanet </t>
  </si>
  <si>
    <t>1484666864831582211</t>
  </si>
  <si>
    <t xml:space="preserve">Ah yes. Learning how to combat climate change by boycotting schools. You have to be a special kind of stupid to take part in something like this. </t>
  </si>
  <si>
    <t>1491135134292406277</t>
  </si>
  <si>
    <t>Climate action is a racial justice issue. It is communities of color that have been historically subjected to the very worst environmental harms and who will face the worst impacts of the climate crisis. Failure to act on climate is failure to serve these communities.</t>
  </si>
  <si>
    <t>1446621741430628365</t>
  </si>
  <si>
    <t>Throw it on the trash heap of all things Democrats lie about. Russia hoax, no crisis at the border, climate change, parents are terrorists, the vaccine works, systemic racism. All shit.</t>
  </si>
  <si>
    <t>1495474146133823490</t>
  </si>
  <si>
    <t xml:space="preserve">Every day that passes without major action on climate, the world grows dangerously closer to irreversible tipping points. We cannot afford to wait. </t>
  </si>
  <si>
    <t>1477638071352848384</t>
  </si>
  <si>
    <t>Sounds non-jewish.... Aussie jewish said they aint coming they just give you some people to carry.... They be carrying the flurona virus also called cloronah.... They get thi special treatment as well as "The Nations" all them what you call it climate change hit israhwelhi...</t>
  </si>
  <si>
    <t>1492539815786598405</t>
  </si>
  <si>
    <t xml:space="preserve"> #stopsprawl is critical to preserving farmland for food security and gives us a fighting to chance to mitigate worsening flood risks due to climate change. Learn more on Tuesday, sign up today!!   </t>
  </si>
  <si>
    <t>1462860324613148677</t>
  </si>
  <si>
    <t xml:space="preserve">Holy crap, Mayor Wu is literally divesting the city of Boston from fossil fuels. This is SO FREAKING MAJOR #WeloveWu </t>
  </si>
  <si>
    <t>1516134245445804032</t>
  </si>
  <si>
    <t xml:space="preserve">What is man without the beasts? If all the beasts were gone, man would die from a great loneliness of #Spirit. For whatever happens to the beasts soon happens to man... Chief Seattle #globalwarming #Extinction #wildlife #Nature #biodiversity #environment #EcosystemRestoration </t>
  </si>
  <si>
    <t>1501270297000898561</t>
  </si>
  <si>
    <t xml:space="preserve">Had the pleasure of speaking with - fmr Enviro/Climate &amp; Infrastructure Min - for #IWD2022 about championing women on the frontlines of the climate crisis through &amp; Climate and Nature Solutions </t>
  </si>
  <si>
    <t>1510352955077115906</t>
  </si>
  <si>
    <t>I don't understand how could anyone with a sense of social justice could join the BC NDP at this point in time. #LNG &amp; fracking in a climate crisis. Betrayal of families &amp; communities in #Covid19BC. Militarized attacks on #Wetsuweten. #Heatdome "fatalities are a part of life."</t>
  </si>
  <si>
    <t>1505506921645809664</t>
  </si>
  <si>
    <t>Coming from people who say there are 49 genders and a climate crisis.</t>
  </si>
  <si>
    <t>1498763830268026881</t>
  </si>
  <si>
    <t>Well, climate crisis was pretty predictable, wasn't it?</t>
  </si>
  <si>
    <t>1511745480782499846</t>
  </si>
  <si>
    <t>While it is possible for force majeure events to wake up even the staunchest of disbelievers on climate action, there's unfortunately nothing to similarly do so for poverty. Humans in poverty are devalued to worthlessness, so no action is taken if anything thing happens to them.</t>
  </si>
  <si>
    <t>1467857182981070856</t>
  </si>
  <si>
    <t xml:space="preserve">Tell me you don't understand #ClimateCrisis without telling me you don't understand Climate Crisis. </t>
  </si>
  <si>
    <t>1453110164735729666</t>
  </si>
  <si>
    <t>"believe"? flourishing polar bears, record coral cover, stable ice-sheets, reduced wildfires, greening planet, bumper snow, increasing land Pacific islands, fewer hurricanes, Antarctica record cold winter .. what so-called "climate change"? .. just increased socialist groupthink</t>
  </si>
  <si>
    <t>1513123980718354439</t>
  </si>
  <si>
    <t xml:space="preserve">The IPCC's latest installment is a dire picture: We may already be too late. </t>
  </si>
  <si>
    <t>1457096831884673028</t>
  </si>
  <si>
    <t xml:space="preserve">This is just as pathetic. was all show, esp from the administration. #COP26  </t>
  </si>
  <si>
    <t>1515369753740677123</t>
  </si>
  <si>
    <t xml:space="preserve">Six arrests after Extinction Rebellion occupies Shell oil tanker </t>
  </si>
  <si>
    <t>1487076069043838978</t>
  </si>
  <si>
    <t>Absolutely! Esp when he gets uni prof &amp; psychologist on the show who's outspoken about how DEI is taking jobs from more qualified white people/being racist or how they pronoun is disintegrating society, or his climate crisis denial; dangerous! But alt is censorship/cancel culture</t>
  </si>
  <si>
    <t>1497284918354722816</t>
  </si>
  <si>
    <t xml:space="preserve">Follow the Oil  Supercut of Climate Denier Tucker Carlson Rooting forRussia </t>
  </si>
  <si>
    <t>1448053951765508096</t>
  </si>
  <si>
    <t>Climate shaming When we see a fellow parent encouraging his daughter to dive deep into bizarre scientific conspiracy theories that will likely seriously damage her mental health and stability that could even lead to severe depression and suicide, it is our duty to step up.</t>
  </si>
  <si>
    <t>1493201210555658250</t>
  </si>
  <si>
    <t>In this ADB panel discussion, experts share experiences in climate change-related education &amp; #training. They present important arenas for action in #education, skills, &amp; research for effective &amp; timely #climatechange mitigation &amp; adaptation. @ADBClimate</t>
  </si>
  <si>
    <t>1498785033124995072</t>
  </si>
  <si>
    <t>A free and democratic Ukraine is a direct threat to Putin's vision of imperial Russia. And a global transition to renewable energy is a direct threat to Putin's direct economic dependence on dirty, climate-disrupting fossil fuels.</t>
  </si>
  <si>
    <t>1467916665736376328</t>
  </si>
  <si>
    <t xml:space="preserve">Strange reaction indeed. Global climate crisis has consquences on all levels. Population consequences a theme worth discussing. Working couples need qualified nurses for their children. </t>
  </si>
  <si>
    <t>1470836353604603904</t>
  </si>
  <si>
    <t xml:space="preserve">Tragic weather is a tragedy, not climate change. Number of tornadoes isn't increasing. </t>
  </si>
  <si>
    <t>1502427847650164739</t>
  </si>
  <si>
    <t xml:space="preserve">But you need to stay home to fight climate change, peasants </t>
  </si>
  <si>
    <t>1505510326141390851</t>
  </si>
  <si>
    <t>I start every class asking them how they are doing. They share about their classes, climate change, the war in Ukraine, Covid...that open dialogue is so important. At the beginning of the semester, I tell them our humanity is more important than school.</t>
  </si>
  <si>
    <t>1512432126360109061</t>
  </si>
  <si>
    <t xml:space="preserve">When it comes to natural forest carbon sequestration potential, I worry greatly that climate change, esp the growing coincidence of record hot/dry conditions, plus severe wildfire, could mean more and more carbon LOST rather than sequestered. This... </t>
  </si>
  <si>
    <t>1477693663278993410</t>
  </si>
  <si>
    <t xml:space="preserve">Welcome back to Solution Sunday! A series where we highlight one action, one climate solution, you can take to help restore our planet  To promote healthy soils, the best thing we can do is keep them covered with vegetation, so the soils don't dry or harden. </t>
  </si>
  <si>
    <t>1469773412012863493</t>
  </si>
  <si>
    <t xml:space="preserve">Biden called himself a climate leader  then turned around &amp; handed our public lands to Big Oil. Nearly 25% of US climate pollution comes from extraction &amp; burning of fossil fuels on public lands. This is an embarrassing, disastrous failure of leadership </t>
  </si>
  <si>
    <t>1473902209725259778</t>
  </si>
  <si>
    <t>This road will cause nothing but death. Building more roads doesn't solve issues of congestion or air quality - all that it does is encourages people to buy cars during a climate crisis. Have you all lost your minds?!</t>
  </si>
  <si>
    <t>1515040444077514758</t>
  </si>
  <si>
    <t>Too much to bear. Wars, climate crisis, corruption, inequality and so on. We aren't equipped be bombarded with such existential crises every single day.</t>
  </si>
  <si>
    <t>1500972095794151427</t>
  </si>
  <si>
    <t>Making the electrical motors and batteries are toxic to both humans and the environment. Some electric vehicles also produce 68% more greenhouse gas in manufacturing than similar gas powered vehicles. Gen 4 nuclear power plants are the only real option for carbon free electricity</t>
  </si>
  <si>
    <t>1445826376087613440</t>
  </si>
  <si>
    <t xml:space="preserve">Economy shit. Global warming bout to ruin the world in like 30+ years. I don't wanna put my child through a shitty future. </t>
  </si>
  <si>
    <t>1443678749346648071</t>
  </si>
  <si>
    <t xml:space="preserve">RT Those burning trees as an alternative to fossil fuels, to fight climate change, are the most stupid of them all. #ClimateSuicide </t>
  </si>
  <si>
    <t>1513633217575800844</t>
  </si>
  <si>
    <t>Evidently the caribou herd is near extinction now, but the colonies at Cape St. Mary's are probably ok. That is definitely on the list!</t>
  </si>
  <si>
    <t>1486398238605385728</t>
  </si>
  <si>
    <t xml:space="preserve">CSUP Director was quoted in a Yahoo News article on the expected impact of climate change on the Winter Games. Kellison coauthored a report released this week (https://t.co/SmfJaDKP3R). </t>
  </si>
  <si>
    <t>1492537921534058502</t>
  </si>
  <si>
    <t xml:space="preserve">RT More than 40% of insect species are declining &amp; 1/3rd are endangered. Rate of extinction is 8 times faster than that of mammals, birds &amp; reptiles. The total mass of insects is falling by a precipitous 2.5% a year. #savenature #nature #savetheplanet #care </t>
  </si>
  <si>
    <t>1487112535685873665</t>
  </si>
  <si>
    <t xml:space="preserve"> Watch this. 5:50 min "the longer we pretend we can solve the climate- and ecological emergency - without treating it like a crisis - the more precious time we will lose. And this is time we do not have."  @GretaThunberg #FaceTheClimateEmergency </t>
  </si>
  <si>
    <t>1462792604500824064</t>
  </si>
  <si>
    <t xml:space="preserve"> Preserving #biodiversity in urban development and #construction is an imperative, just like the fight against climate change. Interview with Pierre Lopez, Sustainable Construction Project Manager at @BouyguesBat_NE  </t>
  </si>
  <si>
    <t>1446962514978168832</t>
  </si>
  <si>
    <t xml:space="preserve">Personally I'd like to see a severe oil and gas crunch in all those jurisdictions worldwide that have spent years chasing the renewable energy rainbow. That's the only way they'll ever learn that cancelling fossil fuels is not a viable option. </t>
  </si>
  <si>
    <t>1514679382635577344</t>
  </si>
  <si>
    <t>Europe should _______ to effectively deal with the Ukraine invasion, climate change, pandemic, rising food, energy &amp; housing prices, etc etc etc</t>
  </si>
  <si>
    <t>1511736491797475338</t>
  </si>
  <si>
    <t>From Journal Article: COVID-19 Interconnectedness: Health Inequity, the Climate Crisis, and Collective Trauma</t>
  </si>
  <si>
    <t>1474798257561915393</t>
  </si>
  <si>
    <t xml:space="preserve">RT Poor people are at greater risk during pandemics. Climate change exacerbates the problem </t>
  </si>
  <si>
    <t>1492744573625458688</t>
  </si>
  <si>
    <t xml:space="preserve">I have become very concerned by many mainstream climate scientists dismissing the concerns of activists and other scientists/academics, about a near future civilization collapse, inducted by the climate and ecological crisis, as "doomsterism", by "doomsters". 1/ </t>
  </si>
  <si>
    <t>1470162269954732034</t>
  </si>
  <si>
    <t>7 jabs, then a daily pill and annual booster to usher in the Digital ID/Social credit system that is never removed. This never ends and will be used forever on a go forward for every flu, cold, climate crisis - for whatever government emergency they create. #DoNotComplyEVER</t>
  </si>
  <si>
    <t>1515406570061926400</t>
  </si>
  <si>
    <t>Dead rivers, polluted oceans: Industry adds to world's mounting water crisis, report warns via @usatoday</t>
  </si>
  <si>
    <t>1492970750717968385</t>
  </si>
  <si>
    <t xml:space="preserve"> 'Digging out' Rotten Roots of Government Mismanagement Canada in our climate crisis. Why not have a dig'? Part 1 [Llewelyn Pritchard MA] 26 Jan 2022 #RootCauses #ClimateCrisis #EndSARS #FridaysForFuture @EcocideLaw</t>
  </si>
  <si>
    <t>1443674593898676229</t>
  </si>
  <si>
    <t xml:space="preserve">RT It was the most horrific and terrible night I've been through Trapped in her home during recent floods in Germany, Franziska managed to save seven of her neighbours. She and others recount the experience on #TheNine and climate change special #OurPlanetNow. </t>
  </si>
  <si>
    <t>1499398950905810946</t>
  </si>
  <si>
    <t>More than simple recession actually. Survival of their society depends on fossil fuels</t>
  </si>
  <si>
    <t>1519464926573887488</t>
  </si>
  <si>
    <t xml:space="preserve"> a reminder to #LetTheEarthBreathe - delete unnecessary / unwanted emails - plant more trees [ use ecosia if you're not able. ] - save water, energy, and supplies - Avoid burning garbages - support NGO activities that help fight Global warming.</t>
  </si>
  <si>
    <t>1501977172256468995</t>
  </si>
  <si>
    <t>Scary to think that most of the islands in Oceania are gonna be lost to global warming in the next few decades, potentially even most of my own. It may even happen faster now and all these cultures are gonna be lost because people in power suck I hate boomers</t>
  </si>
  <si>
    <t>1480086551090577411</t>
  </si>
  <si>
    <t xml:space="preserve">Models are forecasting a -30 temperature anomaly for Minnesota next Saturday. Normal low here is about six so that's going to be brutal. Maybe somebody upstate will get -40. We will simply crank up the fossil fuels and get some work done indoors. </t>
  </si>
  <si>
    <t>1473003942967758850</t>
  </si>
  <si>
    <t xml:space="preserve">Teachers! Prepare for the (Terra) Mission to fight climate change with Teaching Sustainability for Action MOOC Join and #Scientix online course and help your students become climate experts  Register now: </t>
  </si>
  <si>
    <t>1498001417696530432</t>
  </si>
  <si>
    <t>Typical Climate Denial Thread: Denier: man-made climate change does not exist. Me: here is a review of &gt;10,000 peer-reviewed studies that says it does. Denier: oh yea, this YouTube video by this famous science guy says they are wrong. It would be funny, if it was not so sad</t>
  </si>
  <si>
    <t>1472245648468725764</t>
  </si>
  <si>
    <t xml:space="preserve">Zeeshan Aleem: Sen. Manchin is raking in coal cash while killing climate policy. The scandal is that it's legal. </t>
  </si>
  <si>
    <t>1496884264859840513</t>
  </si>
  <si>
    <t>Unless you live in or near Ukraine the proper response to this situation is not fear. You are in no danger. Your response should be anger, anger that innocent people are being put in harm's way over land and fossil fuels.</t>
  </si>
  <si>
    <t>1513952941543239686</t>
  </si>
  <si>
    <t xml:space="preserve">This week's IPCC #ClimateReport adds to the growing pile of evidence that we must phase out fossil fuels if we have any chance for a livable planet. But how can we do this in an equitable way? Join us on May 4 to discuss. Registration is now open: </t>
  </si>
  <si>
    <t>1509267966499639317</t>
  </si>
  <si>
    <t>In the context of climate change it's quite ridiculous</t>
  </si>
  <si>
    <t>1502768211921678337</t>
  </si>
  <si>
    <t xml:space="preserve">It is indeed an existential crisis. By abandoning efforts to stop the spread, we are guaranteeing a mass disabling event w/ Long Covid, the full effects of which are still largely unknown. Our health system will become even more overwhelmed &amp; will coincide w/ climate crisis &amp; war </t>
  </si>
  <si>
    <t>1440074087016001538</t>
  </si>
  <si>
    <t>More propaganda from Fake News RTE! The Arctic and Antarctic Winter ice has grown in the last 13 years! There's no increased sea level rise or extreme weather! All nonsense!</t>
  </si>
  <si>
    <t>1502755078146506754</t>
  </si>
  <si>
    <t xml:space="preserve">global warming got us so down bad. all the seasons just mix together atp </t>
  </si>
  <si>
    <t>1513556807180070920</t>
  </si>
  <si>
    <t>Hopefully, those 'normally' backing populists will now understand the heavy conditions of the situ now: war in UA and climate change. The pressure; problem; is not only national, nor is the answer.</t>
  </si>
  <si>
    <t>1483115538595287041</t>
  </si>
  <si>
    <t>sometimes I think about how the climate crisis became far worse as one recent Secretary of State had an oil tanker named after her and another was CEO of Exxon</t>
  </si>
  <si>
    <t>1478030026822098947</t>
  </si>
  <si>
    <t xml:space="preserve">We have GOT to stop reporting the damaging impacts of climate change as something to celebrate. The BBC gets this consistently wrong. </t>
  </si>
  <si>
    <t>1473782897249300491</t>
  </si>
  <si>
    <t>I've already got serious climate change anxiety and now you just triggered my insecurity over my disability. Unbelievable.</t>
  </si>
  <si>
    <t>1455664005859663875</t>
  </si>
  <si>
    <t>Damn right you can shove your climate crisis up your a***. There's no crisis.</t>
  </si>
  <si>
    <t>1491888704478232577</t>
  </si>
  <si>
    <t xml:space="preserve">If people really care about climate change and making an impact, it's got to be a team effort" New technology promises to make clubs more carbon neutral. finds out how it works, and speaks to the first club to trial it, </t>
  </si>
  <si>
    <t>1461422014028296193</t>
  </si>
  <si>
    <t xml:space="preserve">"Amid Extreme Weather, a Shift Among Republicans on Climate Change" Many GOP in Congress no longer deny that Earth is heating because of fossil fuel emissions. Except poor Ted! </t>
  </si>
  <si>
    <t>1455657553342308357</t>
  </si>
  <si>
    <t xml:space="preserve">This is bigger than the fake &amp; phony convention of climate #conspiracy #theorist called #COP26. </t>
  </si>
  <si>
    <t>1434238639941165056</t>
  </si>
  <si>
    <t xml:space="preserve">RT No way yall want to artists to talk about global warming over a beat. Why do you even listen to music </t>
  </si>
  <si>
    <t>1496263386312712192</t>
  </si>
  <si>
    <t>Excuse me but wouldn't be more strategically beneficial if we as a nation had less reliance on fossil fuels no matter where they come from?</t>
  </si>
  <si>
    <t>1500563461134331904</t>
  </si>
  <si>
    <t>SOLAR IS THE MOST ABUNDANT SOURCE OF ENERGY IN EXISTENCE. WHY ARE FOSSIL FUELS STILL EVEN A THING? #EndFossilFuels #KeepItInTheGround #ClimateCrisis</t>
  </si>
  <si>
    <t>1511736981851721737</t>
  </si>
  <si>
    <t xml:space="preserve">Hello Fossil fuels are killing us! What else do you need to know?? #ClimateEmergency </t>
  </si>
  <si>
    <t>1457424610933321732</t>
  </si>
  <si>
    <t xml:space="preserve">Content warning: Racism, Transphobia &amp; Homophobia in quoted thread. This is why you can't take diversity statements seriously. Compare what's on website with the Climate Change denier they decided to platform for their "Festival of Geology". This is disgusting, GA. </t>
  </si>
  <si>
    <t>1472663971937275910</t>
  </si>
  <si>
    <t xml:space="preserve">RT Meles Zenawi represented the African Union in climate change negotiations since 2009. He brought about spectacular economic growth at home. Now, Tigrayans like him are being subjected to #Tigraygenocide. #KnowMore </t>
  </si>
  <si>
    <t>1515687380518256641</t>
  </si>
  <si>
    <t>Unfortunately Gerald, we here in Australia are all too familiar with this sorta debate' from our climate change-denying Coalition govt &amp; its faithful stenographers/propagandists in the #MurdochGutterMedia.</t>
  </si>
  <si>
    <t>1500509617171873797</t>
  </si>
  <si>
    <t xml:space="preserve">Privileged to speak on a panel about the Green New Deal A clear golden thread running through issues on active transport, depravation, child care and the nature and climate crisis is that we need action NOW Stormont need to be creative and bold  </t>
  </si>
  <si>
    <t>1471564619806302212</t>
  </si>
  <si>
    <t>EF 5 fodder for proponents of man-made climate change; since an EF 5 has not occurred in a long time. Human gases are suppose to make tornadoes / hurricanes stronger. A high-end EF 4 in Dec. seems sufficient to argue climate change, but insufficient to blame human co2.</t>
  </si>
  <si>
    <t>1500115105626959881</t>
  </si>
  <si>
    <t xml:space="preserve">Billionaire is wrong. Here are reasons why producing more #oilandgas won't solve #PutinsWar </t>
  </si>
  <si>
    <t>1468255837839708165</t>
  </si>
  <si>
    <t>"Back in 1970, the prevailing hysteria was the threat of a new ice agepromoted by some of the same environmentalists who are promoting global warming hysteria today." -- Thomas Sowell</t>
  </si>
  <si>
    <t>1461422307071512577</t>
  </si>
  <si>
    <t xml:space="preserve">"Part of what we are fighting for is beauty, and this means giving your attention to beauty in the present. If you forget what you're fighting for, you can become miserable, bitter and lost." </t>
  </si>
  <si>
    <t>1518724777154064386</t>
  </si>
  <si>
    <t>Greens or independent it's about climate change policies for me.</t>
  </si>
  <si>
    <t>1478873815904145414</t>
  </si>
  <si>
    <t>The pandemic isn't over. We also face continuing threats from climate change. Scientists warn another pandemic could hit any time. The world we live in faces many threats. Considering how the GOP has handled this pandemic do you really want them in power if disaster hits again?</t>
  </si>
  <si>
    <t>1515040192767348737</t>
  </si>
  <si>
    <t>I have been doing non stop researching (googling lol) for a couple days about climate change &amp; I want to share as I learn but I am scared to fuck up. being new to all this, I am looking at these communities- especially the vegan community- &amp; it's super cut throat. it seems-</t>
  </si>
  <si>
    <t>1470492589325443081</t>
  </si>
  <si>
    <t xml:space="preserve">RT Tree-planting campaigns often mean that indigenous communities are going to lose their land. This isn't climate justice. If electric vehicles means exploitation of people in specific parts of the world, that is not climate justice. - </t>
  </si>
  <si>
    <t>1481771886619025409</t>
  </si>
  <si>
    <t>And pay FAR MORE in lives, $$$, widespread ecosystem failure, and species extinction than simply reducing CO2 emissions? We can adapt but we'll go through a major population bottleneck (MAJOR suffering) in doing so, and which large portions of the world rendered uninhabitable.</t>
  </si>
  <si>
    <t>1478490806101192711</t>
  </si>
  <si>
    <t xml:space="preserve">https://t.co/kt03i6aQJS She lies. Ignores questions. Took training for gaslighting and filibustering from </t>
  </si>
  <si>
    <t>1488495154386374659</t>
  </si>
  <si>
    <t>Climate change has become so bad that the polar bears are starting to monitor the weather for themselves.</t>
  </si>
  <si>
    <t>1485754824071254020</t>
  </si>
  <si>
    <t>the electorate are already on board with nationalisation of rail, mail, water and energy because weve had them all under public ownership before, not an issue of credibility and I won't be voting for a party that completely ignores climate change, period.</t>
  </si>
  <si>
    <t>1518008916742914052</t>
  </si>
  <si>
    <t>I mean, honestly! Climate change is a bloody crisis now--yesterday really. Something must be done and you're harping about masks! I'd feel worse about snapping if weren't such an absurdity on this dreaded website.</t>
  </si>
  <si>
    <t>1462098250228449286</t>
  </si>
  <si>
    <t>What about extinction rebellion and insulate Britain?</t>
  </si>
  <si>
    <t>1457059617905815556</t>
  </si>
  <si>
    <t>Yes, absolutely true &amp; I'm grateful for every good thing they do (though it IS their freaking JOB). What I'm deeply concerned about is: Is it enough to save democracy in the USA? It is abundantly clear that it is NOT enough to even begin to mitigate climate change. ...&amp; GOP=Death</t>
  </si>
  <si>
    <t>1474803295608659973</t>
  </si>
  <si>
    <t>RT Hi I'm now a Palm Oil Detective. I'm buying #palmoilfree #cakes #biscuits as the big brands MDLZ destroy forests causing species extinction #Boycott4Wildlife via @palmoildetect</t>
  </si>
  <si>
    <t>1499773133896790016</t>
  </si>
  <si>
    <t>"The latest UN report on the potential impacts of climate change gives a grim verdict, with some effects now deemed unavoidable. But there are also lessons on disasters and violent conflicts which could help save lives." - (</t>
  </si>
  <si>
    <t>1482743274955812871</t>
  </si>
  <si>
    <t xml:space="preserve">these stupid arguments about ppl "keeping quiet" ignore that even the private sector can do this (e.g. dupont covering up teflon for 20+ years, exxon with climate change for 40+ etc.) and they dont have a mandate to state secrecy and arent authorized to intimidate and murder ppl </t>
  </si>
  <si>
    <t>1472245480268701702</t>
  </si>
  <si>
    <t xml:space="preserve">Same thing as climate vs weather. Oh climate change can't be happening it's cold today. Moronic and designed to undermine confidence in the science which is the only thing standing between us and extinction. Nice work, soldier </t>
  </si>
  <si>
    <t>1457432599765274629</t>
  </si>
  <si>
    <t>Global warming fixed modern problems require modern solutions</t>
  </si>
  <si>
    <t>1463565248842113032</t>
  </si>
  <si>
    <t>Asin! It does everything they claim they are fighting. From not being healthy to arguably not being a net positive for climate change</t>
  </si>
  <si>
    <t>1509574819230228488</t>
  </si>
  <si>
    <t xml:space="preserve">Greta Thunberg to publish a go-to source' book on the climate crisis </t>
  </si>
  <si>
    <t>1511746671285137412</t>
  </si>
  <si>
    <t xml:space="preserve">As the border wall and climate change disrupt the ecological balance at Quitobaquito Springs, one of the most sacred sites for the Hia-Ced O'odham people, Lorraine Eiler speaks on behalf of the desert's more-than-human beings. via </t>
  </si>
  <si>
    <t>1502428298001149952</t>
  </si>
  <si>
    <t xml:space="preserve">The tribals have banned setting fire to the forest floor..they have have also demarcated fire lines and increased fire monitoring and patrolling, all of which have reduced forest fires and led to the regeneration of forests. A remarkable story by </t>
  </si>
  <si>
    <t>1436769615506509832</t>
  </si>
  <si>
    <t xml:space="preserve">RT Where extreme weather is getting even worse, in one map </t>
  </si>
  <si>
    <t>1456361107166318597</t>
  </si>
  <si>
    <t xml:space="preserve">RT For forty years, has campaigned for system change that respects our planet's ecological limits. The Climate Act made that change the law, and CAP21 is the first step towards implementing the transformation we need to reach our goals. </t>
  </si>
  <si>
    <t>1510353375120048129</t>
  </si>
  <si>
    <t>You're being enslaved by whatever enforcing you into extinction.</t>
  </si>
  <si>
    <t>1502745731370831874</t>
  </si>
  <si>
    <t>We've had a lot of rain and a wintry mix but no snow. Temperature dropped 20 degrees and the wind is extremely high. After watching the news, though, I cannot complain. Ever again.I had a nice meet up with a friend, so that brought joy for today! Hope you're having a good one!</t>
  </si>
  <si>
    <t>1508557133633269772</t>
  </si>
  <si>
    <t>Go to therapy, y'all. That was not that serious. Humanity is in shambles. Global warming is literally a HOT mess and getting worse.</t>
  </si>
  <si>
    <t>1462875416134365185</t>
  </si>
  <si>
    <t>RT So these networks are pushing the lies for corrupt, greedy animal abusers, also known as Will protect our Wild Horses or add to the torture of WHB and the poor animals that replace them? #ClimateEmergency #Extinction #Grief</t>
  </si>
  <si>
    <t>1449841072943902720</t>
  </si>
  <si>
    <t>... it is fear of the consequences of the climate crisis, knowing that we'll see little accountability from the country that forbids Puerto Rico to leverage relationships with our local and intercontinental communities."</t>
  </si>
  <si>
    <t>1493159135420030982</t>
  </si>
  <si>
    <t xml:space="preserve">Our first Decarbonization Fund 1 milestone  85 entrepreneurs, founders and professionals join forces to use their capital to move the needle on climate change. The first close will go to climate tech companies like Boston Metal and many more. </t>
  </si>
  <si>
    <t>1468682458707070978</t>
  </si>
  <si>
    <t xml:space="preserve">Uh, no they didn't. youth marijuana use hasn't actually increased since legalization. It couldn't possibly be climate change, Covid, or other existential crisis. Definitely not! Let's blame marijuana! Is reefer madness your favorite movie Ken? </t>
  </si>
  <si>
    <t>1446226201480077313</t>
  </si>
  <si>
    <t xml:space="preserve">With the arrival of affordable #CleanEnergy technology, there is no excuse to continue down the path of dirty fossil fuels with a legacy of environmental injustice, said for </t>
  </si>
  <si>
    <t>1452740682897055755</t>
  </si>
  <si>
    <t xml:space="preserve">RT   Rising temperatures increase the risk of extreme heat. Above 40 degrees, heat stroke might happen, causing organ failure, hospitalization, and even death. #ClimateCrisis harms our health. #COP26 </t>
  </si>
  <si>
    <t>1473670036183261184</t>
  </si>
  <si>
    <t>Definitely think woke culture is a bigger threat than climate change</t>
  </si>
  <si>
    <t>1446916193323978756</t>
  </si>
  <si>
    <t>I convinced people of global warming and oceans rising.. then I bought a mansion on the beach</t>
  </si>
  <si>
    <t>1508557515063189513</t>
  </si>
  <si>
    <t xml:space="preserve">"The Western U.S. is in the midst of its worst megadrought in 1,200 years, and the climate crisis has made the drought 42 percent more extreme than it would have been otherwise." </t>
  </si>
  <si>
    <t>1500564388503162882</t>
  </si>
  <si>
    <t>So somebody put out an old video of climate change activists and said it's Ukranians killed by Russian attacks? Second question, do you really think that Russia needs to worry about discrediting our media when they do it to themselves constantly?</t>
  </si>
  <si>
    <t>1474826678945914882</t>
  </si>
  <si>
    <t>New blockbuster movie out on netflix. Allegory on climate change and the Trump administration.</t>
  </si>
  <si>
    <t>1463919910254489600</t>
  </si>
  <si>
    <t>When your whole household regularly reposts your climate and policy tweets and Facebook posts who wins the olympics? Asking for a friend</t>
  </si>
  <si>
    <t>1502309723546263553</t>
  </si>
  <si>
    <t>The top issues for voters weighing their pick for governor include jobs/economy, climate change and taxes.</t>
  </si>
  <si>
    <t>1498425694354694147</t>
  </si>
  <si>
    <t xml:space="preserve">Climate Change takes a backseat to Nuclear War by intention or by mistake. </t>
  </si>
  <si>
    <t>1500214173472411648</t>
  </si>
  <si>
    <t>The NWO is setting fires to create fear and chaos, which they will blame on climate change. The goal is to pass laws that make you into a slave.</t>
  </si>
  <si>
    <t>1476685793703784470</t>
  </si>
  <si>
    <t xml:space="preserve">RT It parodies our inaction': Don't Look Up, an allegory of the climate crisis, lauded by activists. Yep, I'd ignore most of the film critics and listen to the scientists and the activists on this one. Ping </t>
  </si>
  <si>
    <t>1455664153427947524</t>
  </si>
  <si>
    <t>RT Apparently climate change is so boring it puts people to sleepliterally.</t>
  </si>
  <si>
    <t>1458919858498781197</t>
  </si>
  <si>
    <t>Yeah there was only ice after that meteorite crash. No ice before, pokes were forests. No fake climate change expert liars either</t>
  </si>
  <si>
    <t>1503091198524735489</t>
  </si>
  <si>
    <t xml:space="preserve">Studies reveal that Global warming of 2C would lead to about 230 billion tonnes of carbon being released from the world's soil. - Time to Save Soil! #LeLeLeLeLe #LeLeLeLeLe </t>
  </si>
  <si>
    <t>1502746012477272064</t>
  </si>
  <si>
    <t>Things Joe Biden has blamed for his failures, so far ... - Trump - Republicans - Joe Manchin - January 6 - Guns - Election laws - The unvaccinated - White Supremacists - Oil companies - COVID - Putin - Russia - Climate Change - and, you're just too dumb to see our success.</t>
  </si>
  <si>
    <t>1518725278188531712</t>
  </si>
  <si>
    <t>Another controversial take incoming: If you're an academic and want to help in dealing with the climate crisis, you should completely reject "policy" as a framework. Policy is just sanding around the edges of a problem which is at the root of policymaking itself as a system</t>
  </si>
  <si>
    <t>1473383732992118785</t>
  </si>
  <si>
    <t xml:space="preserve">RT Global Warming my Ass!!! Hazardous, potentially record-breaking cold set to cover the Prairies </t>
  </si>
  <si>
    <t>1515814095181729805</t>
  </si>
  <si>
    <t xml:space="preserve">'The idea that climate change will affect the poorest and most vulnerable first is no longer abstract, that's what we are seeing.' Tim Bennett https://t.co/y33rJUEzrx </t>
  </si>
  <si>
    <t>1516133907447570434</t>
  </si>
  <si>
    <t xml:space="preserve">Sooo climate change about sea levels rising when icebergs melt is gobblygook? </t>
  </si>
  <si>
    <t>1495474465274310657</t>
  </si>
  <si>
    <t>The climate has already changed. That's why we're in an emergency.</t>
  </si>
  <si>
    <t>1455321819024543747</t>
  </si>
  <si>
    <t xml:space="preserve">I am failing to see the connection between faith and climate change. Thinking you are just being a dick. </t>
  </si>
  <si>
    <t>1516423674303324164</t>
  </si>
  <si>
    <t xml:space="preserve">I am shocked, shocked!, to discover that the nothing will fundamentally change strategy has alienated a generation facing climate catastrophe, student debt, profound inequality, and police brutality. </t>
  </si>
  <si>
    <t>1493985222035218432</t>
  </si>
  <si>
    <t xml:space="preserve">Training hybrid Peace committees and natural resource managements on conflict analysis and climate change effects at Lonyek, Laikipia North sub-county, Sosian ward </t>
  </si>
  <si>
    <t>1494294322954575877</t>
  </si>
  <si>
    <t xml:space="preserve"> Apocalypse in #Indonesia | Our enemy is the #climate catastrophe that is already destroying and taking the lives of millions of people! Are we going to sit back and wait or is it time to make a change? | #GlobalCrisis #AGWexposed </t>
  </si>
  <si>
    <t>1504587610261446663</t>
  </si>
  <si>
    <t>These morons would cut off their ears to not hear the facts. Left-Wing Democrats Ask Biden To Cancel Oil Drilling On Federal Lands, Declare Climate Emergency' via @dailycaller</t>
  </si>
  <si>
    <t>1509939437903482895</t>
  </si>
  <si>
    <t xml:space="preserve">ACTION UPDATE 9 rebels have been arrested for demanding: No more coal, oil or gas! And for the fossil fuel industry to #JustStopIt  We demand all governments #ActNow to prevent hell on earth. To all election candidates: WHERE IS YOUR PLAN FOR THIS CLIMATE EMERGENCY? </t>
  </si>
  <si>
    <t>1495471463289266182</t>
  </si>
  <si>
    <t xml:space="preserve">Conservatives don't care about science. They don't care about global warming or a virus that has killed more Americans in a year's time than the flu has killed in 5 years. They care about power, making money, forcing their religious values on others, and sticking it to the libs. </t>
  </si>
  <si>
    <t>1509889328230641671</t>
  </si>
  <si>
    <t xml:space="preserve"> Whatever you think will happen, the reality is almost certainly worse. The reality is that 8 billion humans on this planet are a direct result of fossil fuels (Haber-Bosch) I'll let more intelligent people discuss the ramifications of this biological fact. </t>
  </si>
  <si>
    <t>1502310778497601557</t>
  </si>
  <si>
    <t xml:space="preserve">#FridaysForFuture Biden is in the ideal position to declare a national climate emergency and use his existing emergency powers to push the accelerator on renewable energy, #RecipeForSurvival #climateaction #ukraine </t>
  </si>
  <si>
    <t>1477291204542930950</t>
  </si>
  <si>
    <t>Pretending man made climate change kills people the same way drunk drivers do is asinine and insulting to victims of drunk driving.</t>
  </si>
  <si>
    <t>1440445329652871177</t>
  </si>
  <si>
    <t>RT It formed the basis of their submission to the Energy and Climate Change Committee Inquiry: Leaving the EU: implications for UK energy policy. 2/</t>
  </si>
  <si>
    <t>1455984948800888846</t>
  </si>
  <si>
    <t xml:space="preserve">This cruel government don't care if our elderly freeze and starve to death. All they care about is making sure ILLEGALS are all looked after, sending money to foreign country's and spending millions on climate change! </t>
  </si>
  <si>
    <t>1461422092948287488</t>
  </si>
  <si>
    <t>He looks like he's one more cheeseburger away from a heart attack. Which will then be blamed on climate change</t>
  </si>
  <si>
    <t>1487532633273819142</t>
  </si>
  <si>
    <t>Texans know you're a far left extremist that wants to seize guns and continue #DementiaJoe war on fossil fuels. And Texans know you support open borders, encouraging millions of illegal aliens to pour across border. Texans don't want your far left policies! #BidenBorderCrisis</t>
  </si>
  <si>
    <t>1517587806578749440</t>
  </si>
  <si>
    <t>A reminder on Earth Day that humans have increased the temperature of the planet exactly 0.0000000 degrees Celsius and the "Climate Crisis" is a scam to control you and take your money.</t>
  </si>
  <si>
    <t>1512547179977658373</t>
  </si>
  <si>
    <t>Gov Youngkin halted an order by ex-Gov Northam to stop state agencies from using single use plastics! Youngkin wants to educate on recycling! Recycling is good but ending single use plastics is the way to stop the plastic crisis! Just 1 more GOP climate denier! #Fresh #ONEV1</t>
  </si>
  <si>
    <t>1463530159701692425</t>
  </si>
  <si>
    <t>Climate change disaster  or just a disaster? FULL REPORT from https://t.co/x7W9Wey7Gt #cdnpoli #BCStorm #bcpoli</t>
  </si>
  <si>
    <t>1517587784092975104</t>
  </si>
  <si>
    <t>The CBC's climate change show What on Earth? just announced it is expanding to one hour. We will talk with host Laura Lynch about the show, it's nomination for yet another award and the growth of climate journalism.</t>
  </si>
  <si>
    <t>1443679834857779217</t>
  </si>
  <si>
    <t>This is all a global scam. Nobody heard of geochronology ?? nobody knows that we live in the interglacial period ?? no one knows that the climate on Earth has changed and will change regardless of the person ??</t>
  </si>
  <si>
    <t>1508029589292941312</t>
  </si>
  <si>
    <t>Population is the problem. It's population that causes deforestation and destruction of habitats. If consumption by western countries is the problem, then are you happy to reduce consumption/make more efficient use of fossil fuels? Or is it just an ideological ban?</t>
  </si>
  <si>
    <t>1494002930080366594</t>
  </si>
  <si>
    <t>The painful truth about fighting fossil fuels 1. It's decades too late 2. Decarbonisation accelerates warming due to reduced cooling by air pollution aerosols 3. Decarbonisation weakens grids ahead of climate impacts 4. It's how the FF industry distracts us from harsh reality</t>
  </si>
  <si>
    <t>1483519233921277971</t>
  </si>
  <si>
    <t xml:space="preserve">The world should know that those behind the forest fires in #Algeria last summer are the generals of the Algerian regime. 100 of people were victims of this criminal act. An international investigation must be opened to prosecute the criminals. #stop_arrests_in_algeria #UNHCR #UN </t>
  </si>
  <si>
    <t>1444030832918859785</t>
  </si>
  <si>
    <t>RT We're being told that this is a gas supply crisis. It is in fact a gas demand crisis resulting from being hooked on fossil fuels for decades. The answer is not to increase gas supply but to reduce gas demand.</t>
  </si>
  <si>
    <t>1480908286023057412</t>
  </si>
  <si>
    <t>1) this is timed release off-ramp to avoid civil war in USA as many of us have entrenched (30% to 40% - and our side has the most guns). Govt will back off covid and then execute operation climate emergency. Then internet down. Then currency collapse. 2) Look alt-Hollywood rising</t>
  </si>
  <si>
    <t>1463920474027708423</t>
  </si>
  <si>
    <t xml:space="preserve">RT And in the Southeast, intensifying hurricanes, driven by warming oceans, are forcing farmers to move turkeys northward to drier ground. Climate change has officially arrived at our Thanksgiving tables. </t>
  </si>
  <si>
    <t>1488099902706143232</t>
  </si>
  <si>
    <t>Storms have NOTHING to do with climate change! Stop lying!</t>
  </si>
  <si>
    <t>1468300327510323221</t>
  </si>
  <si>
    <t>The published science says Emily is correct. Climate change may conflict with your political worldview, but the evidence for it is so overwhelming, that denying it has become just another QAnon conspiracy theory.</t>
  </si>
  <si>
    <t>1445534593889701893</t>
  </si>
  <si>
    <t>The temperatures have oscillated every 70 years or so as far back as records. During the 1970's the ice age was coming back. Then it was global warming. Now it's climate change so that no matter what direction it goes they can make you panic. Ignore the nonsense.</t>
  </si>
  <si>
    <t>1503785688801714179</t>
  </si>
  <si>
    <t xml:space="preserve">President Joe Biden has really ambitious plans to tackle wildfires in the West as climate change is turning fire seasons into fire years. But the main federal workforce in charge is deflecting, facing low pay, homelessness, and poor benefits. My latest: </t>
  </si>
  <si>
    <t>1500127733480841218</t>
  </si>
  <si>
    <t>As society as we knew it collapses, we all missed one of the more important pieces of news of the last year. The DISASTROUS climate report from We HAVE to wean ourselves off OIL AND GAS, folks! #Climate</t>
  </si>
  <si>
    <t>1455984875949940739</t>
  </si>
  <si>
    <t xml:space="preserve">A climate future of possibly 5 degrees Fahrenheit of warming seems like an unknown country, writes Is it a civilization-ending crisis? Or is it a more familiar version of awful? </t>
  </si>
  <si>
    <t>1446156101976662022</t>
  </si>
  <si>
    <t xml:space="preserve">RT Join me as I deliver my keynote address to the Opening Session of the G20 Parliamentary Speakers' Summit #P20 on the urgency to crush COVID &amp; save our planet from the climate crisis. The times have found us. We must rise to the urgency of this moment. </t>
  </si>
  <si>
    <t>1500509601850142721</t>
  </si>
  <si>
    <t>The WEF is creating a Digital Currency' because Fiat money' is creating Devastating Climate Change' . Lol. What could possibly go wrong?</t>
  </si>
  <si>
    <t>1508816424130723842</t>
  </si>
  <si>
    <t xml:space="preserve">How did TV news cover climate change in 2021? A lot more than before  but still not very much. </t>
  </si>
  <si>
    <t>1439014971057139713</t>
  </si>
  <si>
    <t xml:space="preserve">Extremists = you and Liberals who drive omnicide, death of all life. You, Sarah Henderson, are a fossil fuel handmaiden. The Australian Liberal party are cruelty, sickness and death merchants. #Covid19 #Extinction #ClimateEmergency #FossilFuelFreeFuture #StateCapture </t>
  </si>
  <si>
    <t>1471935231825436675</t>
  </si>
  <si>
    <t xml:space="preserve">Dec. 16: Sneaks in $50 million to force state Departments of Transportation to meet greenhouse gas emission cuts or face a penalty. Rural states, including North Dakota, oppose it because it's punitive and unworkable. I agree! </t>
  </si>
  <si>
    <t>1450928471526477832</t>
  </si>
  <si>
    <t xml:space="preserve">RT Correction: No one should be forced to pay for fuels/energy that causes climate change, pollution, and health issues. #BuildBackBetterFL #DemCastFL #FreshResists #ONEV1 </t>
  </si>
  <si>
    <t>1507385515892482055</t>
  </si>
  <si>
    <t xml:space="preserve">The politicians &amp; corporations killing our environment are killing us all. Join &amp; PPT tonight for a die-in to protest the climate crisis. PPT Member Isabelle will be speaking on transit investment as a climate solution. It's the only way. #GlobalClimateStrike </t>
  </si>
  <si>
    <t>1511746585436299272</t>
  </si>
  <si>
    <t>IPCC says the tools to stop catastrophic climate change are in our hands. Here's how to use them via @ConversationEDU</t>
  </si>
  <si>
    <t>1460744760692551681</t>
  </si>
  <si>
    <t xml:space="preserve">I mean a shot okay.. a pill why not? You know climate lockdowns will be the next public health crisis that needs emergency authorization </t>
  </si>
  <si>
    <t>1463612382748372993</t>
  </si>
  <si>
    <t>Almost as stupid as stopping oil production, using reserves, demanding vax for all transporting vehicles, and then saying there is a Climate Change Energy Crisis.</t>
  </si>
  <si>
    <t>1468317046190624779</t>
  </si>
  <si>
    <t>Overpopulation for food production in lieu of climate change limiting our means of food production*</t>
  </si>
  <si>
    <t>1494345814889869314</t>
  </si>
  <si>
    <t xml:space="preserve">There is a movement of health professionals calling for action on climate. This graphic gives an insight into the growing network of passionate groups with a common aim that works with to advocate for a better way forward for the good of our health and our planet </t>
  </si>
  <si>
    <t>1487934898795069442</t>
  </si>
  <si>
    <t xml:space="preserve">Baker is heavily embedded into the Libertarian networks, herd immunity is just their latest wheeze, there is the "free cities" project to create essentially privatised tax havens inside cities, and there's climate change denial as well </t>
  </si>
  <si>
    <t>1481288912815415301</t>
  </si>
  <si>
    <t>These are huge breakthroughs in loosening the death grip of burning carbon on our lives, our communities, and our future, Gallagher said at a press conference on Tuesday morning. But the timeline that they each laid out fails to meet the reality of the climate crisis.</t>
  </si>
  <si>
    <t>1477623759544664068</t>
  </si>
  <si>
    <t>Imagine if in 2022 we just resolved to clean up after ourselves.And imagine if we stopped paying a phoney carbon tax and shovelling billions of taxpayer money into the giant sink hole called climate emergency. The climate will be the climate. And no more lost billions Cathy.</t>
  </si>
  <si>
    <t>1481772505790656514</t>
  </si>
  <si>
    <t xml:space="preserve">#klimaat #klimaathysterie #climate crisis? What #ClimateCrisis ? </t>
  </si>
  <si>
    <t>1510617701823221771</t>
  </si>
  <si>
    <t xml:space="preserve">"You might as well bomb us." For small island states, inaction on the climate crisis is a declaration of war. </t>
  </si>
  <si>
    <t>1455985115251752965</t>
  </si>
  <si>
    <t>RT Sick to the back teeth of bloody climate change. I've spent 52 years doing my bit only to be bloody lectured by kids and millionaires to do my bit. Anyone else sick of it?</t>
  </si>
  <si>
    <t>1518724545158344704</t>
  </si>
  <si>
    <t xml:space="preserve">Climate change: World is set to face 1.5 disasters a day by 2030, says UN </t>
  </si>
  <si>
    <t>1470492295367700485</t>
  </si>
  <si>
    <t>RT Kamala said the climate crisis is speeding up is it really?</t>
  </si>
  <si>
    <t>1486479917147582467</t>
  </si>
  <si>
    <t xml:space="preserve">Using #cleanEnergy to recycle carbon emissions: Promising new #technology can convert carbon dioxide into building blocks for industrial chemicals that reduce our reliance on fossil fuels. Learn more: https://t.co/Za7o3sf8yn #renewableEnergy #renewables #research #energy </t>
  </si>
  <si>
    <t>1465032968003534855</t>
  </si>
  <si>
    <t>It's the same logic they use to deny climate change and racism so we really shouldn't be surprised.</t>
  </si>
  <si>
    <t>1518724038285266945</t>
  </si>
  <si>
    <t xml:space="preserve">"Any plans to address climate change must address militarization. Environmental justice has no borders..we must oppose settler colonialism,war profiteering, land theft &amp; environmental destruction everywhere," at #FightForOurFuture rally DC. </t>
  </si>
  <si>
    <t>1507385645357883394</t>
  </si>
  <si>
    <t>We need people from around the world to fight for climate action. We need you to fight for climate action ! Raise your voices.#peoplenotprofit</t>
  </si>
  <si>
    <t>1508816385694212101</t>
  </si>
  <si>
    <t>Democrats hate fossil fuels and are trying to destroy western civilization.</t>
  </si>
  <si>
    <t>1477669250756132868</t>
  </si>
  <si>
    <t>With two days of way above average temperatures, we have now seen the dreadful conequence of 'climate change' on UK! Lower heating bills Lower emissions Birdies tweeting Bulbs growing Washing on the line No OAPs dying of hypothermia .. Horrifying Not.</t>
  </si>
  <si>
    <t>1516430930789146626</t>
  </si>
  <si>
    <t>If you think you're not interested in the climate &amp; ecological crisis, then you don't understand the climate &amp; ecological crisis.</t>
  </si>
  <si>
    <t>1501977008020013073</t>
  </si>
  <si>
    <t xml:space="preserve">Isn't it interesting how two DSA membersIlhan Omar and Cori Bushwho claim to care about eliminating reliance on fossil fuels voted AGAINST banning Russian oil? It makes a lot more sense when you realize the DSA supports Russia and wants to dissolve NATO. </t>
  </si>
  <si>
    <t>1483115956608114693</t>
  </si>
  <si>
    <t>And 270 Gt C=almost 1Tt CO2=30x annual global CO2 emissions. Halt and reverse land and soil degradation is a big challenge also for fighting climate change</t>
  </si>
  <si>
    <t>1446623008727121921</t>
  </si>
  <si>
    <t>#SolarCool #WindHeat &amp; #WindCarRecharging are drastically under-implemented yet would utterly slash fossil fuels &amp; create large surpluses for #RenewablesVirginMaterials #RenewablesFuels #RenewablesFertilizers to move renewable energy worldwide, &amp; are much better than NPPs.</t>
  </si>
  <si>
    <t>1486398878849155076</t>
  </si>
  <si>
    <t>Greens deem Jupiter a fail on climate. A dog not a god. via @business</t>
  </si>
  <si>
    <t>1437202531843665920</t>
  </si>
  <si>
    <t xml:space="preserve">RT Girls are demanding their right to be protected. They're combatting child marriage, gender stereotypes, education inequality, violence, climate change, menstruation and HIV stigma - and they won't stop. </t>
  </si>
  <si>
    <t>1451315665302966273</t>
  </si>
  <si>
    <t xml:space="preserve">RT Around 1 million species now face extinction, many within the next few decades. We are facing multiple crises at the same time. There is no planet B, there is no time to waste! </t>
  </si>
  <si>
    <t>1450948691905298437</t>
  </si>
  <si>
    <t xml:space="preserve">RT Looking forward to talking about conservation, strategy and fighting extinction for our beautiful wildlife at the Landcare Project Platypus meeting tonight! #FightingExtinction #scicomm #conservation #wildlife </t>
  </si>
  <si>
    <t>1493985497001041925</t>
  </si>
  <si>
    <t xml:space="preserve">California farmers have been inder attack for a year now. Resevoirs were emptied, and irrigation water turned off by fed and CA regulators. Wait until the farmers have nothing to ship, the the false narrative of Climate change is reported ti be the culprit. </t>
  </si>
  <si>
    <t>1471936219994984448</t>
  </si>
  <si>
    <t xml:space="preserve">RT I've been looking through the media archives and it appears the stare down' is Scott's go-to policy tool - climate change, COVID, China, borders, superannuation - Brave Scott just stares it down. Uncanny! </t>
  </si>
  <si>
    <t>1513556083209834496</t>
  </si>
  <si>
    <t xml:space="preserve"> so true.. We request you to join with us this Global movement #savesoil .. To solve all the climate related issues, food quality/shortage issues,raifall issues and issues like Global warming.. Let's make it happen.. #savesoil </t>
  </si>
  <si>
    <t>1484668430942883841</t>
  </si>
  <si>
    <t xml:space="preserve">SAP's and Evan Gold at discuss how insight and real-time data, provided through a weatherized #supplychain, set businesses up for greater success while navigating climate change-driven unpredictability. Read via  </t>
  </si>
  <si>
    <t>1510630614055239681</t>
  </si>
  <si>
    <t xml:space="preserve">State-corporate media journalists are ignoring crimes against humanity &amp; nature in all but name: big business and governments are deliberately increasing emissions to extreme record levels which will leave species suffering 1.7C - 2C global warming hell in just 7 - 15 years </t>
  </si>
  <si>
    <t>1457432035878969353</t>
  </si>
  <si>
    <t xml:space="preserve">Warm weather = increased forest fires = increased particulates = more asthma </t>
  </si>
  <si>
    <t>1492481564613226502</t>
  </si>
  <si>
    <t>Time to pivot and fight against this idiocy about climate change. These policies will send the country and the world into poverty.</t>
  </si>
  <si>
    <t>1474082129768235012</t>
  </si>
  <si>
    <t>RT As punishment for standing up on climate change, gender equity, Juukan Gorge &amp; JobKeeper waste, the Liberals are kneecapping proxy advisers #auspol</t>
  </si>
  <si>
    <t>1464225246916001795</t>
  </si>
  <si>
    <t xml:space="preserve">RT The Build Back Better Act finally passed the House yesterday! We're going to provide universal pre-k, green jobs, paid leave, and combat the climate crisis. </t>
  </si>
  <si>
    <t>1514679324242165777</t>
  </si>
  <si>
    <t>I'm not going to entertain the idea that people who will sit out the midterms and willing hand power over to the GOP actually care about student debt, immigration, democracy reform, voting rights, the courts or climate change.</t>
  </si>
  <si>
    <t>1471934994725707778</t>
  </si>
  <si>
    <t xml:space="preserve">RT Experts agree that protecting fungi and focusing conservation efforts below ground could help to mitigate global challenges like climate change, biodiversity loss, land use change and pollution, reports: </t>
  </si>
  <si>
    <t>1501282906077081603</t>
  </si>
  <si>
    <t>The bright side of global warming is that 100% of our great grandchildren will own beachfront property.</t>
  </si>
  <si>
    <t>1470091392248602629</t>
  </si>
  <si>
    <t>1. Global warming is real. 2. Anti global warming measures are a scam. They can both be true at the same time.</t>
  </si>
  <si>
    <t>1483192067085852674</t>
  </si>
  <si>
    <t xml:space="preserve">It would be insane to allow the for-profit utilities to kill rooftop solar in California as the climate emergency intensifies. is 100% right. </t>
  </si>
  <si>
    <t>1492481590026457088</t>
  </si>
  <si>
    <t xml:space="preserve">Pledge 3 on climate justice broken, as he's gone back on GND </t>
  </si>
  <si>
    <t>1454218580699095041</t>
  </si>
  <si>
    <t>That's true. If Biden was serious about climate change he would have taken a sailboat alone to Rome and then walked to the Vatican</t>
  </si>
  <si>
    <t>1468556133719629831</t>
  </si>
  <si>
    <t>Let's stop global warming by planting more trees PPTs</t>
  </si>
  <si>
    <t>1517588092428816384</t>
  </si>
  <si>
    <t xml:space="preserve">a comic I made in 2020 for about the historic California wildfires of that year and climate change. (3/3) </t>
  </si>
  <si>
    <t>1500971854840107010</t>
  </si>
  <si>
    <t>It is an emblematic problem. Bushfires. Covid vaccine response. Climate change response. Floods. Every crisis Morrison has failed to step up. It is a major character flaw - he really isn't up to the job. Dutton cowering the military takes away a shield for Morrison.</t>
  </si>
  <si>
    <t>1485754014394376192</t>
  </si>
  <si>
    <t xml:space="preserve">And why all the wealthy individuals promoting climate change own coastal property??? That would seem an odd thing to invest in, if these areas were so effected; as they claim, by climate change. </t>
  </si>
  <si>
    <t>1515405501839851521</t>
  </si>
  <si>
    <t>I believe our government is our enemy. I believe our corporations are our enemy. I believe they are even enemies to themselves. These beliefs are not extreme. The extremism lies in government and corporate failure to tackle climate change. https://t.co/BefBNdJlCB #ecocide</t>
  </si>
  <si>
    <t>1460701689208397830</t>
  </si>
  <si>
    <t>RT Here are some REAL Big Lies: - White Supremacy is the threat to America - Climate Change is abnormal - The Democrats care about the poor - Borders are Bad - 81 Million votes Did I miss something?</t>
  </si>
  <si>
    <t>1457059866527289345</t>
  </si>
  <si>
    <t xml:space="preserve">Marching for "action on climate change" that includes massive Palestinian flags. A faux-nation, run by terrorists, who pay their impoverished people to murder. Slipping an anti-Jew agenda into every aspect of future politics, relevant or not. Beware the Left, for they ooze hate. </t>
  </si>
  <si>
    <t>1507051372994248704</t>
  </si>
  <si>
    <t>A reporter just asked Trudeau if the Ukraine crisis should be prioritized over the climate crisis? A world on the brink of world war, and a reporter wants wind farms to take priority. Canadian msm 2022.</t>
  </si>
  <si>
    <t>1464224565387841552</t>
  </si>
  <si>
    <t xml:space="preserve">Working- and middle-class people must stop blaming themselves for the climate crisis. Instead, it's time to band together to hold these profiteers accountable, reports Covering Climate Now. #CCNow </t>
  </si>
  <si>
    <t>1499065238884282372</t>
  </si>
  <si>
    <t xml:space="preserve"> We need a petition for the dirty dairy industry Petition: Cut climate pollution from big #dairy </t>
  </si>
  <si>
    <t>1472316320591007750</t>
  </si>
  <si>
    <t>future generations will wonder why we wasted so much time and money worrying about a climate change disaster that never happened!! (and all the real science made it quite obvious there was no problem).</t>
  </si>
  <si>
    <t>1493985348275347456</t>
  </si>
  <si>
    <t>And NOT those he Baptized either. They are NOT at fault. I mean if Pope Francis can riff on climate change &amp; pro life vaccines surely he can make this right correct?</t>
  </si>
  <si>
    <t>1464224373959704579</t>
  </si>
  <si>
    <t xml:space="preserve">RT NORDIC POWER PRICES SURGE ON SUB-ZERO TEMPS AND LOW WINDS, DANGER TO LIFE' WARNING ISSUED IN SCOTLAND, + NO HURRICANES FOR FIRST TIME IN 65 YEARS a reality that has AGW Party members scratching their heads. </t>
  </si>
  <si>
    <t>1487934406685831168</t>
  </si>
  <si>
    <t>The Christian Democratic party, CDS, one of the founding parties of Portuguese democracy that have been in parliament continuously since 1975, is out of parliament for the first time. A party family on extinction watch across Europe.</t>
  </si>
  <si>
    <t>1491808372538191872</t>
  </si>
  <si>
    <t xml:space="preserve">Says the guy who is increasingly desperate to keep his failed AGW hypothesis alive. </t>
  </si>
  <si>
    <t>1498412662333775878</t>
  </si>
  <si>
    <t xml:space="preserve">The latest report has now been released. said: "Fossil fuels are a dead end for our planet. Now is the time to turn rage into action, every fraction of a degree matters." Download it here: </t>
  </si>
  <si>
    <t>1461757848329736195</t>
  </si>
  <si>
    <t xml:space="preserve">Join us 12/8 for a public lecture: "MAD Water: Mobile, Adaptive &amp; Decentralized Infrastructure for the Climate Change Era" We'll discuss how a MAD Water approachleveraging engineered &amp; social infrastructurescan address global water insecurity. Because failure is not an option. </t>
  </si>
  <si>
    <t>1475889821738582027</t>
  </si>
  <si>
    <t>RT Why do leftists want to cancel student loan debt so bad if climate change is going to end the world in 10 years?</t>
  </si>
  <si>
    <t>1494039929940283399</t>
  </si>
  <si>
    <t xml:space="preserve">The climate crisis is a child rights crisis. Leaders must work with young people to take urgent #ClimateAction now!  #EUClimatePact </t>
  </si>
  <si>
    <t>1479200926212640775</t>
  </si>
  <si>
    <t xml:space="preserve">Scoop: What happens when you have to tell state regulators one thing, but investors want to hear another? My latest: </t>
  </si>
  <si>
    <t>1491481635040157700</t>
  </si>
  <si>
    <t xml:space="preserve">Future Generations are gonna be way too busy with the Climate Change Wars to worry about magazines. </t>
  </si>
  <si>
    <t>1487533843322183685</t>
  </si>
  <si>
    <t>A very powerful military weapon; hydrocarbon energy. Germany disarmed itself. The United States is trying to disarm itself. The green movement wants disarmament. John Kerry is the disarmament Tzar. Russia, China, Iran, Qatar et. al. don't give a damn about climate change.</t>
  </si>
  <si>
    <t>1480208099562688516</t>
  </si>
  <si>
    <t>Frightening &amp; believable film, supported by scientists those concerned abt the climate crisis. World leaders will change thier stance if facing falling popularity &amp; big business chasing profits. Like Trump &amp; other leaders, they lie &amp; resort to fake news as planet faces wipeout!</t>
  </si>
  <si>
    <t>1498413193923866624</t>
  </si>
  <si>
    <t>All'Crisis' including (Illnesses, Energy, Terrorism, Weather Conditions, Astronomical Concerns, Global Warming/Pollution, Supply-Demand, Economical, Political, Militarily, Gov't, Poverty, Starvation, Behavioral, Technological etc) Isn't random rather coordinated multigenerational</t>
  </si>
  <si>
    <t>1514679526260944899</t>
  </si>
  <si>
    <t>Ph EWE: Internal climate variability coexists with anthropogenic climate change and places limits on the accuracy of regional climate projections due to its inherent unpredictability. 55/8000</t>
  </si>
  <si>
    <t>1503150666537127936</t>
  </si>
  <si>
    <t xml:space="preserve">Former UN sec gen: Fracking = dumb. The world faces stark choices as a result of Ukraine war and climate crisis, must embrace renewables instead of returning to fossil fuels. Ban Ki-moon warns UK against #fracking as world stands at dangerous' point </t>
  </si>
  <si>
    <t>1500509656136962051</t>
  </si>
  <si>
    <t>This is the week that proved that being dependent on a criminal like #Putin for our oil is a bigger threat to America than climate change</t>
  </si>
  <si>
    <t>1512092687062683650</t>
  </si>
  <si>
    <t>The current POTUS does not have a clue where he is 80% of the time. Guess you prefer inflation, open borders, energy dependence, poor economy, 2M illegal invasion, bad foreign policy, war on fossil fuels, high crime, more regulations, lawlessness, ignores Constitution, etc.</t>
  </si>
  <si>
    <t>1455657761296031745</t>
  </si>
  <si>
    <t xml:space="preserve">looking ready for - UN Climate Change Conference. Join us and at as well as all the other amazing partners to just #GetOnWithIt! It's time to sit up, talk notice and actually do something to protect our planet! </t>
  </si>
  <si>
    <t>1499065418409029632</t>
  </si>
  <si>
    <t xml:space="preserve">Toot, toot! Here comes the autonomous, battery-powered rail car train! We're on board with Parallel Systems as they work to decarbonize freight while reducing greenhouse gas emissions and highway congestion. </t>
  </si>
  <si>
    <t>1515814606408757256</t>
  </si>
  <si>
    <t>seriously i think it's rained 25 of the last 30 days  idk if it's better or worse that i'm farther south so i get extreme temperature swings every week where it goes from 75 to 30 rather than being just cold but still this sucks im tired!</t>
  </si>
  <si>
    <t>1498423911247056896</t>
  </si>
  <si>
    <t xml:space="preserve">UN chief slams failed world leadership as report finds the countries least responsible for global warming will be the worst affected </t>
  </si>
  <si>
    <t>1467869407217127425</t>
  </si>
  <si>
    <t>RT Republicans tend to ignore climate change, pandemic warnings, so what's next in their blind spot, a Tornado Warning ?</t>
  </si>
  <si>
    <t>1508024687066075140</t>
  </si>
  <si>
    <t xml:space="preserve">Activists march through DC demanding Biden declare a climate emergency </t>
  </si>
  <si>
    <t>1461757976189050881</t>
  </si>
  <si>
    <t xml:space="preserve">Instead of dealing with yet another climate crisis in BC, The Canadian government has sent the RCMP to raid UNCEDED Wet'suwet'en Indigenous territory! Settler-state colonial violence at its finest. #wetsuwetenstrong #ShutDownCanada #Wetsuweten #AllOutForWedzinKwa </t>
  </si>
  <si>
    <t>1491135446314741762</t>
  </si>
  <si>
    <t>Climate denier - somebody who doesn't support the state using taxpayer money to pay a high percentage of the costs for upper middle class green voters to insulate their homes at the expense of the poorest people in our society. This government is so out of touch it's scary.</t>
  </si>
  <si>
    <t>1486398754798374912</t>
  </si>
  <si>
    <t xml:space="preserve">Cheri Beasley, who has devoted her life to public service, will put in the hard work necessary as the next US Senator from NC will fight for:  Good paying jobs  Affordable healthcare  Climate action &amp; more Help Cheri flip this seat! #DemVoice1 </t>
  </si>
  <si>
    <t>1500094233780396032</t>
  </si>
  <si>
    <t xml:space="preserve">The world is unpredictable and strange. Still, there is hope in the madness | Rebecca Solnit </t>
  </si>
  <si>
    <t>1462144972132659207</t>
  </si>
  <si>
    <t xml:space="preserve">Evolutionary science has well documented the extinction of species that have gained rapid success &amp; then succumb to the very same factors that contributed to that success. The massive ecocide we commit dooms us. </t>
  </si>
  <si>
    <t>1446191107226800211</t>
  </si>
  <si>
    <t xml:space="preserve">.why can't West Van have an empty homes tax? Who are you protecting? Not only does an empty home contribute to speculation but it contributes to the climate crisis. Let's get this going! </t>
  </si>
  <si>
    <t>1450947464605863940</t>
  </si>
  <si>
    <t>RT Manchin is demanding that Democrats strip away most of the climate change provisions from the reconciliation bill. Climate change is an idea whose time has come. The crisis is severe. The environmental, human and budgetary costs are immense. Inaction is no longer tolerable./6</t>
  </si>
  <si>
    <t>1471202971673411589</t>
  </si>
  <si>
    <t xml:space="preserve">How to trick conservatives into fighting climate change </t>
  </si>
  <si>
    <t>1500510211546693634</t>
  </si>
  <si>
    <t xml:space="preserve">Oorlogen tegen fantomen. Tegen 'climate change' (windmolens enz) Tegen 'virus' (lockdowns enz) Tegen 'Russia bad' (sancties enz) Tax money - - &gt; Poverty information terrorism, Western hysteria, emotionally driven bullshit, lying contest ending up believing their own propaganda </t>
  </si>
  <si>
    <t>1516094787870416901</t>
  </si>
  <si>
    <t xml:space="preserve">A growing number of scientists are willing to risk arrest in a desperate bid to get leaders to act on the climate crisis. Listen to climate scientist Peter Kalmus choke up as he and others at block an entrance to in LA today. via organizers </t>
  </si>
  <si>
    <t>1494982411968557058</t>
  </si>
  <si>
    <t xml:space="preserve">"Critics say the enormous electricity consumption needed to sustain cryptocurrency is fueling the climate crisis and now threatens a partial resurrection of coal in the US" Bitcoin miners revived a dying coal plant  then CO2 emissions soared </t>
  </si>
  <si>
    <t>1502744685370036231</t>
  </si>
  <si>
    <t>I genuinely don't know how climate change deniers still exist....</t>
  </si>
  <si>
    <t>1435385238998315009</t>
  </si>
  <si>
    <t xml:space="preserve">RT Animals are getting larger beaks, legs and ears that allow them to better regulate their body temperatures as the planet gets hotter with birds particularly affected, according to a new review of existing research. </t>
  </si>
  <si>
    <t>1456361599715971076</t>
  </si>
  <si>
    <t>you are the most destructive woman this country has every had the misfortune of paying! You're a LIAR! Climate zealot! Climate change is the biggest hoax! Uk financial times said in 2020 Canada uninhabitable because of climate change that's not true! #KATIELIAR</t>
  </si>
  <si>
    <t>1482499580495335429</t>
  </si>
  <si>
    <t>The vice president doesn't care about climate change. She and the rest of the administration pretend to care. We don't have until 2050.</t>
  </si>
  <si>
    <t>1516429472295264263</t>
  </si>
  <si>
    <t>Half the planet? So earth has 12 hours full daylight &amp; 12 hours no day light. There isn't a second by second change in change in the AGW CO2 #climatechange scenario? no dawn no midday no dusk no midnight. Just day &amp; night?</t>
  </si>
  <si>
    <t>1467858433055641601</t>
  </si>
  <si>
    <t>Despite greenwashing, Wall Street sticking with fossil fuels. JPMorgan green chief: "You can't just walk away, because the world is still heavily reliant on fossil fuels for the vast majority of our energy demand." via @business</t>
  </si>
  <si>
    <t>1505647649877336070</t>
  </si>
  <si>
    <t xml:space="preserve">It's never black &amp; white. US/#NATO 50% guilty in #Russia-#Ukraine war. Maybe they wanted it=massive boost to US oil, gas, &amp; arms industry, crippling Russia, aborting climate change drive. US/#CIA trained jihadis Russia-#Afghanistan war 1980-88, now again </t>
  </si>
  <si>
    <t>1460745261366616070</t>
  </si>
  <si>
    <t xml:space="preserve">RT 1) STOP MAKING THE GULF OF MEXICO YOUR SACRIFICE ZONE. 2) Don't bullshit us on the climate crisis if you're going to keep pushing this death cycle. </t>
  </si>
  <si>
    <t>1443700924099276803</t>
  </si>
  <si>
    <t xml:space="preserve">RT Always suspected that Covid denialism/minimisation was a dress rehearsal for climate change denialism/minimisation. Watch out for the next grift </t>
  </si>
  <si>
    <t>1499133178753261571</t>
  </si>
  <si>
    <t>Check out new episode "The Stakes , where I discuss the climate crisis as a high probability/high csqce security threat can help leaders make smarter choices. https://t.co/swQn53O2Sg #threatmultiplier #climatesecurityleadership</t>
  </si>
  <si>
    <t>1472245837296197634</t>
  </si>
  <si>
    <t>Whataboutism. Take your respnsibility for the climate crisis instead of whining about keeping your socially constructed norms and habits.</t>
  </si>
  <si>
    <t>1449806160257761280</t>
  </si>
  <si>
    <t>All these processes that currently use fossil fuels are being replaced. It's the tired old argument that says you can't use of tech to built it's replacement.</t>
  </si>
  <si>
    <t>1513953840566992896</t>
  </si>
  <si>
    <t>Hilarious interview with Andrew Constance on contorting himself on past bushfire/climate criticisms of Morrison. High point is him bagging Labor for planning to use Scott Morrison's failed $5B Emergency Response Fund to make regions like his disaster ready. How dare we!</t>
  </si>
  <si>
    <t>1498785497363394560</t>
  </si>
  <si>
    <t>After another day of speaking with farmers about floods destroying their farm &amp; businesses I have to say that every politician in all parties that have denied or obstructed action on climate change stands condemned. It's time to take action.</t>
  </si>
  <si>
    <t>1468255594872115206</t>
  </si>
  <si>
    <t xml:space="preserve">Colluding to scare the bejeezus out of kids over a couple-year economic-growth delay at the end of the century comes to mind. </t>
  </si>
  <si>
    <t>1483520952726077440</t>
  </si>
  <si>
    <t xml:space="preserve">Water vapour causes up to 90% of all greenhouse warming, not carbon dioxide, which leads to minimum warming. This shocking revelation debunks long held IPCC claims that CO2 will cause runaway global warming. This finally proves the 40 year climate propaganda debacle to is a hoax. </t>
  </si>
  <si>
    <t>1467200126112256001</t>
  </si>
  <si>
    <t xml:space="preserve">Yes they're looking for total extinction per what they have said for years they want to kill 90% of population! Mass Murder &amp; Trudeau even confessed they are engaged in Genocide! What more do people need? Faces of individuals &amp; companies exposed in video! </t>
  </si>
  <si>
    <t>1473901838495731713</t>
  </si>
  <si>
    <t>This is tragic &amp; caused by climate change of course. We had this situation in Australia 2019/20 - what was worse was the death of so much of our wildlife.</t>
  </si>
  <si>
    <t>1498412749617049600</t>
  </si>
  <si>
    <t xml:space="preserve">Asked by #NDP MP in #QP to account for their inaction on climate change, Environment Min responds by warning that Conservatives would be worse. </t>
  </si>
  <si>
    <t>1507007863444545538</t>
  </si>
  <si>
    <t xml:space="preserve"> Australias greatest threat is climate change #climate #climatecrisis #Australia #news </t>
  </si>
  <si>
    <t>1483520746894802947</t>
  </si>
  <si>
    <t xml:space="preserve">Minister warned not to allow private firms to squander ScotWind benefits </t>
  </si>
  <si>
    <t>1494449400353013768</t>
  </si>
  <si>
    <t>#StormEunice is not a hurricane, however this LIST  is a lifesaver #PrepareActSurvive Please share  #UK Extreme weather event  ...</t>
  </si>
  <si>
    <t>1508815532895657990</t>
  </si>
  <si>
    <t xml:space="preserve">First-ever Middle East &amp; North Africa Climate Week, #MenaClimateWeek, opened Monday with a strong call to accelerate #ClimateAction &amp; implementation of the #ParisAgreement. More from </t>
  </si>
  <si>
    <t>1487138796407644162</t>
  </si>
  <si>
    <t xml:space="preserve">ATTENTION Yes, #WildMustangs are a Tough Breed of #WildHorses but "Our Politcans" Need to SAVE them from Extinction Call  (202) 225-3121 Tell em to PASS the #SafeAct Making it ILLEGAL to ExPort or SELL https://t.co/0GTjTgWUHQ's to Slaughter Factory's . </t>
  </si>
  <si>
    <t>1477637059783319557</t>
  </si>
  <si>
    <t>Climate change is a global problem that requires a global response #Climateaction #TogetherForOurPlanet</t>
  </si>
  <si>
    <t>1502426139075440643</t>
  </si>
  <si>
    <t xml:space="preserve">Climate Strike Week 135. In the fight against Climate change. No act is too small. Our little actions together can move mountains. </t>
  </si>
  <si>
    <t>1499775755764613122</t>
  </si>
  <si>
    <t xml:space="preserve">#SDoH in the news: Report underscores impact of climate change on health; 1 in 10 children struggle with food insecurity; and more </t>
  </si>
  <si>
    <t>1480907716675588097</t>
  </si>
  <si>
    <t>Like climate change can not be ignored, so I the infiltration of tech...MNM can ignore it to its own peril writes .</t>
  </si>
  <si>
    <t>1458919494605279232</t>
  </si>
  <si>
    <t xml:space="preserve">RT Her whole piece is just glorified concern trolling, though. She doesn't actually care about reducing GHGs or tackling climate change. She's just trying to throw sand in the gears of the energy transition, like so many other bad-faith actors right now. Don't let them. </t>
  </si>
  <si>
    <t>1498407775076073484</t>
  </si>
  <si>
    <t>I can't bear this state of constant disaster porn the media is engaging in. We can never just have some equilibrium of normality. There's always some world ending crisis- Covid, climate, WW3, enough!</t>
  </si>
  <si>
    <t>1494450815142141952</t>
  </si>
  <si>
    <t xml:space="preserve">Droughts are actually decreasing. So much for that climate conspiracy theory... </t>
  </si>
  <si>
    <t>1467869459205406726</t>
  </si>
  <si>
    <t xml:space="preserve">We're proud to be a part of the movement who are hearing the voices of everyday people who want action on climate change! Together We Can are sharing climate stories from everyday Aussies &amp; taking them to Canberra to present to the leaders of the country! </t>
  </si>
  <si>
    <t>1468255872489070595</t>
  </si>
  <si>
    <t>CLIMATE CRISIS : Hotter weather will get worse Colder weather will get worse. any questions ?</t>
  </si>
  <si>
    <t>1502744831445057542</t>
  </si>
  <si>
    <t xml:space="preserve"> "With all the things going on the world right now, it is the mark of a true extremist  as members of Extinction Rebellion are  that even now they will not alter their demands" | Writes Douglas Murray </t>
  </si>
  <si>
    <t>1463530676389433353</t>
  </si>
  <si>
    <t>Dave Suzuki says it may be time to use violence to interrupt the oil flow if nothing else works, very radical, but if it is extinction level shit perhaps justified. Webo Ludwig was ahead of his time?</t>
  </si>
  <si>
    <t>1508031179626369029</t>
  </si>
  <si>
    <t xml:space="preserve">Humans cannot control climate change, they must adapt to it. There is no climate crisis or climate emergency. </t>
  </si>
  <si>
    <t>1477668978650595332</t>
  </si>
  <si>
    <t xml:space="preserve">"It's global warming, we should stop cutting trees!" "B-but you are an ARMY" </t>
  </si>
  <si>
    <t>1452753792726880269</t>
  </si>
  <si>
    <t xml:space="preserve">RT At least 33 activists were arrested for blocking traffic on the FDR this morning as they demand Joe Biden's use of executive orders on climate action. While Extinction Rebellion is more known for direct action, this protest also featured a collaboration with </t>
  </si>
  <si>
    <t>1497971586648793089</t>
  </si>
  <si>
    <t>Looks like climate change will take on a whole different meaning now!</t>
  </si>
  <si>
    <t>1458530214091247617</t>
  </si>
  <si>
    <t>RT It's pretty obvious from watching this prosecutor going after Rittenhouse that he's a smarmy lib- This guy probably worships Fauci and double masks between sips while he drinks his oat milk latt outside crying about how climate change will eradicate humanity</t>
  </si>
  <si>
    <t>1440444987892666369</t>
  </si>
  <si>
    <t>RT Joe Biden failed to even utter our greatest national security threat by name today: China. While he bows to China on climate change, they're committing genocide of the Uyghurs, suppressing Hong Kong, threatening Taiwan, and covering up COVID-19. He's weak and they know it.</t>
  </si>
  <si>
    <t>1486680050661531648</t>
  </si>
  <si>
    <t xml:space="preserve">ITS THE SONG THAT NEVER ENDS! Well it will when we all die from climate change... </t>
  </si>
  <si>
    <t>1493697663170228224</t>
  </si>
  <si>
    <t xml:space="preserve">A renewable revolution, home insulation, and low carbon heating. This is how the UK government can improve our homes and tackle the climate crisis. </t>
  </si>
  <si>
    <t>1485686079785082880</t>
  </si>
  <si>
    <t xml:space="preserve">We're in trouble because climate change deniers refuse to budge. Same as voting rights deniers refuse to budge. These self-serving deniers are driving me nuts. </t>
  </si>
  <si>
    <t>1458919840018677808</t>
  </si>
  <si>
    <t xml:space="preserve">RT Extinction Rebellion protesters have dumped a large pile of dung outside Finance Minister 's office, declaring that Cop26 was a "shit show". </t>
  </si>
  <si>
    <t>1494983750698287105</t>
  </si>
  <si>
    <t xml:space="preserve">Buffoon in a Typhoon. And an RAF P8 Poseidon anti-submarine aircraft was flown to Lincolnshire - where unsurprisingly it found no subs lurking beneath the fields - out of service for 2 days - for this Boris photo stunt. </t>
  </si>
  <si>
    <t>1484668546118561795</t>
  </si>
  <si>
    <t>Coal executive or oil executive? No, wait, climate change denier.</t>
  </si>
  <si>
    <t>1480908428969058311</t>
  </si>
  <si>
    <t>Seriously? Claiming the title of "medical researcher" gives as much information as "Climate Change" Does she take different brands of aspirin and then note the color of her stool? Well that would constitute a "medical researcher"!</t>
  </si>
  <si>
    <t>1519463574753714180</t>
  </si>
  <si>
    <t>There are over 1300 active volcanos and a sun 10s of thousands of degrees just aching to throw solar flares at earth, climate change is real and humans have no control over it. So tell the left to stop stealing tax payer money to pretend they can do something about it.</t>
  </si>
  <si>
    <t>1492539560110301185</t>
  </si>
  <si>
    <t xml:space="preserve">Climate change is a catastrophic failure by governments. But we are voters, and governments act on our behalf. Many of us are drivers, flyers, meat-eaters. Morally speaking, we can share responsibility for harms we are part of between us. </t>
  </si>
  <si>
    <t>1479200874308128769</t>
  </si>
  <si>
    <t xml:space="preserve">Mr. Mikey says he is against the use of natural gas and fossil fuels. Call his office at 202-224-5852 and ask if he has turned off the gas to his own multi-million dollar home or if he is just a lying hypocrite who wants others to do as he says and not as he does. </t>
  </si>
  <si>
    <t>1463919998083158026</t>
  </si>
  <si>
    <t xml:space="preserve">"The head of CIA warned Russia about the consequences IF they are behind the Havana Syndrome." How about warning him in response that he will personally answer if CIA is behind the disappearance of marsupial wolves and the Global Warming </t>
  </si>
  <si>
    <t>1515814547973672967</t>
  </si>
  <si>
    <t xml:space="preserve">#climatecrisisfatalities EWE: Climate crisis: 11,000 scientists warn of untold suffering. </t>
  </si>
  <si>
    <t>1464599749575778309</t>
  </si>
  <si>
    <t xml:space="preserve">Amid a global biodiversity crisis, the story of the vaquita shows how even obvious solutions like stopping illegal fishing require political will, enforcement and deep engagement with local communities. </t>
  </si>
  <si>
    <t>1509296138293510147</t>
  </si>
  <si>
    <t>Our has adopted the awful commercial format of interviewing some random bloke in the street for his useless opinion. This one was probably screened to make sure he had no idea about our climate emergency</t>
  </si>
  <si>
    <t>1508816103430107149</t>
  </si>
  <si>
    <t>Guessing the 'climate crisis' has a similar breakdown in demographics.</t>
  </si>
  <si>
    <t>1509296918630965253</t>
  </si>
  <si>
    <t xml:space="preserve"> Tune into x latest podcast episode discussing why the conversation on loss and damage caused by climate change has never been more critical. </t>
  </si>
  <si>
    <t>1462533473516802052</t>
  </si>
  <si>
    <t>RT Learning to see the world as whole and interconnected is a climate change adaptation.</t>
  </si>
  <si>
    <t>1487046185999388675</t>
  </si>
  <si>
    <t>Wear handgloves honourable it is cause by climate change</t>
  </si>
  <si>
    <t>1483151645395456000</t>
  </si>
  <si>
    <t xml:space="preserve">I don't care if this is the last time I'm ever booked on corporate media. The climate crisis is an emergency that threatens us all - and everyone should be using whatever megaphones they can grab to sound the alarm. </t>
  </si>
  <si>
    <t>1452740509600911364</t>
  </si>
  <si>
    <t>RT The climate crisis is already having devastating consequences for British Columbians and their communities. We all experienced this first hand this summer, over 1,000 dead from a heat wave and millions choking on the smoke from yet another record breaking fire season. 2/ #bcpoli</t>
  </si>
  <si>
    <t>1463919607736160261</t>
  </si>
  <si>
    <t>Get the vaccine or get fired. A infrastructure bill that will have no effect on anything. Pushing a climate change agenda that had no real evidence to back it up . Increase in taxes. Putting us in dump policies. Putting us back with OPEC and bringing back the swamp</t>
  </si>
  <si>
    <t>1447314696193908737</t>
  </si>
  <si>
    <t>https://t.co/I3oMXDYFyS Would you like to fight man-bear-pig with me? It is the cause of global warming ("I'm super cereal right now") I know you're sensitive.</t>
  </si>
  <si>
    <t>1477622942573940745</t>
  </si>
  <si>
    <t xml:space="preserve"> Yep, we took my climate killer out cruising around yesterday. It was 84F while we were out and about, this morning, it's 31F. Damn climate change went the wrong way </t>
  </si>
  <si>
    <t>1498694960786264065</t>
  </si>
  <si>
    <t>...or for Russia, China, climate change fascists, the Great reset, and the Biden crime family.</t>
  </si>
  <si>
    <t>1509575667960197129</t>
  </si>
  <si>
    <t xml:space="preserve">There is no excuse for the Climate Lies perpetrated by the IPCC, Trudeau, &amp; the UN\WEF\Davos Gang. All of Canada was under up to 3.3KM of ice just 21,000 years ago &amp; it all melted with stable CO2 &amp; no gas engines by 5000 yrs ago. That was climate change. </t>
  </si>
  <si>
    <t>1462404516121395206</t>
  </si>
  <si>
    <t xml:space="preserve">RT I went to #COP26 to tell the truth about the connection between human rights crisis and climate crisis. Without basic human rights, we won't succeed. It will only get worse if we don't defend absolutely basic things. </t>
  </si>
  <si>
    <t>1447314960921604100</t>
  </si>
  <si>
    <t xml:space="preserve">RT How might we avoid a global extinction tsunami at horrific 1.5C - 2C from 2029? </t>
  </si>
  <si>
    <t>1493159513997946880</t>
  </si>
  <si>
    <t>A marvellous Start the Week today', with some new information (for me) about finds at Stonehenge, the history of extinction, what Nature does for us &amp; the future. A great collection of related themes, intelligently discussed. More of this please.</t>
  </si>
  <si>
    <t>1508032726280151049</t>
  </si>
  <si>
    <t>Trouble is, where does it end. He gets more weapons, Russia uses stronger weapons, he gets more weapons, Russia uses stronger weapons. Meanwhile, Ukraine is reduced to rubble, thousands die, &amp; so it goes on. Escalation to the point of extinction, is not the most sensible strategy</t>
  </si>
  <si>
    <t>1449432827666124800</t>
  </si>
  <si>
    <t>2.Reject every liars who frantically justify their defiance against climate crisis without showing any evidence. They just stick to their temporary, finite benefit. They are nothing but pests; the parasites which hurt the Earth without producing any benefit to the other life.</t>
  </si>
  <si>
    <t>1443678743638290435</t>
  </si>
  <si>
    <t xml:space="preserve">RT In Kenya, there are 1,400 native tree species, of which 10% are threatened with extinction.We are working withcommunities andpartners toensure that none of Kenya's tree species become extinct. </t>
  </si>
  <si>
    <t>1501668610904772608</t>
  </si>
  <si>
    <t>This is fucking evil. Angus Taylor is committing a heinous, murderous act. Expanding fossil fuels in 2022, with the climate crisis in full swing, killing people across Australia and beyond, is truly evil. My anger could power half the country right now. https://t.co/3C8SBvSLQS?</t>
  </si>
  <si>
    <t>1501669345113432066</t>
  </si>
  <si>
    <t xml:space="preserve">Scientists analysed both common and rare species and found billions of regional or local populations have been lost. They blame human overpopulation and overconsumption for the crisis </t>
  </si>
  <si>
    <t>1518723776724230144</t>
  </si>
  <si>
    <t xml:space="preserve">Climate change denial making it worse. Apr 24 EWE: Climate Crisis - United States Catches Fire 2022 Fire Season Looking to Burn it All Down With Us inside. </t>
  </si>
  <si>
    <t>1477382846746533889</t>
  </si>
  <si>
    <t>If the flood protection system suffered no damage from such an extreme event, then it would probably be overbuilt - like driving an Abrams tank to work to improve collision safety. For truly extreme events, it is more important how the system fails than having it not fail.</t>
  </si>
  <si>
    <t>1480587640621748226</t>
  </si>
  <si>
    <t xml:space="preserve">According to in 2021, natural disasters caused overall losses of US$ 280bn which is around half of the annual global investments in combating climate change </t>
  </si>
  <si>
    <t>1511087495890493450</t>
  </si>
  <si>
    <t>2. The IPCC is finally considering degrowth. Tens of thousands of scientists warned of 'vast human misery' without a rethink of economic growth to deal with ecological destruction and abrupt climate change in a major paper 5 years ago. Threads to explore:</t>
  </si>
  <si>
    <t>1434577669757317124</t>
  </si>
  <si>
    <t>Have you tried using a reusable straw to combat climate change? I think that's how we will solve the whole crisis.</t>
  </si>
  <si>
    <t>1498764346167599114</t>
  </si>
  <si>
    <t xml:space="preserve">Once again I am proud of the reps of my date. McCarthy is so concerned about the 2% of fossil fuels from Russia (yet he will turn around &amp; complain about gas prices right after) yet is silent about his party backing Putin. #GOPTraitorsToDemocracy #BlueVoices </t>
  </si>
  <si>
    <t>1501668709491826696</t>
  </si>
  <si>
    <t>Most ppl I talk to say some variation of "it's depressing/bums me out." Hey, they aren't wrong - it fucking bums me out too. The feelings of powerlessness and grief are hard to combat re: climate change. :/</t>
  </si>
  <si>
    <t>1513578952379572226</t>
  </si>
  <si>
    <t>It's over. The bad guys have won. Not just here, everywhere. Climate change, tax, cost of living, MPs continue to fiddle, wars, Brexit, right to protest. It's over. Its sad. We've lost. The best thing we can do is stop bringing new children into this utter horror show of a world</t>
  </si>
  <si>
    <t>1480908277512814595</t>
  </si>
  <si>
    <t>Thanks for all you do to educate us on the global impacts of Climate Change. That is one powerful group you are a member of and I am honored to know so many of you.</t>
  </si>
  <si>
    <t>1499797741760704515</t>
  </si>
  <si>
    <t xml:space="preserve">From a basement bomb shelter in Kyiv, Ukraine's Environment Minister said: For decades, we've been using limitless fossil fuels. This brought the rise of mad dictators with a lot of money to kill people and destroy the environment from #UNEA5 </t>
  </si>
  <si>
    <t>1478490539406376961</t>
  </si>
  <si>
    <t>Just letting people remember that climate change is real. Rebplicunts just gaslight and blame Chyna(Trumpaloompa's saying) for global warming and trade deficit. When on reality the US and China have the most CO2 emissions than any other country in the worldand are now physically</t>
  </si>
  <si>
    <t>1493201708041842690</t>
  </si>
  <si>
    <t>I would like to write children's books about loss and suicide and climate change and novel viruses and the power of self acceptance and and</t>
  </si>
  <si>
    <t>1470163163865829384</t>
  </si>
  <si>
    <t>RT I find it absolutely insane that activists, normal people, and scientists - SCIENTISTS - have to fight to get media and government to treat the climate crisis as the unprecedented planetary emergency it is. It's utterly unforgivable.</t>
  </si>
  <si>
    <t>1446962720138530816</t>
  </si>
  <si>
    <t>So I don't believe all this Tom Callow nicey nicey BS and accepting sponsorship from them and giving them credibility! FFS! Naivety! They are a business with zero ethics.. $'s talk.. ROI talks.. EV's and climate crisis are an inconvenience! Rant over.</t>
  </si>
  <si>
    <t>1513952574587682830</t>
  </si>
  <si>
    <t>No fossil fuels impacts: travel (ambulances), PPE, drugs, machinery, sanitizers. hardly stuff you need in the NHS</t>
  </si>
  <si>
    <t>1499082251186937863</t>
  </si>
  <si>
    <t>War is what happens when language fails #HolocaustMemorialDay #MLK #GrenfellTower #BlackLivesMatter #BidenHarris #oprahmeghanharry #ReparationsNow</t>
  </si>
  <si>
    <t>1507854544503463947</t>
  </si>
  <si>
    <t xml:space="preserve">RED FLAG WARNING in effect through 8pm tomorrow. Strong winds, high temperatures and low relative humidity mean fire weather conditions will be very high to extreme </t>
  </si>
  <si>
    <t>1500563148780171264</t>
  </si>
  <si>
    <t xml:space="preserve">Uninsurable': Bleak outlook for once-idyllic riverside homes amid climate crisis | The New Daily </t>
  </si>
  <si>
    <t>1457837758207209480</t>
  </si>
  <si>
    <t xml:space="preserve">RT Loss &amp; damages day at #COP26 The Global North has a debt to pay to the countries most impacted, especially the US: historically responsible for the climate crisis &amp; injustices across the globe. The 100B USD pledge is just a drop in the bucket of what's needed. #ShowUsTheMoney </t>
  </si>
  <si>
    <t>1477382401898729474</t>
  </si>
  <si>
    <t>Change will add to it. Why the big push not to try to limit our pollution. Nothing wrong w that. But blaming everything on climate change is disingenuous. Chinese and Russians don't care about Climate Change. I'd be more afraid of war.</t>
  </si>
  <si>
    <t>1496129604607787011</t>
  </si>
  <si>
    <t>Ringworld -Expensive as hell -"Artificial" Day/Night Cycle? -Is inherently unstable, high maintenance Banks' Orbital -Easy to build. -Natural Day/Night Cycle -Only requires Exotic Matter to function, relatively low maintenance compared to other habs.</t>
  </si>
  <si>
    <t>1508847341104959490</t>
  </si>
  <si>
    <t>A desperate govt. Years of austerity, cost cutting, hounding disadvantaged Australians, destroying manufacturing jobs, and apprenticeships, cutting wages and ignoring global heating they think a panicked spendathon using public funds will create national amnesia. Won't work!</t>
  </si>
  <si>
    <t>1470091965349994497</t>
  </si>
  <si>
    <t xml:space="preserve">Climate change is now our summers of fire and winters of wind. Both destructive and unforgiving! </t>
  </si>
  <si>
    <t>1498420761752596481</t>
  </si>
  <si>
    <t xml:space="preserve">"If nations don't act quickly to slash fossil fuel emissions and halt global warming, more and more people will suffer unavoidable loss or be forced to flee their homes, creating dislocation on a global scale." </t>
  </si>
  <si>
    <t>1483519121287520269</t>
  </si>
  <si>
    <t>Global warming. It's really bad. Here in Texas. Feb. 2021. We actually froze. Our grid collapsed. Unbelievable!</t>
  </si>
  <si>
    <t>1503101165181222912</t>
  </si>
  <si>
    <t>powerful, as the means of communication among people becomes more widespread and connected, as global climate change becomes more evident, the need for wisdom and spirituality become greater and more evident. I do not know whether there will be a final, catastrophic upheaval on</t>
  </si>
  <si>
    <t>1488122097981345792</t>
  </si>
  <si>
    <t xml:space="preserve">AGW/CAGW propagandists are the fear-mongers who even love terrifying children. </t>
  </si>
  <si>
    <t>1454940167492575233</t>
  </si>
  <si>
    <t>The press used to take the Micky out of him when he was talking about Climate change and respecting the environment in the 1970's long before it became mainstream.</t>
  </si>
  <si>
    <t>1500563268364292096</t>
  </si>
  <si>
    <t xml:space="preserve">Blame China, blame global warming, now all BS aside here is the truth </t>
  </si>
  <si>
    <t>1468299947200110592</t>
  </si>
  <si>
    <t xml:space="preserve">If you could make donations to a faux-enviro NGO knowing they are handing over your hard-earned cash to fossil-fuel companies to buy fuel to propel all its boats, what would you say? As I type this, even its flagship 'sailing' boat is being propelled by fossil fuels! </t>
  </si>
  <si>
    <t>1499797093887758337</t>
  </si>
  <si>
    <t xml:space="preserve">What is the link between #gender equality &amp; climate change? Join the conversation with the passionate environmentalist #AmaniNiDada #IWD2022 #BreakTheBias </t>
  </si>
  <si>
    <t>1496129900658495488</t>
  </si>
  <si>
    <t xml:space="preserve">income derived from Welsh marine assets should be returned to Wales, so it can be spent on public policies that support the citizens of Wales This is the situation in Scotland, and we see no good reason why similar arrangements cannot apply to Wales. </t>
  </si>
  <si>
    <t>1467200476194111492</t>
  </si>
  <si>
    <t>One of biggest changes we need as country to fight climate change is to implement cracker ban</t>
  </si>
  <si>
    <t>1493201846156017669</t>
  </si>
  <si>
    <t xml:space="preserve">China is entering an international agreement that requires the country to stop emitting the climate super-pollutant HFC-23. But our exclusive report finds that Chinese chemical companies may be venting thousands of tons of the potent greenhouse gas. </t>
  </si>
  <si>
    <t>1488097893684764673</t>
  </si>
  <si>
    <t>Abandoning tax on all alleged green products is just pushing the Global Climate Change Fraud.</t>
  </si>
  <si>
    <t>1498412640292507674</t>
  </si>
  <si>
    <t xml:space="preserve">People &amp; planet are getting hit hard by the climate crisis. Nearly half of humanity is living in the danger zone right now. It's time for urgent #ClimateAction. </t>
  </si>
  <si>
    <t>1508834024252493825</t>
  </si>
  <si>
    <t>Trees dey everywhere na, forget global warming first</t>
  </si>
  <si>
    <t>1508557502878994433</t>
  </si>
  <si>
    <t>Nobody I know is that worried about climate change. Our leaders don't seem that worried, the media isn't worried, celebrities aren't worried, so why should I be worried? Because everyone else is either ignorant, in denial or corrupt.</t>
  </si>
  <si>
    <t>1443678909925560324</t>
  </si>
  <si>
    <t xml:space="preserve">RT "When the Colorado river dried up almost everyone was crying" Climate change is causing once-mighty rivers to dry up, while rising temperatures mean paramedics struggle to treat rising numbers of heat-related illnesses </t>
  </si>
  <si>
    <t>1517587954629292032</t>
  </si>
  <si>
    <t xml:space="preserve">A triple crisis - climate change, biodiversity loss &amp; pollution - is threatening the survival of millions of people worldwide. There is still hope, but we need to do much more &amp; much faster. We have only one Mother Earth. We must do everything we can to protect her. #EarthDay </t>
  </si>
  <si>
    <t>1508456666450194450</t>
  </si>
  <si>
    <t xml:space="preserve">AGL - Australia's biggest climate polluter - is choosing to hide the truth of its contribution to the climate crisis and the reality of the clean energy transition. - Unfortunately for its climate pollution is too big to hide. #auspol </t>
  </si>
  <si>
    <t>1462099267875749896</t>
  </si>
  <si>
    <t xml:space="preserve">Going into a pandemic and climate crisis with anxiety. </t>
  </si>
  <si>
    <t>1516430204847108096</t>
  </si>
  <si>
    <t>These 5 documentaries may change the way you think about climate change and inspire you to take action. #ad</t>
  </si>
  <si>
    <t>1486679710834864132</t>
  </si>
  <si>
    <t xml:space="preserve">A bigger picture- My fight to bring a new African voice to the climate crisis. Today I signed some copies at </t>
  </si>
  <si>
    <t>1480555417499545609</t>
  </si>
  <si>
    <t xml:space="preserve">I follow back all climate change activists &amp; supporters </t>
  </si>
  <si>
    <t>1494982857902731264</t>
  </si>
  <si>
    <t xml:space="preserve">That said, is it actually true that climate change is an existential risk? Will it threaten human civilization? According to the IPCC, it could be bad but it's very unlikely to be an extinction risk: </t>
  </si>
  <si>
    <t>1498423891277975555</t>
  </si>
  <si>
    <t>Is now a good or bad time to talk about climate change Scott? #auspol</t>
  </si>
  <si>
    <t>1474803753698086914</t>
  </si>
  <si>
    <t>It's jp media they only know 3 topics covid , racism and climate change</t>
  </si>
  <si>
    <t>1468682955145072654</t>
  </si>
  <si>
    <t xml:space="preserve">Natural immunity is less protective then vaccination. You are risking your life by being an anti </t>
  </si>
  <si>
    <t>1500128307827785729</t>
  </si>
  <si>
    <t>The Ukraine  crisis is a unique opportunity for Eurasia and the world to change course. The Ukraine crisis has shown dramatically the downside of depending upon petro-states to keep us warm. The climate crisis will sweep everything that we hold dear away unless we &gt;address it.</t>
  </si>
  <si>
    <t>1502007519677501449</t>
  </si>
  <si>
    <t xml:space="preserve">Cigarettes are the leading cause of preventable deaths worldwide, vaping WAS the most effective smoking cessation product available before YOU and the FDA banned it to extinction  </t>
  </si>
  <si>
    <t>1479201263732461568</t>
  </si>
  <si>
    <t xml:space="preserve">#Tristatewx #WxTwitter #QuadStateTornado #NWSPaducah #Mayfield The extreme nature of our regions weather. Mayfield's EF4 tornado damage is now covered in 4" of snow. </t>
  </si>
  <si>
    <t>1466760459223289866</t>
  </si>
  <si>
    <t>Unfortunately for Republicans, we can't solve climate change, gun violence, systemic racism, or growing inequality by denying these problems exist.</t>
  </si>
  <si>
    <t>1440052214811148291</t>
  </si>
  <si>
    <t>Natural forest fires are awesome and help sustain healthy forests but that facts say that WE are created an excessive amount of fires. WE should do everything we can to prevent those fires.</t>
  </si>
  <si>
    <t>1508031222668271617</t>
  </si>
  <si>
    <t>Extinction. Sounds like a plan, and good luck with that. Now you just need to have -2, to offset my impact.</t>
  </si>
  <si>
    <t>1519464910320807941</t>
  </si>
  <si>
    <t xml:space="preserve">Two climate bills in two years is just not enough given the crisis we are in and the mess we will undoubtedly leave future generations if we don't act boldly, courageously, and quickly. </t>
  </si>
  <si>
    <t>1465715987467096064</t>
  </si>
  <si>
    <t>RT There is a Paralympian in prison who climbed on top of a plane at an exclusive airport, at risk only to himself, because of his fears about the climate emergency. But people who stood in the way of an emergency service crew trying to save lives at sea, will face no consequences.</t>
  </si>
  <si>
    <t>1473003270075568131</t>
  </si>
  <si>
    <t>I did not say I like covid killing. I said in an extinction I would expect plagues. Nothing scares people more than the truth.</t>
  </si>
  <si>
    <t>1518724246574444545</t>
  </si>
  <si>
    <t>that those who believe in the theory of global warming and think that it takes place due to the exhausts of the factories of humans Imam Nasser Mohammed Al-Yamani 13-Ramadan-1443AH 14-04-2022AD https://t.co/CZAczM6I4G 6 #AGlobalTsunamiLikeVirus # A4Y/1Y</t>
  </si>
  <si>
    <t>1472663956300853248</t>
  </si>
  <si>
    <t xml:space="preserve">Violence is celebrated in a game of chasing a rubber puck but decried by government, police and complicit peaceful "protest" that maintains poverty, drug deaths and climate crisis. #StatusQuo #capitalism #colonialism #PovertyKills #ecocide </t>
  </si>
  <si>
    <t>1512546760639528960</t>
  </si>
  <si>
    <t xml:space="preserve">This trend of accelerating increase in methane is extremely disturbing </t>
  </si>
  <si>
    <t>1472246040178814981</t>
  </si>
  <si>
    <t>WHY THE FLOOD THIS YEAR SO BAD AH AND YALL SAY GLOBAL WARMING DIDNT EXIST</t>
  </si>
  <si>
    <t>1435724688416641027</t>
  </si>
  <si>
    <t>The writing is definitely on the wall for both major parties in Australia after the Glasgow summit. Washington and Brussels will move quickly to force Australia into serious climate action with tariffs. If 2019 wasn't the Climate Change Election, 2022 will be. #auspol @Greens</t>
  </si>
  <si>
    <t>1457096946728980487</t>
  </si>
  <si>
    <t xml:space="preserve">RT Apparently Israel's supporters are deeply offended by the solidarity climate change activists have shown toward the Palestinian ppl. </t>
  </si>
  <si>
    <t>1482324944616927235</t>
  </si>
  <si>
    <t xml:space="preserve">Did you know that Nigeria is one of Africa's top six greenhouse gas emitters? The world cut its global emissions to net zero, and achieve the desired temperature. However, unprecedented leadership, sacrifices, and innovative thinking are required to drive action #WhatHasChanged </t>
  </si>
  <si>
    <t>1487139476967243794</t>
  </si>
  <si>
    <t xml:space="preserve">NEW Publication: "Fire in the Amazon  EU Policy Approaches and Climate Action in the Americas" by &amp; </t>
  </si>
  <si>
    <t>1433898893390061574</t>
  </si>
  <si>
    <t>RT money is fake climate change is real joe manchin can get fucked</t>
  </si>
  <si>
    <t>1455664085241053187</t>
  </si>
  <si>
    <t xml:space="preserve">RT Clearly, a change in the voting system is what is necessary before Greens can take the position I would say we should rightfully have, if you look at the level of support for the party. Caroline Lucas -Green MP #COP26 #GetPRDone </t>
  </si>
  <si>
    <t>1508031015868338178</t>
  </si>
  <si>
    <t xml:space="preserve">The US is pushing fossil fuels as an answer to the energy crisis Putin's war created. There's a better way: boosting efficiency and renewables. </t>
  </si>
  <si>
    <t>1477304469977247744</t>
  </si>
  <si>
    <t>Democracy is in danger. If TRUMP BECOMES POTUS AGAIN. ALL HELL IS GOING TO BREAK LOOSE. Research. See what is really happening in the world. Climate change alone is A DANGER TO THE WORLD. It's real. It's happening. It's endangering our planet. SOUND THE ALARM IS CORRECT.</t>
  </si>
  <si>
    <t>1472232650358366211</t>
  </si>
  <si>
    <t>RT When Covid struck, Johnson shook people's hands. When the Taliban struck, Raab rubbed sand off his legs. When climate change struck, Johnson flew by private jet to a climate change deniers' dinner party. When Omicron struck, Sunak tried to sell the NHS to the US health industry.</t>
  </si>
  <si>
    <t>1435392080021499914</t>
  </si>
  <si>
    <t xml:space="preserve">Should have been responsible human beings, knowing they didn't want a child and controlled their OWN BODY not murder the one they created. Settled science provides multiple ways to not create an unwanted pregnancy. Those same murderers will demand others accept climate change. </t>
  </si>
  <si>
    <t>1470492575928885249</t>
  </si>
  <si>
    <t xml:space="preserve">And seven publishers have submitted so far including pictures books exploring homelessness, challenging binary gender identities, raising awareness of climate change and celebrating family units beyond heterotrad ones.  </t>
  </si>
  <si>
    <t>1433898776431927300</t>
  </si>
  <si>
    <t>Man I take some time off to do a client consult and this happens? I didn't know we were on the verge of extinction so many times.</t>
  </si>
  <si>
    <t>1445114651935711232</t>
  </si>
  <si>
    <t>having to work with those same people on the issue of climate change, much of whom won't even admit it's a real thing, much how they refused to see Covid as a real threat. It's devastating.</t>
  </si>
  <si>
    <t>1462875643834601474</t>
  </si>
  <si>
    <t xml:space="preserve">RT Finally finished The Deficit Myth. Cannot recommend it enoughespecially with politicians in Washington trying to convince you that we cannot afford to provide basic services or fight climate change. </t>
  </si>
  <si>
    <t>1516134322230726662</t>
  </si>
  <si>
    <t>Taxpayers will have to pay for the future damage the burning of fossil fuels does to the environment. This year's ten most expensive weather disasters caused more than $170bn in damage and $20bn more than 2020. They also killed at least 1,075 people and displaced 1.3 million.</t>
  </si>
  <si>
    <t>1498420648255066112</t>
  </si>
  <si>
    <t>When will the government acknowledge the climate emergency?</t>
  </si>
  <si>
    <t>1444028841157091337</t>
  </si>
  <si>
    <t xml:space="preserve">Yeah, people flying in a climate emergency is pretty annoying tbh </t>
  </si>
  <si>
    <t>1500971160867115016</t>
  </si>
  <si>
    <t xml:space="preserve">"American elites want magical technological fixes to climate change because they refuse to confront the truth that seriously addressing the problem would require limits to their own power and luxury." </t>
  </si>
  <si>
    <t>1509939287873277964</t>
  </si>
  <si>
    <t xml:space="preserve">Ex EWE: Let us not contribute to the risk of a sixth extinction. </t>
  </si>
  <si>
    <t>1503008275847327746</t>
  </si>
  <si>
    <t xml:space="preserve">"It shouldn't be controversial to ask what impact" climate change will have on the economy, world politics, the health of all human beings, nature the future of our decedents? </t>
  </si>
  <si>
    <t>1480645013755281417</t>
  </si>
  <si>
    <t xml:space="preserve"> Cities incinerated to the ground. The fierce #fires in #Colorado. Abnormal #floods in #Egypt, #Iran, #Indonesia | #climate #breaking_news #breakingnews #coloradofires #flood #flooding #heavyrain #hail #ClimateAction </t>
  </si>
  <si>
    <t>1493139235758837760</t>
  </si>
  <si>
    <t xml:space="preserve">Did you know that human use affects more than 70% of the global, ice-free land surface? Find out more about the interactions between people, land and climate in a warming world in the Special Report on Climate Change and Land #SRCCL   https://t.co/zhaITAqAXt #ClimateReport </t>
  </si>
  <si>
    <t>1518009066232111105</t>
  </si>
  <si>
    <t xml:space="preserve">Hear about people who won't have kids because of some apocalyptic fear like climate change. Sad that people are so hopeless, as if life was ever not pregnant with the danger of apocalypse. We live anyway. Having children is the quintessence of life. </t>
  </si>
  <si>
    <t>1454591689201438724</t>
  </si>
  <si>
    <t>RT Can anyone name a single person who's died from "climate change"??? These people are literally insane.</t>
  </si>
  <si>
    <t>1474868869294604295</t>
  </si>
  <si>
    <t>Have to disagree. There are renowned zoos that contribute to conservation and protection of species. And there are worse zoos that do not. But in this day and age with habitat destruction, climate change, and huge human populations, zoos preserve what would be lost.</t>
  </si>
  <si>
    <t>1452740404932222985</t>
  </si>
  <si>
    <t xml:space="preserve">RT Peter is a NASA climate scientist. Scientists are warning us we are killing ourselves and need to take emergency action. The media is not reflecting the urgency of their warnings and so the public do not fully understand what we face. </t>
  </si>
  <si>
    <t>1498420939138101251</t>
  </si>
  <si>
    <t xml:space="preserve">As global warming continues to unleash deadly heat waves, intense droughts, floods and devastating wildfires, the researchers from 67 countries called for urgent action to address the crisis. </t>
  </si>
  <si>
    <t>1505647201355243521</t>
  </si>
  <si>
    <t>Climate cultists and their war on fossil fuels and energy is destroying our economy and putting us all at risk to the whims of evil dictators.Just like the Tyrant Joe Biden and His supporters!!</t>
  </si>
  <si>
    <t>1475889858195435528</t>
  </si>
  <si>
    <t xml:space="preserve">Across the U.S., communities that once took clean, safe water for granted are having their expectations upended by climate change </t>
  </si>
  <si>
    <t>1507006140177018881</t>
  </si>
  <si>
    <t>Your logic, well isn't logic, it's pure denial of Reality. You are free to ascribe blame for abortion, murder, war crimes, hurricanes, traffic accidents, climate,every fatality you can imagine. It doesn't change a thing. It is true, irrespective of your or my beliefs.</t>
  </si>
  <si>
    <t>1475949751979937794</t>
  </si>
  <si>
    <t xml:space="preserve">RT Apparently thinking the latest Hollywood blockbuster is ok -not terrible, not great - now means you're a climate change denier or something </t>
  </si>
  <si>
    <t>1516124069552615424</t>
  </si>
  <si>
    <t xml:space="preserve">India not only has the potential to become a net-zero carbon emission country by 2070 but can also support others in achieving their climate change goals, said Rachel Kyte, a member of the UN Secretary General's high-level advisory group on climate action </t>
  </si>
  <si>
    <t>1489261820007251972</t>
  </si>
  <si>
    <t>You must live in a cave to think the media doesn't report on climate change.</t>
  </si>
  <si>
    <t>1500971974998339589</t>
  </si>
  <si>
    <t xml:space="preserve">Let's b honest, the West is funding the unprovoked attack &amp; war against Ukraine They're willing to let innocent people die &amp; sacrifice an entire country to push their Green Energy and anti Climate Change Narrative &amp; Agenda. US regs crippling the economy &amp; weaken nat security! </t>
  </si>
  <si>
    <t>1511096210257502221</t>
  </si>
  <si>
    <t>Kerala's elephants die whilst Modi's cynical govt upholds the brutality in festivals, temples and tourism for its friends to cash in. All contribute to profound elephant suffering, edging the species towards extinction. https://t.co/pxKPUHmAyJ @RoyalFamily</t>
  </si>
  <si>
    <t>1477623781636153350</t>
  </si>
  <si>
    <t xml:space="preserve">Climate change, new construction mean more ruinous fires Infrastructure.. </t>
  </si>
  <si>
    <t>1499133381237678082</t>
  </si>
  <si>
    <t xml:space="preserve">We are all familiar with horrific images of oil spills. Is this the world's first coal spill? Fossil fuels must die. </t>
  </si>
  <si>
    <t>1508109046032838666</t>
  </si>
  <si>
    <t xml:space="preserve">The greatest threat to human life. Climate crisis. Thank you for your peaceful action. #UncleOnHungerStrike </t>
  </si>
  <si>
    <t>1491190522513604611</t>
  </si>
  <si>
    <t xml:space="preserve">Big companies such as Walmart, Amazon and Nestle have made big promises to take climate action, including net-zero commitments. But a new report takes a closer look, and shows that some of them are misleading consumers. </t>
  </si>
  <si>
    <t>1474867584998723594</t>
  </si>
  <si>
    <t>Fucked like climate change deadlines? @IDJoe4Congress</t>
  </si>
  <si>
    <t>1452339549791834114</t>
  </si>
  <si>
    <t>RT Anti vaxer and climate denier is the same slur by the same people.</t>
  </si>
  <si>
    <t>1505510384698023940</t>
  </si>
  <si>
    <t>Ik right, those silly Circassians were just so ungrateful for being ethnically cleansed and deported from their own homeland. Those Inuits really need to learn so manners too, it's not everyday that your people get to be slaughtered to almost near extinction by Cossack horsemen.</t>
  </si>
  <si>
    <t>1493157837526212609</t>
  </si>
  <si>
    <t>Masks are ineffective but damage the wearer physically and psychologically; the jabs are dangerous, unresearched, experimental, long term effects unknown; the evidence of warming is weak, of AGW non-existent, while predictions of disaster have all failed. So why stop?</t>
  </si>
  <si>
    <t>1456000985906630656</t>
  </si>
  <si>
    <t xml:space="preserve">Detroit: Become Human (no spoiler) 9 Stars: what a game. It puts you into the inevitable conflict between human and rise of the machines and let you make the ultimate decisions so we could live together, or die together. War or no war? Live or extinction? It's in your hands. 1/4 </t>
  </si>
  <si>
    <t>1471934764131262469</t>
  </si>
  <si>
    <t xml:space="preserve">In the Climate Emergency, Conservation Must Become Survival Ecology '..resources spent on trying to maintain the world as it currently is, or recently was, risk being wasted because that world will soon no longer exist..' </t>
  </si>
  <si>
    <t>1461391413795557380</t>
  </si>
  <si>
    <t xml:space="preserve">RT Big Oil used PR to spread denial. Now they use it to spread delay. Breaking this propaganda machine will be critical for climate action. </t>
  </si>
  <si>
    <t>1488493696526041092</t>
  </si>
  <si>
    <t>Your push to eliminate fossil fuels will cause more harm to Africa than Covid ever did. You know what destroys the poor? Expensive energy. You have no idea what you're doing and should back off before you actually hurt someone.</t>
  </si>
  <si>
    <t>1503094310455193604</t>
  </si>
  <si>
    <t>shrey homophobic shrey republican shrey climate change denier shrey murder shrey arsonist</t>
  </si>
  <si>
    <t>1460319404651077637</t>
  </si>
  <si>
    <t xml:space="preserve">RT The media desperately trying to avert attention from the probable cause of rising heart conditions in 2021 - everything from poor diet to climate changeit would surely take a rather sudden and aggressive change in diet or climate to explain the rise </t>
  </si>
  <si>
    <t>1478095764765257733</t>
  </si>
  <si>
    <t xml:space="preserve">"Most Americans say Climate Change is a Crisis" https://t.co/COYILUEE2J It is our corrupt leaders on both sides of the aisle that continue to destroy the environment on a grand scale--&gt; </t>
  </si>
  <si>
    <t>1438635912456458240</t>
  </si>
  <si>
    <t>It's because the government are backing this climate change shit that the police will have been told to stand down. Anyone else blocking a motorway they would get dragged off to court.</t>
  </si>
  <si>
    <t>1516524704789635076</t>
  </si>
  <si>
    <t>This story was eye opening. Exxon should pay big time to clean up the mess of promoting climate change as no threat to planet Earth. Is it too late to turn back the clock? Time will tell. I will be dead by the time the worst happens. So many places will soon be uninhabitable.</t>
  </si>
  <si>
    <t>1493655302369128450</t>
  </si>
  <si>
    <t xml:space="preserve">A mission the world cannot fail: Author Kim Stanley Robinson sets out the enormity of the challenge in transitioning so-called petro-states away from fossil fuels. </t>
  </si>
  <si>
    <t>1498763922945363969</t>
  </si>
  <si>
    <t>After 2 years of psy ops . The average American is now worshipping at the alter of war. The irony is that a full scale war with a nuclear armed Russia will usher in real climate change and real quick. Amazing how dumbed down people have become</t>
  </si>
  <si>
    <t>1503009229279485958</t>
  </si>
  <si>
    <t>This is how you know that the Climate Change hysteria has gotten completely out of control. Who can take this seriously?</t>
  </si>
  <si>
    <t>1482033135554637833</t>
  </si>
  <si>
    <t xml:space="preserve">Moderate action isn't enough. Without big, bold solutions now, we're on a path to climate disaster. </t>
  </si>
  <si>
    <t>1484540691934027779</t>
  </si>
  <si>
    <t xml:space="preserve">Face mask for cows among finalists for Prince Charles' climate crisis prize. </t>
  </si>
  <si>
    <t>1493985645068496898</t>
  </si>
  <si>
    <t>Oil projects must end. I'm sorry jobs might be lost but the climate crisis is real and takes president over individual concerns l We are moving away from being a oil hub and oil jobs are a casualty of that.</t>
  </si>
  <si>
    <t>1484669101947891712</t>
  </si>
  <si>
    <t xml:space="preserve">You got it Steve, there is none!! We will have to do it. UN shown to be failure, so there is no organisation or individual responsible. They're had 26 goes, or no goes. Today Guteries identified it, but they have no plan, no measures, no ideas on climate change. COP 27 coming up! </t>
  </si>
  <si>
    <t>1464224765300940805</t>
  </si>
  <si>
    <t>Indeed. "Climate change" has personally broken into my car maybe 150-200 times, assaulted me 50 times, robbed me at gun point too many times to count, invaded my home, tied up and violated me &amp; my wife countless times.</t>
  </si>
  <si>
    <t>1511087480564596743</t>
  </si>
  <si>
    <t xml:space="preserve">American West 'looking down the barrel of a loaded gun' from climate change-driven droughts: scientist </t>
  </si>
  <si>
    <t>1445521289125371910</t>
  </si>
  <si>
    <t xml:space="preserve">RT The 2021 summer minimum extent was 1.82 million square miles (4.72 million square kilometers), reached on September 16, 2021. This was the 12th-lowest extent in the 43-year satellite record, but the largest extent since 2014. #DemVoice1 </t>
  </si>
  <si>
    <t>1516550354862628870</t>
  </si>
  <si>
    <t xml:space="preserve">This #EarthDay is different. We have an opportunity to pass bold climate action that delivers justice, jobs, and cost savings through real clean energy independence. This is our moment. Join us this Saturday and demand Congress seize it: </t>
  </si>
  <si>
    <t>1513124401654517764</t>
  </si>
  <si>
    <t>I say Extinction Rebellion Should be A Proscribed Terrorist Group. Who Agrees?</t>
  </si>
  <si>
    <t>1518725183514636288</t>
  </si>
  <si>
    <t>What could $44 billion have done for the climate crisis?</t>
  </si>
  <si>
    <t>1476213195606011906</t>
  </si>
  <si>
    <t>Ultimately adherence to the law has to take second place to addressing the climate crisis. We're hurtling towards a cliff, the time for asking nicely is over.</t>
  </si>
  <si>
    <t>1518703710523641856</t>
  </si>
  <si>
    <t xml:space="preserve">CNN: The Jackson, MS area has experienced 76 tornadoes in just 35 days this spring. Republicans won't admit climate change/global warming is real because they are taking donation money from &amp; protecting the business interests of the companies doing the damage. #DemVoice1 </t>
  </si>
  <si>
    <t>1515107053693456384</t>
  </si>
  <si>
    <t xml:space="preserve">Tory MP Brexiter Steve Baker shares paper denying climate crisis. He has also called for the EU to be "wholly torn down". Climate science denial and wanting the EU torn down are both stances which favour Putin. Who does Steve Baker work for! </t>
  </si>
  <si>
    <t>1453133511272112132</t>
  </si>
  <si>
    <t>global warming really said fuck this census region in specific</t>
  </si>
  <si>
    <t>1458548567820300290</t>
  </si>
  <si>
    <t>We all need to get more activated and demand a climate policy and an industry/ manufacturing policy that complement each other and are fit for purpose in terms of emissions reductions targets.</t>
  </si>
  <si>
    <t>1446155961463283721</t>
  </si>
  <si>
    <t>RT Hurricane Ida is showing the untenability of offshore oil and gas amid the climate crisis. #ad</t>
  </si>
  <si>
    <t>1483151976099627009</t>
  </si>
  <si>
    <t>Can anyone name a single substantive policy proposal put forward by the Republicans this year. A new health care plan? Climate? Deficit Reduction? Job growth? Increased intelligence apparatus? R&amp;D research? Covid relief? Anything? Anyone?</t>
  </si>
  <si>
    <t>1468682141231767552</t>
  </si>
  <si>
    <t xml:space="preserve">RT Sheffield 'needs 80% more cyclists and bus journeys' to fight climate crisis </t>
  </si>
  <si>
    <t>1451316893990600705</t>
  </si>
  <si>
    <t xml:space="preserve">RT The report finds that currently plastics are on track to contribute more climate change emissions than coal plants by 2030. And yet... where are they in the BBB or #COP26Glasgow discussions? Nowhere. </t>
  </si>
  <si>
    <t>1504588766953893917</t>
  </si>
  <si>
    <t xml:space="preserve">Former defence force chief Chris Barrie says defence personnel are not allowed to speak out on the national strategic threats posed by climate change without prior approval from Peter Dutton's office. - by </t>
  </si>
  <si>
    <t>1511378835819974676</t>
  </si>
  <si>
    <t xml:space="preserve">Climate activists are sometimes depicted as dangerous radicals. But the truly dangerous radicals are the countries that are increasing the production of fossil fuels. Investing in new fossil fuels infrastructure is moral and economic madness. #IPCC </t>
  </si>
  <si>
    <t>1500971807314264073</t>
  </si>
  <si>
    <t>I don't care about gas prices. I care about alternatives to fossil fuels. Is that cool?</t>
  </si>
  <si>
    <t>1471586448310554626</t>
  </si>
  <si>
    <t>RT maybe now is the time to sell big climate change bill</t>
  </si>
  <si>
    <t>1481288582153539586</t>
  </si>
  <si>
    <t>The answer is, clearly no. And blaming corporations or billionaires is a political stunt that even left-center moderates see right through. The true *stagflationary* drivers are decoupling, a shift in competitive dynamics for inputs, and global climate change address/transition.</t>
  </si>
  <si>
    <t>1466094204854181903</t>
  </si>
  <si>
    <t>THEY want us to Trust the science BUT WHO IS FUNDING THE SCIENCE, IS A MUCH MORE IMPORTANT QUESTION THEY WANT US TO BELIEVE IN CLIMATE CHANGE BUT SAME PEOPLE TELL US THEIR ARE MORE THAN 2 GENDERS THEY WANT US TO TAKE THE VACCINE WITHOUT QUESTIONING WHO IS MAKING $$ OF IT</t>
  </si>
  <si>
    <t>1514730185597276496</t>
  </si>
  <si>
    <t xml:space="preserve">UN Sec'y General released the report saying the war is supercharging a crisis in food, energy &amp; finance in poorer countries already struggling to deal with the pandemic, climate change &amp; a lack of access to adequate funding for economic recovery. </t>
  </si>
  <si>
    <t>1511087382208159749</t>
  </si>
  <si>
    <t xml:space="preserve">The importance of our built environment cannot keep taking a backseat in climate action. - Unban housing in cities - Eliminate parking minimums - Restrict cars - Spend like mad on walking, biking, rolling, and transit - Ban suburban sprawl </t>
  </si>
  <si>
    <t>1466094021252681743</t>
  </si>
  <si>
    <t>Haha! No, I'm going Hitchens Razor! "That, that can be asserted without evidence, can be dismissed without evidence". Have a nice day, climate science denier.</t>
  </si>
  <si>
    <t>1460701378893029379</t>
  </si>
  <si>
    <t>97% of humanity was completely unharmed by World War II and is now better off on every single metric. And yet for some reason they called it a crisis'  Pielke climate change logic</t>
  </si>
  <si>
    <t>1453491576362213378</t>
  </si>
  <si>
    <t xml:space="preserve">RT 'Dangerous and delusional': Critics denounce Saudi climate plan || By Robert Kennedy </t>
  </si>
  <si>
    <t>1492487352224206850</t>
  </si>
  <si>
    <t xml:space="preserve">Exxon plans to boost spending on oil drilling 45% in 2022. They're not helping solve the climate crisis, they're making it worse. Don't believe anything different. #BigOilLies </t>
  </si>
  <si>
    <t>1505953422100602892</t>
  </si>
  <si>
    <t xml:space="preserve">This climate spiral lays bare the accelerating and dangerous pace at which we're heading towards climate destruction  It shows global temperature anomalies between the years 1880-2021. Even temporarily surpassing 1.5C of global warming could result in severe impacts. </t>
  </si>
  <si>
    <t>1439014608698753024</t>
  </si>
  <si>
    <t>I mean, those that do are only supporting the extinction of the next generation while the previous generation is dying out from old age. Eventually we'll screw ourselves over.</t>
  </si>
  <si>
    <t>1480588094348972034</t>
  </si>
  <si>
    <t xml:space="preserve">Who is behind the climate change crisis &amp; terrorism around the world? Aren't they the one who creates the problem &amp; the solution providers? What an evil mind they possess!!! #NoMore order after chaos !!! </t>
  </si>
  <si>
    <t>1460744515782955016</t>
  </si>
  <si>
    <t>I swear I could have a conversation with you about climate change and if you disagreed you'd call me racist lol. Deeply unserious and deeply vapid.</t>
  </si>
  <si>
    <t>1473373602913394693</t>
  </si>
  <si>
    <t>And what are the odds that the proposed changes will have a measurable effect on climate "change". How will they measure it? What would be its success criteria?</t>
  </si>
  <si>
    <t>1499065672202354690</t>
  </si>
  <si>
    <t>On renewable energy: "We don't have the luxury of time. We only have until 2030 to reach our targets, para hindi maging irreversible ang damage ng climate crisis."</t>
  </si>
  <si>
    <t>1498423686428192770</t>
  </si>
  <si>
    <t xml:space="preserve">When a Coalition politician lies about their economic credentials, reflect on the death, destruction, and financial cost of global warming. Morrison and his cronies attacked and denigrated scientists. They put political advantage ahead of climate action ! </t>
  </si>
  <si>
    <t>1470053023690985477</t>
  </si>
  <si>
    <t xml:space="preserve">RT Animal agriculture enforces a life of misery, pain and death on countless animals but also has a considerable negative effect on the environment, being one of the leading drivers of the climate crisis. Make a real difference - go vegan, get active, and dismantle speciesism </t>
  </si>
  <si>
    <t>1445826722033651712</t>
  </si>
  <si>
    <t>Fuck you , such bastards who are desperate now cause they now their extinction is near</t>
  </si>
  <si>
    <t>1450532179486851081</t>
  </si>
  <si>
    <t xml:space="preserve">RT WATCH: Prince William highlights climate crisis with Earthshot environmental prize. </t>
  </si>
  <si>
    <t>1502310515430895616</t>
  </si>
  <si>
    <t>Or like before the climate change hysteria an old fashion storm .</t>
  </si>
  <si>
    <t>1478515243148103680</t>
  </si>
  <si>
    <t>Of course they're there for other reasons but it's time to sell that booster shot to the kids so they'll fear monger that the kids are suffering I saw an article blaming climate change for fetuses having heart disease LOL c'mon we know it's the vax</t>
  </si>
  <si>
    <t>1508833187618775041</t>
  </si>
  <si>
    <t xml:space="preserve">Great video  The climate crisis is a water crisis. The time for action is now. Yes and yes. </t>
  </si>
  <si>
    <t>1518703227059032066</t>
  </si>
  <si>
    <t xml:space="preserve"> Climate change played a large role in Somalia's last famine, in 2011, when a quarter of a million people died in one of the worst manners imaginable. Alex de Waal is featured in the article by #Climatechange #somalia</t>
  </si>
  <si>
    <t>1463229454466093062</t>
  </si>
  <si>
    <t xml:space="preserve">' Just so we're clear here people, climate change does not cause myocarditis in innocent children.' </t>
  </si>
  <si>
    <t>1441497236685348865</t>
  </si>
  <si>
    <t>RT Though not actually gluing himself to the M25, Grant Shapps has achieved more disruption &amp; traffic chaos with his 'don't panic' statement than Extinction Rebellion. Great 1970s Britain look for COP 25 &amp; attention of the world's media.</t>
  </si>
  <si>
    <t>1445825275879514120</t>
  </si>
  <si>
    <t>RT If it's cold anywhere, climate change is a hoax. If a single hate crime is faked, racism doesn't exist. If a single rape accusation is falsified, sexual assault isn't an issue. Right wing thought in 2019 is just a glorified series of get-out-of-thinking free cards.</t>
  </si>
  <si>
    <t>1455300316736458758</t>
  </si>
  <si>
    <t>RT Just imagine : World leaders spending as much on reducing climate change as the do on war &amp; weapons! #COP26</t>
  </si>
  <si>
    <t>1486679406898778112</t>
  </si>
  <si>
    <t xml:space="preserve">Add to the above facts that the animal industry is the leading cause of deforestation around the planet, and all those facts added together dwarf the harm of fossil fuels. So, in conclusion - animal industry is hurting the planet/climate more than any other source. </t>
  </si>
  <si>
    <t>1493159041618837507</t>
  </si>
  <si>
    <t xml:space="preserve">Bushfires, dry lightning, rapid spark and spread all indicate climate change, southern fire chief says - ABC News </t>
  </si>
  <si>
    <t>1508847432578310158</t>
  </si>
  <si>
    <t xml:space="preserve">I'm waiting to hear how either/both covid pandemic or/and climate emergency will be harnessed and manipulated by Sturgeon/SNP to excuse the squillions of potholes causing damage to vehicles, putting people at risk length/breadth of scotland </t>
  </si>
  <si>
    <t>1502768149476909057</t>
  </si>
  <si>
    <t>While some provinces have varying restrictions when it comes to the virus, all regions have been affected by increased frequency of renovations, climate change, and supply chain issues.</t>
  </si>
  <si>
    <t>1457059790266454022</t>
  </si>
  <si>
    <t>protesting outside cop26 for climate action is like protesting outside mcdonald's for more big mac's</t>
  </si>
  <si>
    <t>1513632500060688384</t>
  </si>
  <si>
    <t xml:space="preserve">Tuesday will be an important day to be aware of the weather. A dryline will move into OK/TX with very dry &amp; windy conditions west which will bring extreme fire danger. Storms will be possible east of the dryline, and if storms do develop, severe weather is likely. #okwx #texomawx </t>
  </si>
  <si>
    <t>1472245303243800577</t>
  </si>
  <si>
    <t xml:space="preserve">so no lorde? no solar power? you're an advocate for fossil fuels? a climate change denier?? </t>
  </si>
  <si>
    <t>1500562806805983232</t>
  </si>
  <si>
    <t>The ALP last time PROMISED to rid the world of nuclear weapons, build a new broadband network, stop global warming, regulate global currency trade, remove disadvantage in Aboriginal communities and stop whaling by the Japanese. Never achieved any of them</t>
  </si>
  <si>
    <t>1462404201082855435</t>
  </si>
  <si>
    <t>They hide in the academic world and one day explode. Climate change my ass.</t>
  </si>
  <si>
    <t>1461422396049530883</t>
  </si>
  <si>
    <t>#BoycottCanada if their goods do make it to market. They are the highest per capita greenhouse gas emitters, and Alberta's tarsands are a very big part of that!</t>
  </si>
  <si>
    <t>1509930321420062728</t>
  </si>
  <si>
    <t>Geez this is pissing me off. Brainless sheeps re spewing climate change propaganda that would not pass the sniff test of Bullshit level zero!</t>
  </si>
  <si>
    <t>1470163191544037380</t>
  </si>
  <si>
    <t>RT The pandemic has given us an undeniable preview of how neoliberalism will deal with the looming crisis of climate change. It will happily sacrifice the poor and vulnerable while profiting wildly off the resulting chaos and suffering.</t>
  </si>
  <si>
    <t>1500088015678492675</t>
  </si>
  <si>
    <t xml:space="preserve">One of the most clear-eyed plans I've seen from energy experts on how Europe can wean itself off Russian fossil fuels Read with Google translate ht </t>
  </si>
  <si>
    <t>1479571963186237441</t>
  </si>
  <si>
    <t xml:space="preserve">Healthy forests are essential to fighting the climate crisis! Now is the time for urgent and effective measures to preserve wild forests  </t>
  </si>
  <si>
    <t>1516124986255167492</t>
  </si>
  <si>
    <t>Tule is already shallow and water was progressively withheld by Bureau of Reclamation. Water corruption has prevailed in CA for decades. Now climate alarmists are exploiting single species mgmt to prop up global warming hoax. Sadly, the simple won't question it.</t>
  </si>
  <si>
    <t>1518709371798183943</t>
  </si>
  <si>
    <t xml:space="preserve">Ok, bring back Trump, The Babylon Bee and Alex Jones. 2020 was rigged. There are only two genders. FJB. MAGA. Climate change is a scam. Disney is run by pedophiles. Epstein didn't kill himself. Ban critical race theory. BLM and Antifa are terrorists organizations. </t>
  </si>
  <si>
    <t>1460700980543033344</t>
  </si>
  <si>
    <t xml:space="preserve">Are you working on climate change or resilience in Florida? We want to hear from you. and are partnering with to explore how AmeriCorps can support your work. Please take this short survey: </t>
  </si>
  <si>
    <t>1453505344768991232</t>
  </si>
  <si>
    <t>RT The biggest take away from this budget speech is the almost complete failure to address climate change. We face the existential threat of climate change and yet virtually ignored.</t>
  </si>
  <si>
    <t>1461422481831391237</t>
  </si>
  <si>
    <t>You have been ignoring climate change for decades.we need to act now. Instead of helping Americans see the need you are giving into their poor me tendencies. America we need to buck up. We are way to whimpy</t>
  </si>
  <si>
    <t>1471564654870736902</t>
  </si>
  <si>
    <t xml:space="preserve">RT CLIMATE CHANGE AND FEAR WILL BE THE BIG LIE TO CONTROL THE MASSES, you could deny vaccines but you can't deny politically correct science statistics According to Fake news. #ClimateCrisis #ClimateAction #biden #news </t>
  </si>
  <si>
    <t>1515107013717504001</t>
  </si>
  <si>
    <t>You've demonstrated how stupid you are you are by denying climate change. It's science, not Pauline's talking points.</t>
  </si>
  <si>
    <t>1474378578951290881</t>
  </si>
  <si>
    <t>I just tried on a Christmas jumper that definitely fitted me last year but with the very hot summer we had it has shrunk in my wardrobe. Feckin global warming, folks</t>
  </si>
  <si>
    <t>1445411638849507328</t>
  </si>
  <si>
    <t>RT is established we will take appropriate action" while calling on the international community "to treat this grave injustice as similar to the climate change crisis #___</t>
  </si>
  <si>
    <t>1487146322218172416</t>
  </si>
  <si>
    <t xml:space="preserve">This is the right move. It's outrageous that offshore drilling is still happening during a global climate crisis. We must put a stop to it. </t>
  </si>
  <si>
    <t>1480555375518748676</t>
  </si>
  <si>
    <t xml:space="preserve">The AGW polar bears are actively fighting climate change deniers.  </t>
  </si>
  <si>
    <t>1446579328041426948</t>
  </si>
  <si>
    <t>... about climate change, addressing structural problems in the health system made infinitely worse by the pandemic.</t>
  </si>
  <si>
    <t>1452030837395005442</t>
  </si>
  <si>
    <t>After a #2011 #RedC poll put FF on 14% and FG on 35% said: I believe that must recognize the reality of the current climate of public opinion I have reluctantly concluded that, in these circumstances, Fianna Fil should change its leader.</t>
  </si>
  <si>
    <t>1500094019858223104</t>
  </si>
  <si>
    <t>Modern reactors can withstand a plane or missile strike. No energy source is completely safe in war. Destroying a dam can cause severe flooding. Fossil fuels blow up and cause fires. Solar and wind catch on fire and leach toxic waste. It's almost as if wars are the problem.</t>
  </si>
  <si>
    <t>1499774850335862784</t>
  </si>
  <si>
    <t xml:space="preserve">The world's top investors - &amp; - are investing billions in the climate crisis and human rights abuses. It's time to divest from fossil fuels, #DefundDeforestation, and end violent border regimes! NEW REPORT: </t>
  </si>
  <si>
    <t>1499497435751927808</t>
  </si>
  <si>
    <t xml:space="preserve">  This doesn't have to be a disaster movie. It's time to #JustLookUp and confront the climate crisis head-on. We're counting on you to pass #BuildBackBetter and a budget that champions #climateaction </t>
  </si>
  <si>
    <t>1467857506412208128</t>
  </si>
  <si>
    <t xml:space="preserve">RT We don't believe your promises on climate change, Vanessa Nakate told delegates at #COP26. "I am here to say: Prove us wrong... We desperately need you to prove us wrong. Please prove us wrong. God help us all if you fail to prove us wrong." </t>
  </si>
  <si>
    <t>1513153238207549449</t>
  </si>
  <si>
    <t xml:space="preserve">If there are delays getting people to hospital, which costs their life, these people from Extinction Rebellion are responsible. Totally unacceptable. Police seem useless. They should be removing these criminals immediately, not having a chat. You can't reason with these idiots. </t>
  </si>
  <si>
    <t>1517587996656214019</t>
  </si>
  <si>
    <t>More than 400 killed, 40,000 displaced from recent floods in South Africa. This is at 1.2C of global heating. 1.5C IS NOT SAFE #EarthDay</t>
  </si>
  <si>
    <t>1455314388664168450</t>
  </si>
  <si>
    <t>RT Okay but if the market was gonna solve climate change, how come it's a crisis now?</t>
  </si>
  <si>
    <t>1508816166067884040</t>
  </si>
  <si>
    <t xml:space="preserve">Built by and in consultation with more than 50 experts from 14 countries, the new framework highlights key action areas that are important for philanthropy and other actors when developing effective digitally enabled climate solutions. </t>
  </si>
  <si>
    <t>1470452418727055363</t>
  </si>
  <si>
    <t xml:space="preserve">RT Nearly 60% of young people surveyed were very or extremely worried about the climate crisis, and 45% said this harms their daily life and functioning. And three-quarters of 16- to 25-year-olds surveyed said the future is frightening." </t>
  </si>
  <si>
    <t>1507050580270845952</t>
  </si>
  <si>
    <t xml:space="preserve">It beggars belief but in Western Australia climate crisis is completely overlooked by industry and government, instead there is a stampede to open up whole new gas and oil fields. The obvious response to expand renewables is overlooked, or dismissed </t>
  </si>
  <si>
    <t>1435392088204582920</t>
  </si>
  <si>
    <t xml:space="preserve">RT Polluters given the green light to dump raw sewage into rivers destroying wildlife at will. All thanks to Brexit #BrexitDisaster #BrexitReality #ToryScum </t>
  </si>
  <si>
    <t>1478095393699164160</t>
  </si>
  <si>
    <t xml:space="preserve">Last week, a climate change-fueled wildfire burned down over 1,000 homes in Colorado. "We're essentially sitting ducks to the repercussions of climate change if we don't acknowledge it, says Jennifer Balch (of </t>
  </si>
  <si>
    <t>1457837647854981120</t>
  </si>
  <si>
    <t xml:space="preserve">There is only one way to save the world from the climate crisis. That's the Turbine I recommend. There is no other way out. You will stop one harmful Energy system and try to activate other harmful Energy systems in its place.Revert this wrong way. </t>
  </si>
  <si>
    <t>1499775582716022794</t>
  </si>
  <si>
    <t xml:space="preserve">You know, it's kinda sad that the Hisui form Pokemon stop existing when Hisui was slowly transforming into Sinnoh :( I can't think of a reason why the Hisui forms stopped existing, maybe the change of climate? #PokemonLegends </t>
  </si>
  <si>
    <t>1487145576667959301</t>
  </si>
  <si>
    <t>They will control us from their gilded towers. Build back better, Climate Change, the great re-set, sustainability. We will own nothing....and be happy. I do not have the words to frame how much I despise them.</t>
  </si>
  <si>
    <t>1499774273342349312</t>
  </si>
  <si>
    <t xml:space="preserve">You can still register for the free Contemporary Conversations series featuring at 7 p.m. tomorrow. Kolbert will participate in a virtual conversation on climate change and how our habits and decisions can make an impact. Register  </t>
  </si>
  <si>
    <t>1457837592238510089</t>
  </si>
  <si>
    <t xml:space="preserve">RT Yes! Investing in public transit, not new highways, is the kind of leadership we need in Ontario to tackle the climate crisis. </t>
  </si>
  <si>
    <t>1445082307501740033</t>
  </si>
  <si>
    <t xml:space="preserve">We need to #ActNow to fight the #ClimateEmergency &amp; limit #globalwarming by stopping #CO2 - #Emissions from #fossil fuels. Shame on us that we are leaving it to our #grandchildren who are having to fight for their future! #schoolstrike4climate #FridaysForFurture #Youth4Climate </t>
  </si>
  <si>
    <t>1487533963539324932</t>
  </si>
  <si>
    <t xml:space="preserve"> Is the cause of the mass extinction event we're currently experiencing, and that 95% of people are completely unaware of or outright deny.</t>
  </si>
  <si>
    <t>1463228639831638024</t>
  </si>
  <si>
    <t>My concern is many making minimum wage who can't even live where they work, even if they work 2 jobs &amp; all the extra commuting when the effects of climate change are already exacerbating.</t>
  </si>
  <si>
    <t>1495415012768239620</t>
  </si>
  <si>
    <t>Short of fusing to reawaken one another, this implies to me the ascians are now destined for extinction, with both the unsundered and their office crystals gone.</t>
  </si>
  <si>
    <t>1508157959561351169</t>
  </si>
  <si>
    <t>I had no idea about this: A quarter of the world's plants are threatened with extinction by the year 2010. @ScienceBotikus</t>
  </si>
  <si>
    <t>1498784849875947522</t>
  </si>
  <si>
    <t xml:space="preserve">The latest #IPCC #ClimateReport shows that we can adapt, but also urgently need to make deep and immediate emissions cuts to head off even worse impacts from climate change </t>
  </si>
  <si>
    <t>1474380202620895244</t>
  </si>
  <si>
    <t xml:space="preserve">The has launched a call for evidence on macroprudential rules for banks to limit systemic risk. What can we learn from the Covid-19 shock? Are the current rules fit to address emerging risks such as climate change? #EUHaveYourSay by 18 March </t>
  </si>
  <si>
    <t>1438637096172990464</t>
  </si>
  <si>
    <t>RT How media covers climate: Among the thousands of places around the world, pick the ones with the worst weather right now. Among them, pick the ones where the weather hasn't been this bad for awhile. Blame "climate change." Propose totalitarian control over energy as the solution.</t>
  </si>
  <si>
    <t>1485901048296448000</t>
  </si>
  <si>
    <t xml:space="preserve">We have to take inequality very seriously if we want to fight climate change fairly interesting talk by and shocking graph showing the enormous inequality in carbon emissions #Noradkonf </t>
  </si>
  <si>
    <t>1450947748375715841</t>
  </si>
  <si>
    <t>In such circumstances, swing voters are going to be mobilised by the fear of increased personal costs resulting from climate change mitigation rather than the fear of the ruling class death cult which is destroying the basis for all our prosperity</t>
  </si>
  <si>
    <t>1505984498042822660</t>
  </si>
  <si>
    <t>Zelensky to the Bundestag he accused Germany of ignoring years of warnings about the Kremlin's malign intentions, dragging its feet on sanctions such as an embargo on Russian fossil fuels,</t>
  </si>
  <si>
    <t>1471934519699808265</t>
  </si>
  <si>
    <t xml:space="preserve">RT When you're Vibing to the weather but you know it's global warming </t>
  </si>
  <si>
    <t>1480594201528061952</t>
  </si>
  <si>
    <t>Global warming is reaching inevitable status, we at least still have the choice of not engaging in nuclear war. Anyway, a lot of smart people feel McKay is right on the nose. At least this focuses the conversation. Even if he's close to correct, perhaps we should act?</t>
  </si>
  <si>
    <t>1517588038158741505</t>
  </si>
  <si>
    <t>Blow it out your horn buddy. There is no climate change except as invented by the WEF, our shitty world governments and the MSM.</t>
  </si>
  <si>
    <t>1457418141168979979</t>
  </si>
  <si>
    <t>'This was a turning point: the breed could easily have become extinct if urgent genetic management had not been established'. research to safeguard England's oldest established horse breed - the Cleveland Bay - in the today @ChemChook</t>
  </si>
  <si>
    <t>1448402361848893448</t>
  </si>
  <si>
    <t xml:space="preserve">5:40 time mark - #CNN director Charlie Chester reveals the next Global Crisis that will be used to coerce society into political manipulation will be climate change. The mandates are illegal and politically motivated. </t>
  </si>
  <si>
    <t>1468682053642190849</t>
  </si>
  <si>
    <t xml:space="preserve">RT Imagine believing that climate change can cause heart problems </t>
  </si>
  <si>
    <t>1497285726928609282</t>
  </si>
  <si>
    <t>Your timeline is off. To ensure "continuation of all life", we must preserve it here on Earth. Extinction rate estimates vary but, since you wrote this tweet, 1000s of species have likely already gone extinct because of us. Time to use your billions to save life on Earth. Now.</t>
  </si>
  <si>
    <t>1455297419202158599</t>
  </si>
  <si>
    <t>RT Justin Welby continues to be a total embarrassment. Has to apologise to Jews for likening climate change' to the Holocaust. This man is a disgrace.</t>
  </si>
  <si>
    <t>1473323471144894467</t>
  </si>
  <si>
    <t xml:space="preserve">RT "As one of the world's top purchasers of kangaroo skins, Nike is one of the biggest contributors to the bludgeoning of thousands of joeys to death every night, and the regional extinction of kangaroos already happening across Australia." </t>
  </si>
  <si>
    <t>1494699409329766402</t>
  </si>
  <si>
    <t xml:space="preserve">3. In 2020, Drax imported over 7 million metric tonnes of wood pellets to burn at its power plant... Ignoring scientist warnings that burning forest biomass risks making climate change worse. https://t.co/CbvOibjmJA #ExposingDRAX </t>
  </si>
  <si>
    <t>1464598340868390916</t>
  </si>
  <si>
    <t xml:space="preserve">RT "Our systematic failure to address existential anxiety robs society of meaning &amp; blinds us to the suffering of others; to persistent poverty; to the extinction of species; to the health of global ecosystems.on the theodicy of consumerism. </t>
  </si>
  <si>
    <t>1516095169724043272</t>
  </si>
  <si>
    <t>Only way climate change &amp; comprehensive new gun law's will happen is if Dems have a large majority in Senate &amp; House, Remember Manchin Sinema&gt; a large majority we can screw Manchin &amp; Sinema, They certainly have been screwing American people,</t>
  </si>
  <si>
    <t>1466057495185608705</t>
  </si>
  <si>
    <t xml:space="preserve">RT New climate change horror. Dr Viner proved wrong. </t>
  </si>
  <si>
    <t>1466760832654659592</t>
  </si>
  <si>
    <t xml:space="preserve">Just think how many families living in poverty she could have helped. Also, the climate change implications. We have to stop buying crap that ends up in landfill. It winds me up no end </t>
  </si>
  <si>
    <t>1502007548853035013</t>
  </si>
  <si>
    <t xml:space="preserve">It's not diseases or pollution or wars or climate change. ITS THE FUKING INTERNET THAT ENDS MANKIND  </t>
  </si>
  <si>
    <t>1500127476185550848</t>
  </si>
  <si>
    <t xml:space="preserve">"why do they fail to advance a coherent theory of the state? Because to wrangle with these ideas would make their knee-jerk dismissal of the idea that the class struggle isthekey to confronting the climate crisis seem ridiculous" </t>
  </si>
  <si>
    <t>1455985216091086848</t>
  </si>
  <si>
    <t xml:space="preserve">RT More lies from the Australian government which subsidises the Australian coal export industry (and therefore global coal price) by $10 billion per year! Want low emissions tech to get to cost parity Then stop subsidising fossil fuels! #COP26 </t>
  </si>
  <si>
    <t>1450221215654637570</t>
  </si>
  <si>
    <t>Didn't Greg Hunt do an honours thesis on why a price mechanism, or carbon tax, is the most efficient way of combating global heating?</t>
  </si>
  <si>
    <t>1514290593857515526</t>
  </si>
  <si>
    <t xml:space="preserve">Storm Prediction Center removes Chicagoland and extreme NE Indiana from Slight Risk of severe weather, entirely. </t>
  </si>
  <si>
    <t>1498408011190378496</t>
  </si>
  <si>
    <t xml:space="preserve">The member for Lismore left her home to stay with a friend on higher ground but the pair were forced to plunge into the floodwaters as they continued to rise. Saffin is working with parliamentary colleagues to get food and medical supplies into the area. </t>
  </si>
  <si>
    <t>1445522866921873416</t>
  </si>
  <si>
    <t xml:space="preserve">RT Confront climate change to stop military being diverted to natural disasters, former ADF chief warns. We need strong climate policy to keep Australians safe. #ClimateCrisis #auspol </t>
  </si>
  <si>
    <t>1499066216912023553</t>
  </si>
  <si>
    <t xml:space="preserve">WEF Climate Change Crooks and Scam Artists #cdnpoli </t>
  </si>
  <si>
    <t>1502427275840880640</t>
  </si>
  <si>
    <t xml:space="preserve">Climate crisis is already here.Our rivers have dried,our farms bare no food, animals are dying to starvation.We need to go beyond talking and Act. Week 67 of #ClimateStrike. We are tired of blah!blah!blah! and fake promises from our leaders! #ClimateAction #ClimateEmergency </t>
  </si>
  <si>
    <t>1513124297795059715</t>
  </si>
  <si>
    <t xml:space="preserve">When violence and instability meet climate change and pre-existing vulnerability, hunger rates spike.  Under these conditions, 40 million people in the Sahel &amp; West Africa need emergency food assistance during this year's June to August lean season. </t>
  </si>
  <si>
    <t>1505510139788693505</t>
  </si>
  <si>
    <t xml:space="preserve">Today, I'm launching the Jane Fonda Climate PAC to defeat the political allies of the fossil fuel industry, elect climate champions, and save the planet. We only have 4 election cycles to cut fossil fuel emissions &amp; prevent the worst climate emergency. Join me. </t>
  </si>
  <si>
    <t>1508024216758919168</t>
  </si>
  <si>
    <t>Yes, a worrying sign Al Have we the right people to sort Climate Change out Sadly I think not</t>
  </si>
  <si>
    <t>1498784689057902599</t>
  </si>
  <si>
    <t xml:space="preserve">New #ClimateReport is an urgent call to action for govts to do 3 things: Rapidly cut emissions Invest more in #adaptation Provide funding to vulnerable countries to manage unavoidable #LossAndDamage from #ClimateChange Learn more: </t>
  </si>
  <si>
    <t>1468254987771801602</t>
  </si>
  <si>
    <t>no, electric cars will not save us from the climate crisis. but sustainable urban planning &amp; accessible public transportation significantly help.</t>
  </si>
  <si>
    <t>1450532878681583617</t>
  </si>
  <si>
    <t xml:space="preserve">RT The climate has changed + so has our rainfall in both frequency + ferocity. I am deeply worried about what lies ahead if we don't take action. Best practice is catchment-based solutions combining natural flood management + hard engineering. #CoastalFlooding #FarmlandFlooding </t>
  </si>
  <si>
    <t>1513612729763958794</t>
  </si>
  <si>
    <t xml:space="preserve">We still have a hangover from 1970s environmentalism that argues that the greatest thing we can do for the planet is stop building and stop consuming things. But in reality we have to build a huge huge huge amount of stuff to beat climate change, so let's dump this shit. </t>
  </si>
  <si>
    <t>1505647694970249225</t>
  </si>
  <si>
    <t>This is an amazing statistic, more than 1/4 of all Ukrainians have abandoned their homes b/c of Russia's invasion. Sheer scale of human misery inflicted for no reason. Meanwhile, EU bought $16 BILLION of Russian fossil fuels during war, becoming Russia's biggest funder.</t>
  </si>
  <si>
    <t>1470162950757367808</t>
  </si>
  <si>
    <t xml:space="preserve">RT  Temperature variation of the planet from 1880 to 2020. The acceleration of global warming in the 21st century is impressive </t>
  </si>
  <si>
    <t>1481684749164945415</t>
  </si>
  <si>
    <t xml:space="preserve">Steve Keen @ProfSteveKeen My dummy spit over The Guardian and Don't Look Up: climate change &amp; 50 years of media degeneration https://t.co/jkoh8TKLHx </t>
  </si>
  <si>
    <t>1519803078202953728</t>
  </si>
  <si>
    <t xml:space="preserve">^^ I feel safe saying that Twitter's recent ad banning decision is because of Blackrock's influence, at this point. </t>
  </si>
  <si>
    <t>1487112942315208709</t>
  </si>
  <si>
    <t xml:space="preserve">$1b plan to save Great Barrier Reef will fail without action on climate change, scientist says </t>
  </si>
  <si>
    <t>1497971802181705729</t>
  </si>
  <si>
    <t>Poor infrastructure, Climate change, Unemployment, High exchange rate</t>
  </si>
  <si>
    <t>1457837635880247297</t>
  </si>
  <si>
    <t xml:space="preserve">RT Obama criticizes China and Russia for lack of urgency' on climate crisis at #COP26 | </t>
  </si>
  <si>
    <t>1455678108997062657</t>
  </si>
  <si>
    <t xml:space="preserve">RT Prime Minister met on the sidelines of the Summit in Glasgow. Both discussed ways to further sustainable development and steps to mitigate climate change. </t>
  </si>
  <si>
    <t>1457424436659830789</t>
  </si>
  <si>
    <t xml:space="preserve">There is no climate crisis. FAKE CRISIS. #ClimateCrisisScam #ClimateChangeHoax </t>
  </si>
  <si>
    <t>1448795110762758148</t>
  </si>
  <si>
    <t xml:space="preserve">RT Today would be a great day for Virginia to go vote for Let's go VA. Make it a bad day for those who want to defund public education, restrict a womans right to choose, stop progress on the climate crisis, &amp; make voting harder. #DemVoice1 #DemCast #KeepVABlue </t>
  </si>
  <si>
    <t>1504587742449221639</t>
  </si>
  <si>
    <t>What was your first clue? How about we stop relying on foreign fossil fuels?? And how about we put a limit on how much oil companies can rape the average working person???</t>
  </si>
  <si>
    <t>1502327015961149450</t>
  </si>
  <si>
    <t>We can probably expect all of the above and sprinkle in catastrophic crop failure due to climate change.shits about to get really hairy</t>
  </si>
  <si>
    <t>1481288801150455824</t>
  </si>
  <si>
    <t>If vulnerable people are going to die, is the government response to a pandemic, you already know their climate policy.</t>
  </si>
  <si>
    <t>1498413136868622339</t>
  </si>
  <si>
    <t xml:space="preserve">Climate change is contributing to more severe winter storms that cause expensive disruptions to businesses -- especially those in supply/transportation and manufacturing.  Damages and lost productivity have cost billions.  https://t.co/WyoHg518LL via </t>
  </si>
  <si>
    <t>1505646568459829248</t>
  </si>
  <si>
    <t xml:space="preserve">It's never black &amp; white. US/#NATO 50% guilty in #Russia-#Ukraine war. Maybe they wanted it=massive boost to US oil gas &amp; arms industry, crippling Russia, aborting climate change work. US/#CIA trained jihadis in Russia-#Afghanistan war 1980-88; now again </t>
  </si>
  <si>
    <t>1462909168705224714</t>
  </si>
  <si>
    <t>They are amazing animals and we've lost a lot in North America due to climate change.</t>
  </si>
  <si>
    <t>1488120552225185797</t>
  </si>
  <si>
    <t xml:space="preserve">As in the past, ghoulish conspiracy theories are spread now about us Jews. Some need a scapegoat, a one-size-fits-all answer for what's wrong in their lives. Pandemic? Economic woes? War? Climate change? Blame-the-Jews theories are here to reveal the secret. TOTALLY NUTS! </t>
  </si>
  <si>
    <t>1508025755691003909</t>
  </si>
  <si>
    <t xml:space="preserve">How does Ramon Ang contribute to the worsening of climate crisis? 1. Destroy mangroves in Bulacan that could have absorbed CO2. #SaveTaliptip 2. Induced demand by building PAREX, thus increasing emissions. #NoToPAREX 3. More carbon emissions from private helicopters. </t>
  </si>
  <si>
    <t>1462792716614516738</t>
  </si>
  <si>
    <t xml:space="preserve">Join us on Thursday in this amazing session "Addressing the challenges of a climate- and gender-just and equitable world from a feminist, decolonial perspective", Eurodad Policy Forum 2021 </t>
  </si>
  <si>
    <t>1444036252571824130</t>
  </si>
  <si>
    <t>RT Yeah nah I don't think someone who engineered fraudulent lies about a retiree tax should be rewarded but that's the IPA for you. Keep punching down on us ordinary people &amp; ignoring Climate Change.</t>
  </si>
  <si>
    <t>1464966473785434119</t>
  </si>
  <si>
    <t xml:space="preserve">RT When will Cdns catch on that this is virtue-signalling, not effective policy? The fact that govt never wants to measure the impact of their climate policies speaks volumes. How much pain do avg Cdns have to endure? </t>
  </si>
  <si>
    <t>1471586161030094849</t>
  </si>
  <si>
    <t>Elon, Bernie, Warren, You want to tackle climate change with almost a $0 investment? Here is the idea: All jobs that don't need to be in the office should be work from home. This will drastically reduce traffic, less road construction and maintenance will need to happen</t>
  </si>
  <si>
    <t>1500094591973928966</t>
  </si>
  <si>
    <t>Scoldilocks is the biggest grift in the whole climate change grift.</t>
  </si>
  <si>
    <t>1486331200050544646</t>
  </si>
  <si>
    <t xml:space="preserve">CFP: The Climate Crisis: Early Americanists Respond June 16-17 #EnvHum </t>
  </si>
  <si>
    <t>1463530158468575237</t>
  </si>
  <si>
    <t xml:space="preserve">Despite some of the areas hit the hardest having experienced devastating floods of similar proportions decades before, climate change zealots have seized the opportunity to turn this natural tragedy into political fodder. </t>
  </si>
  <si>
    <t>1493231975393644546</t>
  </si>
  <si>
    <t xml:space="preserve">This isn't sleep walking into climate catastrophe it's wilful purposeful expansion of the fossil fuel industry when all these banks should be investing in renewables. It's a clear case for a global #carbontax at the very least. </t>
  </si>
  <si>
    <t>1502426755629563910</t>
  </si>
  <si>
    <t xml:space="preserve">The doomsday clock is like climate change. A Marxists agenda using fear to influence people &amp; undermineresolve. Same mentality that gave atom bomb secrets in the 40s to Stalin becausecould not be trusted. 3 yrs later after the bomb, Stalin approved the North Korean Invasion. </t>
  </si>
  <si>
    <t>1465430441733902336</t>
  </si>
  <si>
    <t>I was disappointed we didn't emphasise nuclear energy. But we did at least highlight that we needed to understand [its] potential implications for [] the international community's ability to meet climate change requirements by reducing greenhouse gas emissions. /18.</t>
  </si>
  <si>
    <t>1485342037067108354</t>
  </si>
  <si>
    <t xml:space="preserve">VIDEO: Joe Biden's polling continues to plummet, and media pundits are looking to blame literally everyone else except Biden himself. has the worst of the worst from the liberal media in this week's Wacky MOLE! </t>
  </si>
  <si>
    <t>1503090655786119179</t>
  </si>
  <si>
    <t xml:space="preserve">For those interested in contemp. politics/econ in Cuba, work is second to none; she's doing a virtual speaking tour starting this week on Cuba and climate change. Check it out....I certainly will </t>
  </si>
  <si>
    <t>1474380716033064991</t>
  </si>
  <si>
    <t xml:space="preserve">RT As we enjoy Christmas Eve let's take a moment to remember refugees fleeing war, torture, persecution &amp; climate change, many of whom continue to drown whilst making perilous journeys across seas, and how refugees have enriched our lives in ways we take for granted #RefugeesWelcome </t>
  </si>
  <si>
    <t>1478872511907393536</t>
  </si>
  <si>
    <t>Just as markets pushed people over oceans and to conquer civilizations and peoples, this new expansion is going to be predicated on brutality and suffering. Tossing climate change and disappearing resources, land, and displaced peoples, this could be a historic tragedy.</t>
  </si>
  <si>
    <t>1518723895515262977</t>
  </si>
  <si>
    <t>YES! We are all too good at endless discussions but not so good at reaching people or even prioritizing. This should be our main fight. What good are a few specialized rights, climate change, etc. If we end up in a violent, murderous dictatorship? Our ONLY task is save democracy!</t>
  </si>
  <si>
    <t>1456361523874521093</t>
  </si>
  <si>
    <t>A new report finds that some of the world's most polluting countries have spent over twice as much on border enforcement than on combating the climate crisis. The worst offenders are Canada, the U.S., Australia and the U.K. #climate #cdnpoli</t>
  </si>
  <si>
    <t>1462874434725761029</t>
  </si>
  <si>
    <t xml:space="preserve">RT If we don't heed the scientists' wake-up call, our offspring will suffer the consequences of our inaction. Let's take global warming seriously and do what we can to reduce it! </t>
  </si>
  <si>
    <t>1468300682906198020</t>
  </si>
  <si>
    <t xml:space="preserve">global warming gon kill us all before another sza album </t>
  </si>
  <si>
    <t>1510630808104706051</t>
  </si>
  <si>
    <t>CLIMATE CRISIS ACT NOW MAGISTRATES AND JUDGES WORLDWIDE South Africa [Zuma] UK [Johnson] USA [Trump]. Prosecute crimes against humanity.</t>
  </si>
  <si>
    <t>1491013964297543680</t>
  </si>
  <si>
    <t xml:space="preserve">The climate emergency finally landed in our own front yards, &amp; Matt Hern write. It was like waking to see nightmares come true: a world of heat &amp; fires &amp; accelerating losses, a slow-building anxiety attack now immediate and corporeal. </t>
  </si>
  <si>
    <t>1470836445929779208</t>
  </si>
  <si>
    <t xml:space="preserve">AUSTRALIA: CONSERVATION DOCUMENTS DON'T MENTION CLIMATE CHANGE The report argues that without such an analysis there was a risk that management of wildlife or decisions about developments affecting it would not factor in the impact of the climate crisis' </t>
  </si>
  <si>
    <t>1493958516930920456</t>
  </si>
  <si>
    <t xml:space="preserve">"We cannot tackle the climate crisis without rethinking mobility" H.E. Mostafa Madbouly, Prime Minister, Egypt #TTDC22 </t>
  </si>
  <si>
    <t>1465400078588329988</t>
  </si>
  <si>
    <t>RT Climate change impacts exacerbate existing risks for sexual and gender-based violence, often resulting in more negative impacts for women. #16days Here's why</t>
  </si>
  <si>
    <t>1458548764436832260</t>
  </si>
  <si>
    <t xml:space="preserve">1 Billion People At Risk From Potentially Lethal Heat If Global Warming Passes 2C, Scientists Warn </t>
  </si>
  <si>
    <t>1468683588459810825</t>
  </si>
  <si>
    <t>RT Want to find out how to turn personal climate action into systemic change? Check out Greenpeace's new resource and take the quiz: #auspol #climateaction</t>
  </si>
  <si>
    <t>1492779828633817092</t>
  </si>
  <si>
    <t>Am I alone in my fury? We sit on coal; an industry destroyed by Thatcher. Open our coal mines. Look after the UK. This climate change agenda will bankrupt us all.</t>
  </si>
  <si>
    <t>1505549939048390662</t>
  </si>
  <si>
    <t xml:space="preserve">Kenyan youth urged to spearhead war on climate change </t>
  </si>
  <si>
    <t>1437202512428158978</t>
  </si>
  <si>
    <t xml:space="preserve">Read their website. They don't believe in climate change. </t>
  </si>
  <si>
    <t>1459306321833074688</t>
  </si>
  <si>
    <t xml:space="preserve">RT Its so heartbreaking to see the human who claims to be the most intellectual creature on planet earth causing environmental degradation , deterioration of eco systems ,habitat destruction ,extinction of wild lives and pollution #TogetherForOurPlanet #ClimateAction </t>
  </si>
  <si>
    <t>1513952615608066053</t>
  </si>
  <si>
    <t>Snorks face extinction due to climate change and pollution.</t>
  </si>
  <si>
    <t>1508833393223487489</t>
  </si>
  <si>
    <t>55 million year old Amazon rain forest is dying slashed, burned degraded, with less vegetation less evapotranspiration, leading to less rain, further droughts, fires, tree death and forest degradation  a feedback loop of destruction and loss of resilience.</t>
  </si>
  <si>
    <t>1446197811184340997</t>
  </si>
  <si>
    <t xml:space="preserve">RT Emissions offsets are to climate action what ivermectin is to medical treatment. Both have their own small uses under the right circumstances, but neither is useful when you are trying to solve a global problem. We need to get real about carbon offsets </t>
  </si>
  <si>
    <t>1513124279155662851</t>
  </si>
  <si>
    <t>And yet paradoxically not you when hearing about the climate crisis.</t>
  </si>
  <si>
    <t>1478094185358053376</t>
  </si>
  <si>
    <t>If you care about climate change you would realize that China's emissions are largely borne by manufacturing goods for the US. The bulk of emissions are created by the rich parasite class who extracts our labor in class slavery.</t>
  </si>
  <si>
    <t>1483864371126325254</t>
  </si>
  <si>
    <t>IMO, this is where we're heading next in Israel (and other countries): Food shortage, climate crisis, war. (Cyber attacks will be weaved in, and financial system changes will be manipulated in quietly).</t>
  </si>
  <si>
    <t>1485755728472469505</t>
  </si>
  <si>
    <t>At the forthcoming election, young voters should remember that NEITHER of the major parties has a policy to address Climate Change; and older voters should remember that Climate Change will kill a future generation: will it be YOUR children, grandchildren or great grandchildren?</t>
  </si>
  <si>
    <t>1478095261943562242</t>
  </si>
  <si>
    <t xml:space="preserve">Grow up. McKay conceived the script as an extended metaphor for the consistently obtuse response to the climate crisis, though it is difficult to ignore prescient parallels to the handling of the COVID-19 pandemic as well. </t>
  </si>
  <si>
    <t>1483152093791801351</t>
  </si>
  <si>
    <t xml:space="preserve">#Biodiversity loss and the climate crisis could interact to drive plant species to extinction. </t>
  </si>
  <si>
    <t>1494294269938397189</t>
  </si>
  <si>
    <t xml:space="preserve">Really is stupid to beat the war drums as if there are not problems to solve! Can't we sit down like adults and discuss common problems like the climate crisis? China is a clever country! Respect is due!  </t>
  </si>
  <si>
    <t>1461390781944639494</t>
  </si>
  <si>
    <t>What a BS answer. An oli and gas partisan demanding w ignore politics when extreme weather events fuck over his constituents. This is a pathetic political leader #canpoli</t>
  </si>
  <si>
    <t>1509558609423699968</t>
  </si>
  <si>
    <t xml:space="preserve">A good friend just described this idea as the Horcrux of climate policy. You spread the parts all over the place. The thing can still be killed but it takes more to kill it, with more collateral damage. Creates policy durability. I like it  #HarryPotterClimatePolicy </t>
  </si>
  <si>
    <t>1492478679661912065</t>
  </si>
  <si>
    <t xml:space="preserve">Not you Sweetheart, that crazy climate change girl is who I am talking about </t>
  </si>
  <si>
    <t>1475890352221569026</t>
  </si>
  <si>
    <t xml:space="preserve">RT We need to stop desertification and create new habitats for nature. This is an important factor in reversing the climate crisis. </t>
  </si>
  <si>
    <t>1508158096417468416</t>
  </si>
  <si>
    <t>What has the climate crisis got to do with left or right? Baffled by this.</t>
  </si>
  <si>
    <t>1465317132808376320</t>
  </si>
  <si>
    <t xml:space="preserve">What if this whole time climate change was just a scheme to enrich albatross divorce lawyers? </t>
  </si>
  <si>
    <t>1509930849634074631</t>
  </si>
  <si>
    <t>Lol climate change is real. Hundreds at a rally. You sound like Trump. Watch how many vote against you if you even become leader of your party. You supported the terrorist who occupied our capital. You cannot be trusted to run our country. You are not smart enough for the job</t>
  </si>
  <si>
    <t>1476685776675131397</t>
  </si>
  <si>
    <t xml:space="preserve">RT  On television, we will hear more about cakes than about climate change   On television, we will hear more about cakes than about climate change </t>
  </si>
  <si>
    <t>1456391114999705600</t>
  </si>
  <si>
    <t xml:space="preserve">RT Climate actions that individuals and households in high-income countries can take could reduce up to 25 percent of future greenhouse gases. Which steps are you taking? #climateaction #climatesolutions #COP26 </t>
  </si>
  <si>
    <t>1497609515948195841</t>
  </si>
  <si>
    <t>African countries spending billions to cope with climate crisis - #ClimateCrisis #ClimateEmergency</t>
  </si>
  <si>
    <t>1445522461148139521</t>
  </si>
  <si>
    <t>As a chemist dedicated to killing these and stopping global warming - no such thing as essential use. There is no reason to make #PFAS chemicals that bioaccumulate and last forever, with the two environmental fates being "forever health burden" or "forever potent GHGs" - #banPFAS</t>
  </si>
  <si>
    <t>1476314662815809542</t>
  </si>
  <si>
    <t xml:space="preserve">RT It's December and 15C, it's climate change, we're all gonna die </t>
  </si>
  <si>
    <t>1487171059967275009</t>
  </si>
  <si>
    <t xml:space="preserve">For I covered the effects of white supremacy on environmental journalism. Who gets to cover what calls "the story of our lifetime?" </t>
  </si>
  <si>
    <t>1480594867994730497</t>
  </si>
  <si>
    <t>When you let a deadly disease spread until it can't be contained, why not let city sprawl absorb the land you need to grow crops and also add to climate change!If you're going to self destruct for wealth, this will hasten both wealth and death!</t>
  </si>
  <si>
    <t>1433556827602522118</t>
  </si>
  <si>
    <t xml:space="preserve">RT Covid &amp; climate change are ravaging red, rural areas -- killing &amp; immiserating Republican voters. But the party refuses to lift a finger to fight either problem. </t>
  </si>
  <si>
    <t>1509931146460733495</t>
  </si>
  <si>
    <t xml:space="preserve">Fertiliser price spikes could boost regenerative farming. Regenerative agriculture is something we urgently need to move towards for the health of our planet and resilience of our food supply. </t>
  </si>
  <si>
    <t>1498703928791339009</t>
  </si>
  <si>
    <t xml:space="preserve">Toxic nostalgia: Putin's war, Trumpism, and the trucker convoys... My new essay on these harrowing days </t>
  </si>
  <si>
    <t>1478497664304037888</t>
  </si>
  <si>
    <t xml:space="preserve">Tunnel boring machines have their uses. New roads are NOT among them in our climate emergency.  @LDN_environment #DistrictHeating #Hamburg #NoNewRoads </t>
  </si>
  <si>
    <t>1500087629764833288</t>
  </si>
  <si>
    <t>Biden is ok with Russian oil. he wants OPEC and Saudi Arabia to pump more oil. now he even wants Iranian oil Democrat 'climate' policy: oil is good, unless it's American</t>
  </si>
  <si>
    <t>1509931799505367042</t>
  </si>
  <si>
    <t>good. keep your extraction/extinction model. short sighted fools.  there's micro plastics in the blood of children thanks to your greed.</t>
  </si>
  <si>
    <t>1505509287195422726</t>
  </si>
  <si>
    <t>Its not an important story no matter how much some want it to be. Climate change, war in Ukraine and an incompetent and out of touch federal government are important stories.</t>
  </si>
  <si>
    <t>1434238705854599170</t>
  </si>
  <si>
    <t xml:space="preserve">2 extinction rebellion protestors were arrested. 0 anti vaxxers. MAKE IT MAKE SENSE </t>
  </si>
  <si>
    <t>1473004034890113026</t>
  </si>
  <si>
    <t xml:space="preserve">RT Proud to announce that San Antonio has been recognized as one of 13 cities by the for our efforts to engage younger generations in climate action. Thank you to &amp; the Hollomon Price Foundation for helping us work toward a healthier world. </t>
  </si>
  <si>
    <t>1474526737358856196</t>
  </si>
  <si>
    <t>Andreas Malm's Corona, Climate, Chronic Emergency has a good perspective on why there no real plan.</t>
  </si>
  <si>
    <t>1477637217208074241</t>
  </si>
  <si>
    <t xml:space="preserve">RT guardianeco: Sands of time are slipping away for England's crumbling coasts amid climate crisis </t>
  </si>
  <si>
    <t>1487047287880753157</t>
  </si>
  <si>
    <t xml:space="preserve">UK pupils failed by schools' teaching of climate crisis, experts say </t>
  </si>
  <si>
    <t>1498695102461526031</t>
  </si>
  <si>
    <t>They have worse things to worry about. The climate crisis is for well off and middle class. Most people can't afford to fight climate change. And you only make them poorer by increased tax and green levies on essentials. But I don't think Carrie and @BorisJohnson Give a toss</t>
  </si>
  <si>
    <t>1453134318537216007</t>
  </si>
  <si>
    <t xml:space="preserve">RT The International community has been failing #TIGRAY for the whole year. An entire ethnic group is on the verge of extinction. Children are dying of famine. WHERE IS HUMANITY? #SAVETIGRAY </t>
  </si>
  <si>
    <t>1454218502424784900</t>
  </si>
  <si>
    <t xml:space="preserve">RT Scott Morrison lied to the Australian people this month over climate change, the most critical issue of our time and kept Australians in the dark over a secret $1M slush fund to a member of his own government. And we get this breathlessly tone deaf, self-absorbed gush. </t>
  </si>
  <si>
    <t>1473689342094852106</t>
  </si>
  <si>
    <t>Immediate action can provide cost-effective opportunities to this climate crisis</t>
  </si>
  <si>
    <t>1511778449416929280</t>
  </si>
  <si>
    <t xml:space="preserve">The report shows there is a lot in our power to shift away from fossil fuels. The technology is here &amp; it's working. From #solar &amp; #wind to #EVs, #heatpumps and enhanced grids. What we need this time is action from world leaders. #ElectrifyNow!  </t>
  </si>
  <si>
    <t>1441866234350297094</t>
  </si>
  <si>
    <t xml:space="preserve">RT Global Citizen Live is a 24h global event starting to unite the world to defend the planet&amp;defeat poverty.The broadcast'll feature artists,celebrities&amp;world leaders coming together to create change and impact climate&amp;poverty.BTS 'll perfom at the event too </t>
  </si>
  <si>
    <t>1513123624789716998</t>
  </si>
  <si>
    <t>RT The parallels of how leaderships were stolen from and others by the establishment are striking. These acts will go down in history as sabotaging democracy whilst making society more unfair and less prepared for pandemics, climate change and disasters</t>
  </si>
  <si>
    <t>1496264327325790213</t>
  </si>
  <si>
    <t>in a climate change-driven societal collapse i would simply drop-kick our profound ignorance of small-scale agriculture, overwhelming despair &amp; inability to deal w/ all of the nuclear stuff</t>
  </si>
  <si>
    <t>1440785873864327168</t>
  </si>
  <si>
    <t>RT He was more vocal about the kids missing school to protest against climate change. I don't remember them throwing projectiles or carrying weapons.</t>
  </si>
  <si>
    <t>1493138225010864132</t>
  </si>
  <si>
    <t xml:space="preserve">Another severe hardship for Mexican gray wolves who are still seriously threatened with extinction. #EndangeredSpecies #MexicanWolves </t>
  </si>
  <si>
    <t>1500972056749481993</t>
  </si>
  <si>
    <t xml:space="preserve">How about 5 million deaths/year? Does that sound nefarious? Ridiculous? Fuck you. </t>
  </si>
  <si>
    <t>1491801166816034816</t>
  </si>
  <si>
    <t xml:space="preserve">If we don't fight climate change by reducing the amount of factory farming and consumption of meat, you won't have a farm left, jeremy </t>
  </si>
  <si>
    <t>1515107436532707328</t>
  </si>
  <si>
    <t xml:space="preserve">Sarah Bloom Raskin was immensely qualified and exactly who we needed as VC Supervision  a progressive and ally in the fight against the climate crisis. Barr is the safe choice, though his conflicts of interest with The Lending Club and Ripple should raise red flags  </t>
  </si>
  <si>
    <t>1461424232328400896</t>
  </si>
  <si>
    <t>This is disgraceful. It's like the forrest fires. Trudeau does nothing but watch them burn. Now this flooding his goal is don't help till its a total catastrophe, easier than to say it's Climate change! WTF 9 people sent! His RCMP details is larger than this.</t>
  </si>
  <si>
    <t>1508174505012711429</t>
  </si>
  <si>
    <t>Manufactured climate events Manufactured climate emergency. Manufactured plandemic. Manufactured war. Manufactured food shortages. Manufactured compliance.</t>
  </si>
  <si>
    <t>1493698253078110211</t>
  </si>
  <si>
    <t xml:space="preserve">Happy to share. It's particularly relevant given this piece I wrote that came out yesterday. </t>
  </si>
  <si>
    <t>1513578493958889478</t>
  </si>
  <si>
    <t xml:space="preserve">If we relied on (cheap) sun and wind for our energy, we'd have to pay far less attention to Putin, the king of Saudi Arabia, the Koch Brothers, etc. It wouldn't be a perfect world, but it would be a far better one </t>
  </si>
  <si>
    <t>1499497656166539269</t>
  </si>
  <si>
    <t xml:space="preserve">Meanwhile, the oil and gas propaganda machine are saying more oil and gas is answer for Ukraine crisis. Shameless. </t>
  </si>
  <si>
    <t>1446915994220437505</t>
  </si>
  <si>
    <t>In that case, let's just walk, no cars, no car accidents, I only wrote this as a joke, don't let the Climate change headbins know, they will take it seriously...</t>
  </si>
  <si>
    <t>1454196055013212161</t>
  </si>
  <si>
    <t>Oh no, I am not falling for that Alt-Right trick of "Stop talking about the guy I actively support and attack Nancy Pelosi", no, we're after Manchin, McConnel, Sinema, Cruz, and that Nazi Bitch that went on record to explicitly say Jewish Space Lazers cause climate change.</t>
  </si>
  <si>
    <t>1491481548301950979</t>
  </si>
  <si>
    <t xml:space="preserve">Fossil fuel corporations made a big public show of pledging to follow the Paris Climate Agreement. But, today, experts testified to the Oversight Committee that they lied. Their pledges won't keep global warming under 1.5C, avoiding the worst effects of climate change. </t>
  </si>
  <si>
    <t>1468557008026488832</t>
  </si>
  <si>
    <t xml:space="preserve">Live update: Environment Ministry allocates NIS 15 million to teach kids about climate crisis </t>
  </si>
  <si>
    <t>1461421868255260673</t>
  </si>
  <si>
    <t>Covid is effectively a seasonal flu The jab doesn't work Masks don't work Social distancing doesn't work Modern medicine disregards science Politicians are corrupt Government is bankrupt There is no climate crisis Voting is a LARP You will own nothing You won't be happy</t>
  </si>
  <si>
    <t>1468300800921423879</t>
  </si>
  <si>
    <t>"it keeps the electricity prices stable" WTF does that has to do with actually improving the climate disaster?, nothing, quite the opposite it is a huge huge unecessary pollutor and must be banned. Also TX grid fail was because climate change and utility company greed.</t>
  </si>
  <si>
    <t>1489262746445115392</t>
  </si>
  <si>
    <t xml:space="preserve">Nominees for the Federal Reserve Board are being interviewed by the Senate Banking Cmte. They're extremely qualified + ready to regulate banks to address climate change, poverty &amp; racial inequality. We need their expertise + Vice Chair nominee Brainard. Confirm #BidenFedNoms! </t>
  </si>
  <si>
    <t>1455302342761332739</t>
  </si>
  <si>
    <t xml:space="preserve">RT Thin ice, thawing freezers and whaling threatened: The Alaskan town of Utqiagvik is at the forefront of the climate crisis. Since 1971, the average annual temperature there has risen by 4.8C from -13.5C to -8.7C Thread </t>
  </si>
  <si>
    <t>1475594600320430081</t>
  </si>
  <si>
    <t>Safe travels Ken... Enjoy the break from "climate change cold weather lol" ..</t>
  </si>
  <si>
    <t>1434237674794233857</t>
  </si>
  <si>
    <t>RT but basically, these are people who just don't care about the issues most young people do - climate change, racism and social inequality, housing - because their only gripe with the status quo is that they're not managing it. They've got theirs, and everyone else can go to hell</t>
  </si>
  <si>
    <t>1508158909739057154</t>
  </si>
  <si>
    <t>Some of us deserve extinction!!! That means ANYONE who walks around outdoors with a stupid mask!!!</t>
  </si>
  <si>
    <t>1491434654809071616</t>
  </si>
  <si>
    <t xml:space="preserve">Climate catastrophe now inevitable without emergency action - Pearls and Irritations #EcologicalCrisis #ClimateCrisis #auspol #qldpol  #TellTheTruth listen to the scientists Demand #ClimateAction #SDG13 #SDGs </t>
  </si>
  <si>
    <t>1513274007575044096</t>
  </si>
  <si>
    <t>1. Economic growth is rapidly driving species into extinction. We're in an ecological emergency, a social emergency, and a political emergency (as Melenchon has just reminded us). We must rethink energy &amp; economics. Degrowth may limit the damage. Thread:</t>
  </si>
  <si>
    <t>1468316588122251269</t>
  </si>
  <si>
    <t xml:space="preserve">And now it's global warming...would be nice if the world could come together and fix that as well; unfortunately we are in the Age of Disinformation. </t>
  </si>
  <si>
    <t>1512822841653141505</t>
  </si>
  <si>
    <t>To avoid a catastrophic #ClimateCrisis, what needs to be done and how fast? How is Oregon living up to our responsibility? Oregon-sizes the urgent, global scientific alarm bells rung by @IPCC_CH. #ORClimateAction</t>
  </si>
  <si>
    <t>1435384397176389638</t>
  </si>
  <si>
    <t xml:space="preserve">RT Biden: This summer alone, communities with over 100 million Americans, 100 American Americans call home have been struck by extreme weather </t>
  </si>
  <si>
    <t>1481771413493137408</t>
  </si>
  <si>
    <t xml:space="preserve">TAKE ACTION TODAY: Hold the government accountable for their current climate change targets and 2030 emission reduction plan. Sign this pre-drafted email before consultations close on Friday, January 14. </t>
  </si>
  <si>
    <t>1483115354964570113</t>
  </si>
  <si>
    <t xml:space="preserve"> School has earned international praise for its innovative educational approaches to tackling climate change. Find out more in our news story: </t>
  </si>
  <si>
    <t>1459306364937781251</t>
  </si>
  <si>
    <t>RT Did you know that the U.S. military is a bigger polluter than 100+ countries combined? There is no fighting the climate crisis without cutting the Pentagon budget.</t>
  </si>
  <si>
    <t>1518008321336303616</t>
  </si>
  <si>
    <t xml:space="preserve">New twitter policy: You are not allowed to contradict the scientific consensus' on climate change. You can't question covid. You can't question climate change. Soon you can't question anything. _ </t>
  </si>
  <si>
    <t>1503148958125809668</t>
  </si>
  <si>
    <t xml:space="preserve">A better solution, also for the climate crisis, would be to nationalize the whole fossil fuel industry. A couple of months ago would have been a good time, but it's never too late </t>
  </si>
  <si>
    <t>1509296113483923458</t>
  </si>
  <si>
    <t xml:space="preserve">How can we advance #Youth4Peace, #ClimateAction &amp; #GenderEquality ? Check out this &amp; report to find out what it will take to sustain inclusive peace on the frontlines of climate change </t>
  </si>
  <si>
    <t>1511736771159203847</t>
  </si>
  <si>
    <t xml:space="preserve">A climate change #drought is threatening 13 million people across the Horn of Africa. Millions are facing severe hunger as a result of the worst drought in the region in 40 years. #Somalia </t>
  </si>
  <si>
    <t>1488120088196755456</t>
  </si>
  <si>
    <t xml:space="preserve">Five must-read novels on the environment and climate crisis via </t>
  </si>
  <si>
    <t>1463577570700636160</t>
  </si>
  <si>
    <t xml:space="preserve">We've launched a major effort to reduce the price of gas at your corner gas station. Wait? What? Last week, I thought that we were in the midst of a climate crisis..planet being burnt to crisp? Confusing </t>
  </si>
  <si>
    <t>1491192114063212548</t>
  </si>
  <si>
    <t>Storms are getting worse. Wildfires are getting worse. Droughts are getting worse. Climate action can't wait. It's time to Build Back Better.</t>
  </si>
  <si>
    <t>1489261724196761601</t>
  </si>
  <si>
    <t xml:space="preserve">As a trading nation + home to key logistics companies,has strong interests in international maritime questions. Broad exchange with SG of on container port backlogs, greenhouse gas reductions, #seafarers' COVID challenges + search/rescue of refugees in the Mediterranean. </t>
  </si>
  <si>
    <t>1498421074543128580</t>
  </si>
  <si>
    <t xml:space="preserve">Climate Crisis The problem that should be the main focus of every government on Earth </t>
  </si>
  <si>
    <t>1499773857955078148</t>
  </si>
  <si>
    <t xml:space="preserve">Excludes nuclear energy  And fossil fuels. Do you understand blue hydrogen and ammonia are fossil fuels? This is a bad energy policy. This is a deliberate act against Indigenous prosperity, further damages the Canadian economy and harms affordability. This isn't feasible. </t>
  </si>
  <si>
    <t>1470452381615808525</t>
  </si>
  <si>
    <t xml:space="preserve">We need to stop #TigrayGenocide to avoid the extinction of the Irob people. </t>
  </si>
  <si>
    <t>1494699255235239941</t>
  </si>
  <si>
    <t>Hospitals cancelling routine surgery because transport disrupted by #StormEunice Backlogs already lengthy due to Covid A global pandemic caused by encroachment on habitats of wild species Who are also under pressure from climate crisis This is what we mean by a systems crisis</t>
  </si>
  <si>
    <t>1518368293895159809</t>
  </si>
  <si>
    <t xml:space="preserve">What the news isn't reporting is this man set himself on fire on Earth Day, because of the climate crisis. I don't know how to feel about this. </t>
  </si>
  <si>
    <t>1505507041317687301</t>
  </si>
  <si>
    <t xml:space="preserve">What to do about cancel culture is definitely the most important issue of our times. </t>
  </si>
  <si>
    <t>1502008067239546880</t>
  </si>
  <si>
    <t>This inflation is all caused by Failed Democrat Policies. Paying people to stay home, Attacking fossil fuels by driving investors away/slow rolling permits/killing Keystone. Biden you are FLAT OUT LYING, Inflation Has ZEROto due with Putin, YOU OWN THIS CLUSTER%uck! RESIGN</t>
  </si>
  <si>
    <t>1477646624121712640</t>
  </si>
  <si>
    <t xml:space="preserve">#BigMoments2021 India Leads the World in the Fight against Climate Change </t>
  </si>
  <si>
    <t>1496884065840074762</t>
  </si>
  <si>
    <t xml:space="preserve">Climate change has already caused and will increasingly cause Loss and Damage. </t>
  </si>
  <si>
    <t>1451297273103753219</t>
  </si>
  <si>
    <t xml:space="preserve">RT "Larger issues than just climate change alone. Need find a way to live sustainably, place greater value on sanctity of natural world. To preserve the wonders &amp; beauty of the natural world" for our children All life is threatened #EndFossilFuels #NewClimateWar </t>
  </si>
  <si>
    <t>1493137943065767939</t>
  </si>
  <si>
    <t xml:space="preserve">No! You can call an end to the climate scam at any time!.........Climate Explorers: Is it too late to stop climate change? </t>
  </si>
  <si>
    <t>1435384840543776772</t>
  </si>
  <si>
    <t>..everyone scream about global warming that was supposed to drown the world over 20 yrs ago. #FakeOutrage #FalseNarrative #ClimateEmergency #ClimateCrisis</t>
  </si>
  <si>
    <t>1487170775400468485</t>
  </si>
  <si>
    <t xml:space="preserve">The DUP aren't listening. Every time they threaten to collapse the Assembly, they risk stopping legislation on important issues such as protecting people from stalking, increasing access to integrated education and tackling the climate crisis. It's time to stop the threats. </t>
  </si>
  <si>
    <t>1449806736999677953</t>
  </si>
  <si>
    <t>2100? The time scale to avoid a climate crisis keeps increasing 2010, 2020,2030, 2050, now 2100? 80 yrs That's should be enough time to suck the livelihoods out of society .</t>
  </si>
  <si>
    <t>1460701881479544833</t>
  </si>
  <si>
    <t xml:space="preserve">Why India ended up looking like the villain of #Cop26 | </t>
  </si>
  <si>
    <t>1464599179225927693</t>
  </si>
  <si>
    <t xml:space="preserve">British Prime Minister (PM) Boris Johnson has appreciated Prime Minister (PM) Imran Khan's 10 Billion Tsumani Trees programme to deal with climate change. @WePatriotFamily #___ </t>
  </si>
  <si>
    <t>1492971558507323410</t>
  </si>
  <si>
    <t>#DontLookUp The fact it's not featured in mass media more is amazing. Climate change deniers still exist</t>
  </si>
  <si>
    <t>1480588722362109956</t>
  </si>
  <si>
    <t xml:space="preserve">Human caused. Human crisis. The climate emergency is all about people. It was created by humans, and it will be real people who bear the cost. Displacement is one of its most devastating human consequences. </t>
  </si>
  <si>
    <t>1474809863364616192</t>
  </si>
  <si>
    <t xml:space="preserve">RT SAD You Think The Same People Screaming Global Warming and World Over Populated are Going To SAVE YOU With a VACCINE !!! PLAIN IGNORANCE !!! </t>
  </si>
  <si>
    <t>1517588041837199360</t>
  </si>
  <si>
    <t xml:space="preserve">She now watches a lot of climate TikTok and the last two days has put up home made climate change stickers in school playground (apparently another TikTok trend?) and asking a lot of questions. All thanks to you  </t>
  </si>
  <si>
    <t>1508157615502761987</t>
  </si>
  <si>
    <t>F..king bastards, the manking deals the climate change and these idiots simply destroy everything. Despicable species</t>
  </si>
  <si>
    <t>1498704786836922377</t>
  </si>
  <si>
    <t xml:space="preserve">*The power to save the planet is inside us all  how to get past despair to powerful action on climatechange." ( @GretaThunberg @vanessa_vash @estoknes @Fridays4future </t>
  </si>
  <si>
    <t>1491889672980684801</t>
  </si>
  <si>
    <t xml:space="preserve">It would also make the continuing destruction of the Earth's life support systems irreversible, So not to be too dramatic, but the 6th great extinction, is on you, the anyone but Corbyn brigade </t>
  </si>
  <si>
    <t>1470163189425967105</t>
  </si>
  <si>
    <t>I don't understand. I've been told by libertarians that the "market" will magically find the most efficient and best solution to climate change. What r u worried about?</t>
  </si>
  <si>
    <t>1470091875000668160</t>
  </si>
  <si>
    <t>I agree that the meteorite happened haha That makes sense. But from the wording I think I'm on the right track. Especially cause the global warming aspect would be nice and topical. They also didn't deny it when asked.</t>
  </si>
  <si>
    <t>1497999881436344321</t>
  </si>
  <si>
    <t>Putin finally pulled the NUCLEAR card. He is preparing to use nukes to take Kyiv if needed. Again, all preventable if it wasn't for the stupid brain-dead climate change activists in the WH &amp; Congress, all of which is a fraud. A NUCLEAR WAR is NOT a fraud &amp; WILL wreck environment.</t>
  </si>
  <si>
    <t>1513124619099774978</t>
  </si>
  <si>
    <t xml:space="preserve">Is the world's most important climate legislation about to die in Congress? (and why do so many Republicans STILL deny climate change?) </t>
  </si>
  <si>
    <t>1478708784612745218</t>
  </si>
  <si>
    <t>Starmer made a Big Speech Did he address climate crisis? Did he address mass poverty - and hunger - in UK? Or did he ignore them and talk about the flag &amp; the Queen? Can someone say why Starmer positively deserves my vote (not for the negative reason that he is not Johnson)?</t>
  </si>
  <si>
    <t>1481684007758794762</t>
  </si>
  <si>
    <t xml:space="preserve">The Refugee Crisis and the Climate Emergency, 24th Jan 2-4pm: Hear from speakers across the world about how people are being forced to leave homes and lose their livelihoods as a result of climate change - and how churches can help. More info here: </t>
  </si>
  <si>
    <t>1437202574017445888</t>
  </si>
  <si>
    <t>As awful and barbaric as feudalism and the systems that preceded it were and argument could be made that capitalism brought on even more suffering than anything that came before it AND it's leading humanity to an extinction event.</t>
  </si>
  <si>
    <t>1466761311849697287</t>
  </si>
  <si>
    <t xml:space="preserve">Children are bearing the greatest burden of climate change. &amp; teams provided cash assistance to rural children at risk of climate shocks to ensure their safety &amp; well-being. </t>
  </si>
  <si>
    <t>1515107820185608193</t>
  </si>
  <si>
    <t>bigger existential threat at the moment, climate change or russia : russia. should we get the fuck off oil &amp; gas in favor of renewables, you bet your ass. are we doing good work in cutting russia off, you bet your ass. europe is still putting billions into the kremlins coffers</t>
  </si>
  <si>
    <t>1477637882902986754</t>
  </si>
  <si>
    <t xml:space="preserve">Does nature have inherent rights to exist and flourish? Over 30 U.S. communities think so. Momentum behind the rights of nature movement is growing as environmental crises like climate change worsen. </t>
  </si>
  <si>
    <t>1458530431033384960</t>
  </si>
  <si>
    <t>Want to make the world a better place? Our degrees in sustainability will enable you to help tackle the climate crisis and build a sustainable future for us all</t>
  </si>
  <si>
    <t>1491809212137021440</t>
  </si>
  <si>
    <t xml:space="preserve">Before it's too late, let's make it happen. With the soil extinction food crisis will also arise. SAVE SOIL ! Now people in India can register as Earth Buddy by giving a missed call to 80000 30003 #SaveSoil #savesoilandsavepulses https://t.co/pCa1hbr39k </t>
  </si>
  <si>
    <t>1513632314001084423</t>
  </si>
  <si>
    <t>The Climate Emergency, a problem that doesn't even exist.</t>
  </si>
  <si>
    <t>1509557885017149441</t>
  </si>
  <si>
    <t>As well as their disdain for the world, they want to destroy nature in their nuclear extinction event (but to them, that is a necessary evil of their positions)</t>
  </si>
  <si>
    <t>1500127802758025224</t>
  </si>
  <si>
    <t xml:space="preserve">Join us and the US-China Peoples Friendship Association - New England this Sunday, March 6 at 7:30PM EST for a screening of Zero Hour: China and Climate Change RSVP to reserve your place now!  </t>
  </si>
  <si>
    <t>1446191219290214407</t>
  </si>
  <si>
    <t>Weather is no longer "normal" because of the climate crisis.</t>
  </si>
  <si>
    <t>1498425702864941060</t>
  </si>
  <si>
    <t>Yeah better we stop it even if it does trigger the extinction of our species.</t>
  </si>
  <si>
    <t>1511745973894230016</t>
  </si>
  <si>
    <t xml:space="preserve">Extinction Rebellion in England, young people dedicated to trying to put an end to the catastrophe appalled by the behaviour of the older generation trying to stop this madness before it consumes us all. Well, that's the hope for the future. </t>
  </si>
  <si>
    <t>1444030055135334404</t>
  </si>
  <si>
    <t>Yes! Pass #BuildBackBetter - we need climate action. @Sen_JoeManchin</t>
  </si>
  <si>
    <t>1457417885760966659</t>
  </si>
  <si>
    <t>I'm sure the govt will figure out how to shift the tax burden around as we transition away from fossil fuels.</t>
  </si>
  <si>
    <t>1514733713271435265</t>
  </si>
  <si>
    <t xml:space="preserve">Climate Scientists were arrested today after climate change protest. Pls take time to watch this video and search "Scientist Protest" to know about what's happening on nature right now. #ScienceProtest #LetTheEarthBreath #ClimateChangeAwarenes </t>
  </si>
  <si>
    <t>1485684360019906566</t>
  </si>
  <si>
    <t>#____ @SyedRahmanAhmed To address the triple crisis of covid pandemic, economic downturn, and climate emergency, we need a comprehensive strategy that should include:</t>
  </si>
  <si>
    <t>1454228468657315841</t>
  </si>
  <si>
    <t>Look at Matt crying about the police. More evidence that the GOP doesn't "back the blue" unless they're beating up their "enemies" (BLM, Antifa, or just plain old "libs"). $555B for clean energy and to fight the climate crisis. That's half of 1% of the budget.Predator MG whining.</t>
  </si>
  <si>
    <t>1487112683119951876</t>
  </si>
  <si>
    <t>It's 2 weeks since I walked 'free' from prison. Free from confinement but not free from the inaction of our ecocidal government. Certainly not free from my duty to tell the truth and act on it... which I will continue to do. In a climate crisis none of us are free. #ActNow</t>
  </si>
  <si>
    <t>1481684574262677504</t>
  </si>
  <si>
    <t>That Australia and the world can focus on #AustralianOpen and ignore refugees tortured by Australia for 9 years illustrates why we need a trauma informed world. We're kidding ourselves if we think we can handle the climate crisis when we can't get the basics right. #HealingTrauma</t>
  </si>
  <si>
    <t>1498694802719666178</t>
  </si>
  <si>
    <t xml:space="preserve">  Climate change  ERC-20 Token  Planet DAO  Charity &amp; Help  Metaverse &amp; NFT  Earth Merch  KYC &amp; Certik  LP locked &gt; 1 year #Earthtoken #EARTH $Earth  Website: https://t.co/inEfmCvOgq Telegram: </t>
  </si>
  <si>
    <t>1483951782111989765</t>
  </si>
  <si>
    <t>It really doesn't. Democrats are like the police. There are no good ones, because the good ones lie for, cover for, and funnel donations to the bad ones. I can't pay my doctor in intentions. Intentions won't reduce global emissions or slow climate change. Fuck intentions.</t>
  </si>
  <si>
    <t>1456361329485287424</t>
  </si>
  <si>
    <t xml:space="preserve">RT "This is greenwashing!" and Jennifer Morgan interrupt and challenge Shell, BP and the big banks' #COP26 carbon offsetting panel. Carbon offsetting is a way for polluters to avoid real emissions cuts, avoid real climate action!" Via Green Peace </t>
  </si>
  <si>
    <t>1445513780436164615</t>
  </si>
  <si>
    <t>UK is 1% of global emissions m About 15% of UK's carbon emissions are residential and that's everything, not just heating. A lot of houses are already well insulated. I don't think the savings you are hoping for are there. You'd be lucky to save 0.01% of global emissions</t>
  </si>
  <si>
    <t>1497285262665297921</t>
  </si>
  <si>
    <t xml:space="preserve">"In this Q&amp;A, rounds up the best charts, analysis and commentary on what #Russia's #invasion of #Ukraine means for #energy, commodities and, ultimately, #ClimateAction." The #ClimateCrisis is an ongoing #ClimateEmergency, folks. </t>
  </si>
  <si>
    <t>1500563648003158026</t>
  </si>
  <si>
    <t xml:space="preserve">Despite the hype, fantasy and false hopes about renewable energy, fossil fuels will supply more than 75% of US energy in 2050 -- 4X more than renewables (solar, windmills, etc.) -- according to EIA's new Energy Outlook 2022 </t>
  </si>
  <si>
    <t>1470092121931718670</t>
  </si>
  <si>
    <t>There is NO "climate crisis". The manipulated "data" from IPCC differs by over 5 degrees from ACTUAL MEASUREMENTS, and the climate hoaxers ignore the FACTS that greater freezes and hotter summers occurred before fossil fuel use.</t>
  </si>
  <si>
    <t>1508030509762424839</t>
  </si>
  <si>
    <t>How Patriarchy Has Contributed to the Climate Crisis https://t.co/Kik5KQJPjG Ecofeminism explains the connection.</t>
  </si>
  <si>
    <t>1494451320622886921</t>
  </si>
  <si>
    <t>The Ministry of Environment, Forest and Climate Change : Freagles and their life after labs - Sign the Petition! via @ChangeOrg_India</t>
  </si>
  <si>
    <t>1508815521646804996</t>
  </si>
  <si>
    <t xml:space="preserve">I'm more concerned that at a time when we need to be doing a great deal more to deal with the challenge climate change presents that they are cutting funding. This is the complete opposite of what we need to be doing. </t>
  </si>
  <si>
    <t>1518367946833338374</t>
  </si>
  <si>
    <t>on advising Trump: I believe this is doing good, so will remain on council &amp; keep at it. In addition, I again raised climate. Doing otherwise would be wrong." Alliance with a climate-denier is "doing wrong," you goddamn sociopath. Poor Nikola.</t>
  </si>
  <si>
    <t>1508173990249963520</t>
  </si>
  <si>
    <t xml:space="preserve">Joe Biden never wastes an opportunity to push his BS pseudo-science climate agenda, even during an energy crisis. No shame. </t>
  </si>
  <si>
    <t>1467915740347043843</t>
  </si>
  <si>
    <t>If I go back in time and tell my younger self "Don't be so anxious, now there isn't even a pandemic and a catastrophic climate change, or to be precise there is, but now is much worse", would it work? I don't think so. Younger self is condemned to worry for trivial things.</t>
  </si>
  <si>
    <t>1509931586325782544</t>
  </si>
  <si>
    <t>"most households in Alberta, Saskatchewan, Manitoba and Ontario will see a net loss resulting from federal carbon pricing. That is, the costs they faceincluding the federal carbon levy, higher GST and lower incomeswill exceed the Climate Action Incentive rebate they receive"</t>
  </si>
  <si>
    <t>1474082775166857219</t>
  </si>
  <si>
    <t>Climate Change is a scam! Every "expert" preaching it, is making millions do so!</t>
  </si>
  <si>
    <t>1508173363381825537</t>
  </si>
  <si>
    <t xml:space="preserve">UPDATE: After 5 hours Max has been arrested. This action demonstrates the power of what one body can do to confront the system we call Australia. It is only by removing the possibility of business as usual that we can create space for true climate action. #BlockadeAustralia </t>
  </si>
  <si>
    <t>1477638667103621129</t>
  </si>
  <si>
    <t xml:space="preserve">Covid lockdowns, CIA, Climate Change, Conspiracy: Are there any connections? </t>
  </si>
  <si>
    <t>1517587993661423626</t>
  </si>
  <si>
    <t>Climate Change: It's real. It's us. It's serious - and becoming dangerous. But there is hope: there are solutions. The faster we cut our emissions and take carbon out of the atmosphere, the less suffering there will be. #EarthDay2022</t>
  </si>
  <si>
    <t>1464258706531618818</t>
  </si>
  <si>
    <t xml:space="preserve">Lol , no!- I'm sayingClimate change has always existed. I'm stating that humans burning fossil fuels for just 200 years in large amounts has no effect on global temperatures. Man made global warming is bullshit. The facts are there , if you take off the blinkers. </t>
  </si>
  <si>
    <t>1495731197955252225</t>
  </si>
  <si>
    <t xml:space="preserve">No consultation, no justification, no mitigation, no published plans to restore, no Flood Prevention plan. We can't just build our way out of a climate crisis leaving everything special about #belfast in a wood chipper. Help! </t>
  </si>
  <si>
    <t>1477304061791969280</t>
  </si>
  <si>
    <t xml:space="preserve">Not the sole cause, the primary cause. Be precise #DontLookUp #ClimateBrawl Anthropogenic forcing and response yield observed positive trend in Earth's energy imbalance https://t.co/c6lVyXbLUN On the causal structure between CO2 and global temperature </t>
  </si>
  <si>
    <t>1477382597370126337</t>
  </si>
  <si>
    <t>U know what's also funny. Most of u live in first world countries that do the most damage on the planet. But you'll never speak out for the third world countries that'd face terrible effects as climate change gets worst. Y'all cries mean nothing.</t>
  </si>
  <si>
    <t>1456361244013776903</t>
  </si>
  <si>
    <t>What's #BorisJohnson not talking about at #COP26? The carbon emissions of the world's militaries - who are exempt from even counting them! Military power is directly undermining action against climate change. We need to #CountMilitaryCarbon! #NoWarNoWarming</t>
  </si>
  <si>
    <t>1487046065098428429</t>
  </si>
  <si>
    <t xml:space="preserve">I know that sports struggle for financial support but this is the same as tobacco sponsorship &amp; a bad choice. Hancock Prospecting &amp; Gina openly dismiss the impact of fossil fuels on climate change. So ironic when many winter sports are highly exposed to global warming.#climate </t>
  </si>
  <si>
    <t>1508174312716517391</t>
  </si>
  <si>
    <t>Add them to the list of garbage we need to deal with. Tell me what climate change and economic inequality have to do with each other.</t>
  </si>
  <si>
    <t>1491013289282732033</t>
  </si>
  <si>
    <t xml:space="preserve">I don't understand how people are surprised about what's happening to house prices, have you all been living under a rock? The inflation spike has been expected for years. Financial illiteracy is gonna cause extinction </t>
  </si>
  <si>
    <t>1464544729027203080</t>
  </si>
  <si>
    <t xml:space="preserve">The reason Hospital's are killing people. Climate change, God his fighting there's no way outside Country can dig an take things here an build life for them an we have to suffer, an now they're killing us to continue, not this time. GOD GOD GOD </t>
  </si>
  <si>
    <t>1470091381494403073</t>
  </si>
  <si>
    <t xml:space="preserve">C'mon Kelvin its not masks... It climate change. P.S. Did you know elites have a tornado gun? </t>
  </si>
  <si>
    <t>1465715645492903937</t>
  </si>
  <si>
    <t xml:space="preserve">RT POW! #Climate activists from Ocean Rebellion vomited' oil onto the ground outside of the IMO headquarters in London. There is no planet B. We have better solutions than fossil fuels. Implement them. #ActOnClimate #ClimateAction #climatecrisis #ClimateEmergency #energy </t>
  </si>
  <si>
    <t>1509888940995665922</t>
  </si>
  <si>
    <t xml:space="preserve">FLIGHT FOR CHANGE: Minster for Transport Eamon Ryan, has said the delays in Dublin airport are causing people to miss their flights which in turn reduces their carbon footprint so it's actually a good way to tackle climate change. </t>
  </si>
  <si>
    <t>1503089813800603650</t>
  </si>
  <si>
    <t xml:space="preserve">NYTimes op-ed urges increasing production of oil, gas and coal. The climate agenda is dead. </t>
  </si>
  <si>
    <t>1482351592754057216</t>
  </si>
  <si>
    <t xml:space="preserve">1) Rezoning is easier and cheaper - lots of land to rezone for higher density housing. 2) It takes billions of dollars (and decades) to build just a few subway stops in NYC. 3) There would need to be extensive review and time devoted to potential climate change impacts. </t>
  </si>
  <si>
    <t>1498001041731858437</t>
  </si>
  <si>
    <t xml:space="preserve">Musk is doing more helping Ukraine than Biden. Biden solution, offer a ride to President of  so the resistance to KGB colonel Putin collapses. Biden is concern about bad optics &amp; wants Ukraine over. Biden gets back to fighting the 4 billion yr old climate change. Biden! </t>
  </si>
  <si>
    <t>1436102121015975937</t>
  </si>
  <si>
    <t xml:space="preserve">Up next? How about a scandal involving CLIMATE CHANGE too?! One where 2+ judges HELPED cheat &amp; defraud 1200 students (who NEVER found out)? An UNTOLD story of #plagiarism, contest cheating, academic &amp; admissions fraud CAREER FRAUD &amp; orchestrated cover-up? </t>
  </si>
  <si>
    <t>1455302487208984576</t>
  </si>
  <si>
    <t>Trump said climate change was a hoax and blamed historic forest fires on not raking. Because he's an absolute idiot. Don't give cover to an idiot.</t>
  </si>
  <si>
    <t>1483114988684423170</t>
  </si>
  <si>
    <t xml:space="preserve">3 Lessons From Dr. King's Letter From A Birmingham Jail For The Climate Crisis </t>
  </si>
  <si>
    <t>1468301528859615237</t>
  </si>
  <si>
    <t>That's what they want tho. This is not about a virus but about severely restricting international travel because climate change'</t>
  </si>
  <si>
    <t>1515107591877189639</t>
  </si>
  <si>
    <t xml:space="preserve">Capitalism didn't understand community': Brian Eno steps up the climate crisis battle </t>
  </si>
  <si>
    <t>1499065404156751878</t>
  </si>
  <si>
    <t xml:space="preserve">Except global warming. Thats definitely progressively getting worse so </t>
  </si>
  <si>
    <t>1500127624936534021</t>
  </si>
  <si>
    <t>unfortunately that's how I view the helplessness of the climate crisis. I share the feeling of why should I care if no one else does. Do you believe there is a delicate balance of nature?</t>
  </si>
  <si>
    <t>1485899521917861890</t>
  </si>
  <si>
    <t xml:space="preserve">Hunting is cruel and unnecessary. These poor animals are struggling to survive with climate change let alone people killing them for fun... #polarbear #extinction #Hunting #trophyhunting #animallovers #wildlife #ClimateCrisis </t>
  </si>
  <si>
    <t>1464223900351414272</t>
  </si>
  <si>
    <t xml:space="preserve">The dreaded rainforest shift: Major portions of the Amazon rainforest have shifted from a carbon sink to a carbon source. This shift has severe planet-wide negative implications. </t>
  </si>
  <si>
    <t>1475105781305557000</t>
  </si>
  <si>
    <t xml:space="preserve">Congo rainforests face growing threat from palm oil plantations-funded by the European Development Bank. It's not just the deforestation of Amazon or Borneo rainforest for demand of cheap meat, palm oil,.. Europe must stop subsidize the mass destruction, extinction and pollution! </t>
  </si>
  <si>
    <t>1487112911059402753</t>
  </si>
  <si>
    <t xml:space="preserve">Federal judge cites climate crisis in decision to cancel oil and gas leases in Gulf of Mexico </t>
  </si>
  <si>
    <t>1450959014662127626</t>
  </si>
  <si>
    <t>No, you're suggesting that media people created Greta so they can... fight the climate crisis and profit (which seems ok to me) in conjunction with a particular unnamed country wanting to gain control and an allied business wanting to be free from control.</t>
  </si>
  <si>
    <t>1511745280462446592</t>
  </si>
  <si>
    <t xml:space="preserve">It's also worth noting how NASA change their color scheme to make it look like there was warming when there actually isn't. There has been quite a bit of questionable historical revision taking place in climate </t>
  </si>
  <si>
    <t>1469068074112348160</t>
  </si>
  <si>
    <t>RT A cool, wet summer: "That's La Nina!" A hot, dry summer: "That's Climate Change!"</t>
  </si>
  <si>
    <t>1473323435514380296</t>
  </si>
  <si>
    <t xml:space="preserve">I guess that this is just another one of the surprises that we can expect with climate change. </t>
  </si>
  <si>
    <t>1455667899142713345</t>
  </si>
  <si>
    <t>Make up your mind George..I'm not the one with global warming problems.</t>
  </si>
  <si>
    <t>1484533165188431872</t>
  </si>
  <si>
    <t>The world loses another climate change denier, how sad. I remember him fondly as he campaigned for Romney and how he supported trump. Very sad that we lost another Celebrity Apprentice contestant.</t>
  </si>
  <si>
    <t>1497512738037325826</t>
  </si>
  <si>
    <t xml:space="preserve">we are donating our music profits to ocean organizations  our oceans are connected to climate change and we care about our planet  greed should not come before our  sharing is caring  and we will do our best. Together we are </t>
  </si>
  <si>
    <t>1463919897369464832</t>
  </si>
  <si>
    <t xml:space="preserve">RT Today is the International Day for the Elimination of Violence Against Women. Environmental destruction cannot be fought without fighting sexism and the violence associated with it: they are two sides of the same coin. #16Days #ClimateCrisis </t>
  </si>
  <si>
    <t>1456391296810160128</t>
  </si>
  <si>
    <t xml:space="preserve">RT Carbon offsetting is not the solution to the climate crisis. needs to stop hiding behind false solutions like offsetting and stop new oil and gas. Join me and over 52,000 other people who've called on to take real climate action. </t>
  </si>
  <si>
    <t>1498424011272949766</t>
  </si>
  <si>
    <t>Powerful words from at press conference: "Coal and other fossil fuels are choking humanity" "Fossil fuels are the dead end!" "50% funding must go for adaptation" "Delay means death" #ClimateReport #Adaptation #LossAndDamage @fossiltreaty</t>
  </si>
  <si>
    <t>1464966142406053896</t>
  </si>
  <si>
    <t>FUD energy repository *bring out JCPOA *bring out new Covid threat *other: political FUD such as SPR releases, regulatory issues, ESG, climate change religious policy</t>
  </si>
  <si>
    <t>1504587846656888832</t>
  </si>
  <si>
    <t xml:space="preserve">. and her fellow panellists linked gendered violence to racism, climate change and everything that is threatening to overwhelm us. Leadership had failed, and now we had to step up and say no more. </t>
  </si>
  <si>
    <t>1477621167892619267</t>
  </si>
  <si>
    <t>We are in a Climate Emergency, but there is still time to avert disaster if we take bold, immediate action at the speed and scale necessary  beyond what politicians have deemed politically possible. The next ~7 years is humanity's</t>
  </si>
  <si>
    <t>1462859906386575363</t>
  </si>
  <si>
    <t xml:space="preserve">RT This is an absolute bloody travesty of justice. In so-called Australia, the ruling class rape and plunder the environment for profit while the state imprisons people who act for all of us in trying to stop the worst of climate change damage. </t>
  </si>
  <si>
    <t>1466156997351403523</t>
  </si>
  <si>
    <t>Girl it's only gonna get worse lol. So many viruses are being introduced into our atmosphere from global warming alone.</t>
  </si>
  <si>
    <t>1440786029229666307</t>
  </si>
  <si>
    <t xml:space="preserve">RT I am here to sound the alarm: The world must wake up, the UN secretary general, Antnio Guterres, said as he opened the General Assembly meeting on Tuesday. He cited war, climate change and the global pandemic as threats that expose glaring inequalities. </t>
  </si>
  <si>
    <t>1500127397273903105</t>
  </si>
  <si>
    <t>The new Freedom in America. We are Free to allow. Open Borders Rigged Election No arresting criminals Lose your job because Not Vaxed No America Fossil Fuels BLM &amp; ANTIFA Riots Spying on a President Crushed Economy CRT Trans Men in Women's sports Freedom to do Nothing</t>
  </si>
  <si>
    <t>1509890509103378435</t>
  </si>
  <si>
    <t>Biden attacked the oil industry with numerous executive actions on day one of his presidency, literally. He repeatedly promised to attack fossil fuels at every speech he made during his campaign. But, yeah, it's Trumps and Russias fault. FFS, wake up.</t>
  </si>
  <si>
    <t>1462909604136775682</t>
  </si>
  <si>
    <t>The worst case scenario is what tends to happen when you pour even more energy into an already chaotic system. Welcome to Climate Change. It's only going to get worse from here.</t>
  </si>
  <si>
    <t>1495475415581814788</t>
  </si>
  <si>
    <t xml:space="preserve">California's climate leadership should meet our urgent moment and evolve with the needs of the people. We must continue fighting for lasting systemic change to address the climate crisis and end environmental racism. </t>
  </si>
  <si>
    <t>1470162563556118538</t>
  </si>
  <si>
    <t>RT Lewis Hamilton is no longer F1 World Champion due to racism, climate change and Brexit.</t>
  </si>
  <si>
    <t>1482744293064417283</t>
  </si>
  <si>
    <t xml:space="preserve">Plants at risk of extinction as climate crisis disrupts animal migration </t>
  </si>
  <si>
    <t>1452753302563737607</t>
  </si>
  <si>
    <t xml:space="preserve">RT The bigger impact local leaders can make, the more progress we all make. That's why cities are leading the way in confronting the biggest challenges we face, from economic recovery to climate change. Great to speak with local officials at this week's convening. </t>
  </si>
  <si>
    <t>1470492445406285834</t>
  </si>
  <si>
    <t xml:space="preserve">RT The country will only see more disasters like the tornado that devastated the South and Midwest as climate change escalates. We have to take aggressive action to confront the climate crisis NOW starting with the Senate passing the Build Back Better Act. </t>
  </si>
  <si>
    <t>1448403333903839232</t>
  </si>
  <si>
    <t xml:space="preserve">RT The climate crisis is a security crisis around the world. But we still have time to act with a rapid, just transition off of fossil fuels NOW. </t>
  </si>
  <si>
    <t>1450221250304004096</t>
  </si>
  <si>
    <t>So only 30,000 heat pumps per year in the whole of the UK??? That's less than are already being installed! This Government really doesn't care about the climate crisis at all does it</t>
  </si>
  <si>
    <t>1505551187482972168</t>
  </si>
  <si>
    <t xml:space="preserve">Girls and women experience the greatest impacts of #ClimateChange, which amplifies existing gender inequalities and poses unique threats to their livelihoods, health, &amp; safety. This #CSW66, learn about the impacts of climate change on girls and women: </t>
  </si>
  <si>
    <t>1474379951973482504</t>
  </si>
  <si>
    <t xml:space="preserve">RT If meets on Zoom with me, I'll explain the cause of the UK's emergency: when you restrict the supply of fossil fuels, and count on the unreliable supply of solar and wind, you get supply shortages, price increases, and reliability problems. </t>
  </si>
  <si>
    <t>1443673976933437450</t>
  </si>
  <si>
    <t>Reducing income inequality and air pollution and fighting climate change? No. I can't think of anything that's less of a waste of time.</t>
  </si>
  <si>
    <t>1456355111588950037</t>
  </si>
  <si>
    <t xml:space="preserve">RT US government prepares to move to restrict agriculture under the banner of 'climate policy', increasing the probability of food shortages. </t>
  </si>
  <si>
    <t>1452739682429767681</t>
  </si>
  <si>
    <t xml:space="preserve">"If the electricity used to charge cars comes from the burning of fossil fuels, it doesn't matter if the electric cars are not polluting while being driven, as this pollution was already released in some distant power plant." </t>
  </si>
  <si>
    <t>1505543871291404290</t>
  </si>
  <si>
    <t xml:space="preserve">The less dependent we are on pollutant energy from Russia the better for us, our future, our security and our environment. We must invest on green and clean energy that doesn't end up funding Russia's war chest. </t>
  </si>
  <si>
    <t>1434238844526899201</t>
  </si>
  <si>
    <t>RT When people are eating horse paste instead of taking a safe, scientifically proven vaccine, it becomes much harder to imagine an advanced human civilization lasting 1000 years. This might explain why there are no aliens. Their civilization collapsed due to climate change.</t>
  </si>
  <si>
    <t>1472245689493164045</t>
  </si>
  <si>
    <t>RT It's frosty days like today that make me so happy that we have fossil fuels, a gift from the earth, to keep our family warm and safe. Enjoy, peeps</t>
  </si>
  <si>
    <t>1482350935783399426</t>
  </si>
  <si>
    <t>All of the planet's interests rather. If democracy doesn't lead on the extinction threat, things will get very very bad and democracy will be jettisoned?</t>
  </si>
  <si>
    <t>1466456499396489216</t>
  </si>
  <si>
    <t>RT CRONENBERG BODY HORROR x EVENSON WEIRDNESS: The ghost of a vengeful owl haunts the museum owner who poached her. An oil CEO ritualistically mutilates himself to prevent a ruinous flood. All that &amp; more in this collection of strange, terrifying extinction stories. #PitMad #H #SHRT</t>
  </si>
  <si>
    <t>1446830001634959372</t>
  </si>
  <si>
    <t>Do you think that the same Senate who has failed to do anything about climate change, rising cost of medical care, rising costs of child care, mass incarceration, etc. Will create a trillion dollar public housing policy? You actually really believe this, genuinely???</t>
  </si>
  <si>
    <t>1461391450067935244</t>
  </si>
  <si>
    <t>It's time for gas utilities to replace fossil fuels with heating solutions that are safe, healthy, affordable, and climate-friendly! Yesterday, delivered over 3000 postcards to demanding #CleanHeatNow! #Race4CleanHeat</t>
  </si>
  <si>
    <t>1470835910707195905</t>
  </si>
  <si>
    <t>It can't be just scientists reversing some of the stuff that's been impacting the climate and doing damage controlthese big companies, fossil fuels, and much more have to work collectively.</t>
  </si>
  <si>
    <t>1497260587616591872</t>
  </si>
  <si>
    <t>Worst is yet to come 'Climate change'. Slowly but surely it is the biggest self made threat by humans.</t>
  </si>
  <si>
    <t>1466056820305416195</t>
  </si>
  <si>
    <t xml:space="preserve">RT In the absence of comprehensive and concerted efforts to combat air pollution, Lahore, once known as the city of gardens, is tragically choking on toxic air. #Pakistan </t>
  </si>
  <si>
    <t>1488099094057095169</t>
  </si>
  <si>
    <t xml:space="preserve">ANTHONY Albanese on Sunday proved  again  that you can absolutely trust a politician to lie about global warming. The Labor leader attacked the Morrison government's new promise to spend $50 million on saving koalas, particularly by saving their habitats </t>
  </si>
  <si>
    <t>1480117536213684226</t>
  </si>
  <si>
    <t xml:space="preserve">Now you know the Globalists are worried that the climate change scam is starting to crumble. Censorship is going through the roof. </t>
  </si>
  <si>
    <t>1497285036122509324</t>
  </si>
  <si>
    <t>Western leaders wanted it to be about climate change and equity blah blah. But geopolitical reality arrives, and we are hideously unprepared. Morally and militarily</t>
  </si>
  <si>
    <t>1452045628121436169</t>
  </si>
  <si>
    <t>RT It shouldn't be radical to think that we should stop giving subsidies to companies fueling a global climate crisis.</t>
  </si>
  <si>
    <t>1487866359488958464</t>
  </si>
  <si>
    <t>China has earned the title of the grim beating heart of the illegal Wildlife trade. They pay no heed to Animals dwindling numbers, just continue with their voracious appetite for Wildlife+their body parts for age old myths+beliefs. They will be the cause of the extinction of some</t>
  </si>
  <si>
    <t>1506776965184995333</t>
  </si>
  <si>
    <t>Our agenda? lol. Deny climate change, defund public health, ban books, carry concealed guns in schools, churches and malls, harass trans kids, hate on immigrants, bow to authoritarian dictators and cut taxes for rich people. Sounds like a real nirvana.</t>
  </si>
  <si>
    <t>1508847506016415747</t>
  </si>
  <si>
    <t>We MUST stop introducing crippling Green taxes, in fact they should be reduced or removed entirely. We MUST stop ridiculous carbon neutral targets which are going to bankrupt hundreds of businesses and destroy thousands of jobs without having ANY effect on climate change</t>
  </si>
  <si>
    <t>1449434842463014914</t>
  </si>
  <si>
    <t xml:space="preserve">West Virginians support policy in reconciliation bill overwhelmingly by 70%. But your corruption prevents you from seeing that so you rely on lies. Joe Manchin you are now an existential threat to the Democratic Party, our democracy, and our climate. </t>
  </si>
  <si>
    <t>1498412950515859458</t>
  </si>
  <si>
    <t xml:space="preserve">This is disgusting from public official whose job is to ensure the public good. Fossil fuels caused this war, are killing us and threaten our health,climate &amp; global stability. Increasing our dependence when cleaner safer, cheaper systems are available makes us more vulnerable </t>
  </si>
  <si>
    <t>1487138690472165377</t>
  </si>
  <si>
    <t>Climate change and racism are two of the biggest challenges of the 21st Century. They are also strongly intertwined. There is a stark divide between who has caused climate change and who is suffering its effects #bcpoli #bcfloods #lytton #bcheatwave #bcheatdome #bcleg</t>
  </si>
  <si>
    <t>1491799925511704580</t>
  </si>
  <si>
    <t xml:space="preserve">How Extreme Weather Could Boost Support For Green Politics </t>
  </si>
  <si>
    <t>1480544230019842056</t>
  </si>
  <si>
    <t>The real question you should be asking is where the money raised actually goes. It sure doesn't go to force the main countries that ignore the so called climate change narrative. Where does it go? To force already compliant institutions into closure, which destroys jobs.</t>
  </si>
  <si>
    <t>1495791288347734025</t>
  </si>
  <si>
    <t xml:space="preserve">We need to get them to the forefront to lead and champion the fight against climate change because women suffer most from the catastrophic effects of climate change. </t>
  </si>
  <si>
    <t>1499797068239437825</t>
  </si>
  <si>
    <t>The biggest problem with America and Europe is that their citizens think they're the "good guys" after literally looting all of the worlds resources, destroying native religions, causing wars, famines, poverty and massive contribution to global warming.</t>
  </si>
  <si>
    <t>1462184210228146178</t>
  </si>
  <si>
    <t xml:space="preserve">the journal of Henry Walter Bates; a thylacine, hunted, trapped, and poisoned into #extinction; a case of John Gould's hummingbirds from South America; a Kumul from Papua New Guinea. #inthemuseum </t>
  </si>
  <si>
    <t>1462875163188416512</t>
  </si>
  <si>
    <t>You can't even help the homeless in America but somehow you're going to fix climate change, roads, bridges, provide jobs, cancel student debt, and provide child care, and provide Medicare care for all, stop lying to the American people.</t>
  </si>
  <si>
    <t>1455314191359922179</t>
  </si>
  <si>
    <t>1)Scotland is a country, not a region 2) NS cares more for the climate crisis than BJ 3) NS is 100x the leader than BJ is. Just look at how I there's treat them. Treat NS with respect and BJ woth contempt.</t>
  </si>
  <si>
    <t>1445535703635353601</t>
  </si>
  <si>
    <t>RT 71% of employees and job seekers consider environmentally sustainable companies to be more attractive employers. Here are 5 ways companies can inspire their staff on climate change #ClimateChange #ClimateAction</t>
  </si>
  <si>
    <t>1462405419293454340</t>
  </si>
  <si>
    <t xml:space="preserve">The amount of infrastructure damage here is unreal - climate change is gonna suck. </t>
  </si>
  <si>
    <t>1471945589264818179</t>
  </si>
  <si>
    <t>Poor old Peter, out if all the deniers, I feel sorry for him. The denier industry doesn't even care about him, but he keeps plugging away for some unknown reasons.</t>
  </si>
  <si>
    <t>1455305830581035010</t>
  </si>
  <si>
    <t>RT COVID crisis? Climate crisis? No. The only crisis we have is how to remove Boris from office. And the rest of the cabinet.</t>
  </si>
  <si>
    <t>1477693288836521984</t>
  </si>
  <si>
    <t xml:space="preserve">Continued use of NPI's and international travel reductions could have resulted in the extinction of Yamagata. Places that use NPI's in particular masks *could* see ongoing low flu levels or could see rebounds. Too early to tell in Australia. </t>
  </si>
  <si>
    <t>1477647286360592384</t>
  </si>
  <si>
    <t>Happy to see someone is telling Climate is affecting agriculture. I am afraid people r arguing livstock and agriculture in Nepal is producing methane(which is already in decreasing process)is creating adverse effect in climate change where waste generating industries are still on</t>
  </si>
  <si>
    <t>1480555664241999872</t>
  </si>
  <si>
    <t xml:space="preserve">In #Afghanistan, the situation has deteriorated in recent months as the pandemic, mass displacements, economic collapse, back-to-back droughts, &amp; ongoing hostilities have made it increasingly difficult for people to meet their basic needs, including food. </t>
  </si>
  <si>
    <t>1470163413447946248</t>
  </si>
  <si>
    <t>They exaggerated it then and they are lying now. It will be boosters Ad Infinitum,  passports will lead to digital passports, leading to a social credit system which will restrict everything you do, even travel for climate change. Believe me or not but I have told you. Think</t>
  </si>
  <si>
    <t>1512823245099225088</t>
  </si>
  <si>
    <t xml:space="preserve">#RebelForLife #ExtinctionRebellion #London April 9th We rebel to end the destruction of a habitable climate by #fossilfuel capitalism System change not #climatechange </t>
  </si>
  <si>
    <t>1453133381915451392</t>
  </si>
  <si>
    <t xml:space="preserve">RT Exclusive: Nationals at war in leaked WhatsApp messages over Terminator' shooting a cop in spoof climate change video </t>
  </si>
  <si>
    <t>1455302343830999046</t>
  </si>
  <si>
    <t xml:space="preserve">is delivering vital research to meet the challenge if climate change - and that includes @ahrcpress. Here are some personal choices of books to take on the train to #COP26Glasgow #COP26 #humanitiesmatter </t>
  </si>
  <si>
    <t>1452284993330372613</t>
  </si>
  <si>
    <t>RT Today I'm on the front cover of magazine with 20 other amazing activists who have been arrested for the climate. People may not understand our actions but its not about us. We're tools to inspire action. The climate crisis is here it is killing people &amp; we must act now</t>
  </si>
  <si>
    <t>1503101920793092098</t>
  </si>
  <si>
    <t>This tweet is too non-binary for me Purple hair, gender's a spectrum, everyone gets a trophy, fat people are beautiful (not disgusting), dont have kids because they cause climate change, electric cars run on bussy juice and rainbows, world as is could exist today with no oil/coal</t>
  </si>
  <si>
    <t>1504588386316824576</t>
  </si>
  <si>
    <t xml:space="preserve">This article is frightening and tells of the harsh consequences of climate change we are facing with continued deforestation of the Amazon Rainforest. We are at the tipping point of no return. #BlueVoices Movement #ClimateChange </t>
  </si>
  <si>
    <t>1519464752400924672</t>
  </si>
  <si>
    <t xml:space="preserve"> now is the moment to end the fossil fuel era and accelerate just, renewable energy future. Pick up your pen and use your power to build a future WITHOUT fossil fuels causing death &amp; destruction across the world. #EndWarEndFossilFuels </t>
  </si>
  <si>
    <t>1515040372740657153</t>
  </si>
  <si>
    <t xml:space="preserve">"My fear is that they will only understand the reality of the climate crisis when it is on the doorstep" #mirandawhelehan #JustStopOil #DontLookUp </t>
  </si>
  <si>
    <t>1451316316980322309</t>
  </si>
  <si>
    <t xml:space="preserve">IDIOT!! Only God can change the Earth's climate. Get to work on something you can do. </t>
  </si>
  <si>
    <t>1492743897201528832</t>
  </si>
  <si>
    <t>I get bullied for being a climate activist from the people around me. These people also bully me for being a woman, being queer and being disabled. This is a much larger issue than climate denialism - this type of behaviour is a failure of many systems. We need system change.</t>
  </si>
  <si>
    <t>1493697620694519815</t>
  </si>
  <si>
    <t>It's perfectly fine to shorthand the vast array of upheavals and threats driving the planetary crisis as "climate." Climate is a central threat. It's delusional to believe that limiting our focus to reducing climate emissions will deliver us from the planetary crisis as a whole.</t>
  </si>
  <si>
    <t>1495879285542129665</t>
  </si>
  <si>
    <t xml:space="preserve">Girlie will cry knowing her not using plastic spoon won't change a thing about climate change. Girl stop being mad at servers and start being mad at companies pls. You're wasting your energy to the wrong target  </t>
  </si>
  <si>
    <t>1502744637127151626</t>
  </si>
  <si>
    <t>Extinction Rebellion and Insulate Britain need to get a life, grow up, and stop disrupting Britain's progress. Everything points now to the absolute need of the United Kingdom to become self-sufficient as far is humanly possible in energy production. Government must get tough!</t>
  </si>
  <si>
    <t>1518367944144785410</t>
  </si>
  <si>
    <t xml:space="preserve">Scientists alarmed by study finding link between climate change and decline of insect populations </t>
  </si>
  <si>
    <t>1450927390541103110</t>
  </si>
  <si>
    <t xml:space="preserve">Nothing but negative campaigning from Gibbon. No solutions to real problems like health care &amp; global warming. GOP created deficits of $1 trillion a year, with no benefits to the average American. Added $8 trillion to the debt and refuse to pay for it. </t>
  </si>
  <si>
    <t>1485900441238093824</t>
  </si>
  <si>
    <t xml:space="preserve">In the last in climate disaster series + set out how we can finance tech-enabled disaster response in vulnerable countries. Small investments --&gt; huge gains through early response, lives saved, averted loss </t>
  </si>
  <si>
    <t>1458549066342838274</t>
  </si>
  <si>
    <t xml:space="preserve">If you don't understand why Palestine is a climate crisis issue, then you don't understand the climate crisis </t>
  </si>
  <si>
    <t>1497275819055587332</t>
  </si>
  <si>
    <t xml:space="preserve">Lots, and they've been here for millennia without causing a single species extinction. Animals should never be bred or traded; dogs do devastating damage to wildlife, as captured on Springwatch cameras. </t>
  </si>
  <si>
    <t>1519464611740676097</t>
  </si>
  <si>
    <t>One thing the Grounded Kiwis make me think is that humans are so innately selfish and self absorbed that humanity is fucked, no climate change initiative will work cos folks don't want to be inconvenienced.</t>
  </si>
  <si>
    <t>1478105332954054660</t>
  </si>
  <si>
    <t>The climate does what the climate does, no amount of taxes will change that. Those taxes sure as hell make everything cost more!</t>
  </si>
  <si>
    <t>1477357079430057986</t>
  </si>
  <si>
    <t>What if they were of belief that global warming is fiction. He wouldn't of given them mic.</t>
  </si>
  <si>
    <t>1517588014939054080</t>
  </si>
  <si>
    <t xml:space="preserve">Capitalism is destroying the planet. We need revolutionary change to fight climate change! #EarthDay2022 #EarthDay </t>
  </si>
  <si>
    <t>1505505528457441284</t>
  </si>
  <si>
    <t>Imagine if TERFs put the same levels of energy into protesting against climate change or racism.</t>
  </si>
  <si>
    <t>1507385685690712065</t>
  </si>
  <si>
    <t xml:space="preserve">Hundreds of Australian students protested at the PM's home to demand action against the climate crisis  linked to deadly floods, bushfires and destruction of the Great Barrier Reef. Australia is a top coal producer and its per capita CO2 emissions are 5x the global average. </t>
  </si>
  <si>
    <t>1454217977797259265</t>
  </si>
  <si>
    <t xml:space="preserve">RT  EXPOSED Leaked documents reveal industrial logging could continue in Congo Rainforest, posing a risk to the whole of sub-Saharan Africa. #SaveCongoRainforest </t>
  </si>
  <si>
    <t>1494040967741317121</t>
  </si>
  <si>
    <t xml:space="preserve">Many of us are in denial about the ecological and climate crisis. Fossil fuel companies and their govt fronts are killing us. This was #Petropolis Brazil over the last few days. At least 18 dead. Extreme rainfall is increasing across the world. Scientists say nowhere is safe </t>
  </si>
  <si>
    <t>1486398142618771457</t>
  </si>
  <si>
    <t xml:space="preserve">Authoritarianism' May Be Necessary to Fight Climate Change, Cambridge Study Argues </t>
  </si>
  <si>
    <t>1455984721872179201</t>
  </si>
  <si>
    <t xml:space="preserve">If climate change was really at the heart of Shropshire Council's agenda they wouldn't be building a new road that won't be carbon neutral until 2159 - long after our kids &amp; grandkids are dead... </t>
  </si>
  <si>
    <t>1502309724720672776</t>
  </si>
  <si>
    <t xml:space="preserve">Indigenous Peoples must be part of the solution to climate change. The #GlasgowClimatePact calls on Parties to actively involve #IndigenousPeoples and local communities in designing and implementing climate action. Find out more about the 3-year work plan agreed at #COP26  </t>
  </si>
  <si>
    <t>1481410099117760522</t>
  </si>
  <si>
    <t xml:space="preserve">Man, oh man, the mood for "Davos Man" is grim. Poll of experts finds no military threats seen on the 10 year horizon, but real fear for the future of the planet, #climate , #pandemics &amp; social upheaval. </t>
  </si>
  <si>
    <t>1458530590207082496</t>
  </si>
  <si>
    <t>I will give credit to Forrest for making the move to positive change in reducing fossil fuels and he should be applauded for getting on with it. Pity he employed Turnbull who is hell bent on his own bitter trail of destruction</t>
  </si>
  <si>
    <t>1508816029664825345</t>
  </si>
  <si>
    <t>The warning signs that our competition-based systems are unsustainable will get less and less subtle until we either change those systems or receive our final warning in the form of climate collapse or nuclear armageddon.</t>
  </si>
  <si>
    <t>1456001035189751809</t>
  </si>
  <si>
    <t xml:space="preserve">In the leaders summit, many spoke to the urgent need for greater action to keep 1.5oC alive. Yet few of them mentioned accountability. Holding political leaders accountable is essential otherwise the COP will continue as an annual climate carnival! </t>
  </si>
  <si>
    <t>1500093931480100864</t>
  </si>
  <si>
    <t>To be fair the world today is very different to the world 30 years ago. Few brands have not made a statement about climate change, lgbt or black lives matter. A fairer comparison will always be Yemen and Palestine</t>
  </si>
  <si>
    <t>1484667368735395847</t>
  </si>
  <si>
    <t xml:space="preserve">"Our path to systems collapse is not due to an earthquake, climate change, a nuclear war, or even the COVID-19 pandemic. Instead, most of our maladies are self-inflicted." </t>
  </si>
  <si>
    <t>1514291182557356036</t>
  </si>
  <si>
    <t>Weird to see Labour calling for Just Stop Oil protests to be banned - without mentioning the climate crisis or the government's lacklustre energy plans. Just advocating for protest to be criminalised.</t>
  </si>
  <si>
    <t>1495730613034557444</t>
  </si>
  <si>
    <t>I could see the Romance state and the broader Mediterranean region go their own way. They'll be a lot more prosperous and already do far better on the climate change front.</t>
  </si>
  <si>
    <t>1435725186360221697</t>
  </si>
  <si>
    <t xml:space="preserve">RT More Than a Third of Shark Species Are Now Threatened With Extinction: </t>
  </si>
  <si>
    <t>1451297989440516099</t>
  </si>
  <si>
    <t xml:space="preserve">RT climate change is irreversible we need to fuck TODAY </t>
  </si>
  <si>
    <t>1458530564051554308</t>
  </si>
  <si>
    <t xml:space="preserve">RT A 1.5C world is possible. Fighting species extinction is possible. Phasing out coal as an imperative is possible. Living in harmony with nature is possible. All it takes is #ClimateAction. #ItsPossible </t>
  </si>
  <si>
    <t>1487533292723318785</t>
  </si>
  <si>
    <t xml:space="preserve">Global reduction of #FossilFuels is essential to reducing the serverity of #ClimateChange Planting a trillions #trees   will be good for the environment but will not save us from the #ClimateCrisis </t>
  </si>
  <si>
    <t>1491190545083150339</t>
  </si>
  <si>
    <t>If we cut our use of Fossil Fuels we could just tell Russia to fuck off. Wouldn't that be nice?</t>
  </si>
  <si>
    <t>1509575963096453121</t>
  </si>
  <si>
    <t xml:space="preserve">If Pierre Poilievre had his way there would be no social programs, no climate change plan, the rich would be richer, the poor would be pooer, he would cancel cbc, change the banking system but most of all he would destroy Canada in 6 months. Poilievre is a dangerous lunatic </t>
  </si>
  <si>
    <t>1503829484604166154</t>
  </si>
  <si>
    <t>"If global warming, then why weather. If water hydrogen and oxygen, then why air?</t>
  </si>
  <si>
    <t>1502007339532046336</t>
  </si>
  <si>
    <t xml:space="preserve">..it's climate denial &amp; ecocide; unnecessary destruction of Ontario, the planet &amp; children's futures purely for greed &amp; can only happen with corrupt environmental assessments, corrupt politicians &amp; accelerates global heating &amp; the Global Climate &amp; Biodiversity Emergency here now </t>
  </si>
  <si>
    <t>1438635823784624133</t>
  </si>
  <si>
    <t xml:space="preserve">RT Morrison's boast about increased Defence spending is strange, coming from a government that has long said that it couldn't possibly act on the other great security threat of our time climate change without knowing the full cost.today: </t>
  </si>
  <si>
    <t>1487046813391605766</t>
  </si>
  <si>
    <t xml:space="preserve">Week 148 Bega Climate Strike because it is a climate emergency #Bega #BegaGreens #climateemergency #climateaction </t>
  </si>
  <si>
    <t>1485684358098952200</t>
  </si>
  <si>
    <t xml:space="preserve">Upcoming event about helping kids understand climate change - and what we can do about it! </t>
  </si>
  <si>
    <t>1464598573019017217</t>
  </si>
  <si>
    <t xml:space="preserve">Oh, so what happened to the so called global warming enthusiast Bill Gates and his clan? Depositing so much money into SA towards it but quiet about this? </t>
  </si>
  <si>
    <t>1461421850479800321</t>
  </si>
  <si>
    <t xml:space="preserve">97% consensus on climate change? More like 99.94%, study finds Not that it matters much: Just like the tobacco companies knew, oil companies have been aware of climate change for decades, but continue to fund denier and pro-fossil fuel media </t>
  </si>
  <si>
    <t>1513632358532096004</t>
  </si>
  <si>
    <t xml:space="preserve">Dan Wootton: "Extinction Rebellion and Just Stop Oil are not peaceful protesters. If their cause was more sinister, there is no way police would stand blindly by and allow this madness to continue" GB News on YouTube </t>
  </si>
  <si>
    <t>1485754781016678405</t>
  </si>
  <si>
    <t xml:space="preserve">Senator Hawley: Why is DHS Focusing on Woke Climate Agenda Instead of Border Crisis? </t>
  </si>
  <si>
    <t>1476315348676710400</t>
  </si>
  <si>
    <t>Why not fully fund charities, climate action, health &amp; emergency services &amp; leave the ADF &amp; ASIO to get donations &amp; run cake stalls &amp; raffles?</t>
  </si>
  <si>
    <t>1486680443135082498</t>
  </si>
  <si>
    <t>Let's say you want to donate $25 to fighting climate change. Where should your money go?</t>
  </si>
  <si>
    <t>1484540957307850752</t>
  </si>
  <si>
    <t xml:space="preserve">ST article: lack of appetite among SG voters for non-material issues such as civil liberties and human rights. Oh? Didn't know hunger, soaring inequality, structural racism (eg discrimination from housing, jobs, education), climate crisis, lack of healthcare etc is non-material </t>
  </si>
  <si>
    <t>1500972045693513729</t>
  </si>
  <si>
    <t>Next Five Years: High Possibility - Mass world cyber attacks - Loss of internet rights - Civil wars - Climate change lockdowns - Housing price crash - Many #ALTCOINS to 0 - Commodities parabola - Stock market crash ----- If this is true, how do you deal with it all?</t>
  </si>
  <si>
    <t>1481684751685611526</t>
  </si>
  <si>
    <t xml:space="preserve">'catastrophic climate change that could well cause the collapse of these human economies that economists think are so incredibly adaptable' </t>
  </si>
  <si>
    <t>1468571359773184007</t>
  </si>
  <si>
    <t xml:space="preserve">The campaign to make ecocide an international crime took center stage in The Hague on Tuesday as nations vulnerable to climate change impacts called for criminalizing environmental destruction at the annual member meeting. </t>
  </si>
  <si>
    <t>1467940391810789378</t>
  </si>
  <si>
    <t>Conspiracy theories -- "Climate deniers are shamelessly protecting the short-term financial interests of the fossil fuel industry to the detriment of the long-term interests of their own descendants.  Christiana Figueres, The Future We Choose: Surviving the Climate Crisis</t>
  </si>
  <si>
    <t>1509908849926590464</t>
  </si>
  <si>
    <t xml:space="preserve">Always risk no matter how low. Benefit risk ratio in favour. Do u have a job? Many ppl lost jobs, savings, homes. Keep CDA clean n beautiful &amp; decrease climate change-limit immigration/make less ppl. </t>
  </si>
  <si>
    <t>1462533190422200320</t>
  </si>
  <si>
    <t xml:space="preserve">RT Canadian settler-state narrative so far is Wet'suwet'en Nation situation is it's a provincial matter (BC) &amp; it's a criminal matter-Even says it's a provincial matter &amp; of course Cons will say it's a criminal matter! Indigenous Rights &amp; Climate Emergency ignored! </t>
  </si>
  <si>
    <t>1478514980249128966</t>
  </si>
  <si>
    <t>This is so wonderful. My oldest was like this and now in grad school studying climate change through sediment from the arctic. So much fun watching them grow up (and realizing they are so much themselves as little tiny people).</t>
  </si>
  <si>
    <t>1468301228987850755</t>
  </si>
  <si>
    <t>but this is talking about TOXIC jodie stans!! so.. Climate change protesters are toxic *gets called out for what they said* oh .. only the BAD ones though (refuses to refute they're just as bad as the climate change deniers , though)</t>
  </si>
  <si>
    <t>1479453508457930755</t>
  </si>
  <si>
    <t>Five great reasons why #anaerobicdigestion is better than #fossilfuels for the planet: https://t.co/BhtR00RpL2 #AD #biogas #carbon #biomethane #scienceandenvironment #wastewatertreatment #operationsmanagement #naturalgas #greenenergy #circulareconomy</t>
  </si>
  <si>
    <t>1499082811898150913</t>
  </si>
  <si>
    <t>It's unnerving seeing many from both sides of aisle encouraging escalation. Putin has actually murdered people. Unlike US, there are no checks and balances. Encouraging no fly zones could cause true global warming.</t>
  </si>
  <si>
    <t>1467868629928579081</t>
  </si>
  <si>
    <t>RT Two years ago - we published a new scenario logic to avoid risky and unfair climate change scenarios in Yesterday, two new studies in apply this logic and find that avoiding overshoot is the right thing to do both to reduce risks and overall costs. /1</t>
  </si>
  <si>
    <t>1462908816060735494</t>
  </si>
  <si>
    <t>What's sensible about ignoring climate change, ignoring a pandemic that's killing about 1000 people a week and imagining that sounding off about a few thousand migrants will solve any real problem.</t>
  </si>
  <si>
    <t>1475950085598941185</t>
  </si>
  <si>
    <t xml:space="preserve">RT Climate change will devastate our economy if we don't take bold and urgent action. Weather and climate disasters already cost us billions of dollars each year, and that number is only slated to grow if we don't curb the climate crisis. </t>
  </si>
  <si>
    <t>1486679358068727808</t>
  </si>
  <si>
    <t>The catchiest song ever written about the threat of human extinction, Talking Heads Life During Wartime anticipates an onset media age of white-knuckled anxiety and joyless escapism gradually coarsening into end-of-days fixations. Al Green meets Don DeLilo at PiL's death disco.</t>
  </si>
  <si>
    <t>1465316805602385923</t>
  </si>
  <si>
    <t xml:space="preserve">RT Unsustainable food production and land use will worsens the climate crisis. </t>
  </si>
  <si>
    <t>1443327290528739336</t>
  </si>
  <si>
    <t xml:space="preserve">RT Our inability to reckon with climate change and the oncoming catastrophe is, in large part, a side-effect of this awful "bargain." We're facing a massive disaster on a scale we've never seen before, and we're completely unprepared. 18/ </t>
  </si>
  <si>
    <t>1493137728455602181</t>
  </si>
  <si>
    <t>The climate crisis doesn't discriminate but people do. That is why there are people and places that suffer under the effects of climate change far greater than others.</t>
  </si>
  <si>
    <t>1516094145831469058</t>
  </si>
  <si>
    <t xml:space="preserve">Global warming is a hoax imo. I'm not buying it although i would consider it if there was compelling evidence. Not something to get furious over and insult ppl about though. Taxation in the name of the global environment is a scam. #TrudeauMustGo </t>
  </si>
  <si>
    <t>1481410222065430532</t>
  </si>
  <si>
    <t>inflation rising, poverty rising, supply issues, wage issues Biden: "cLiMaTe cHanGE! vOTiNG rIgHtS!"</t>
  </si>
  <si>
    <t>1497972071074127872</t>
  </si>
  <si>
    <t xml:space="preserve">Climate Action and post harvest losses are interlink. </t>
  </si>
  <si>
    <t>1505954025795117060</t>
  </si>
  <si>
    <t>The world is in a Global Climate Crisis. Global warming affects every country.</t>
  </si>
  <si>
    <t>1441867520277766149</t>
  </si>
  <si>
    <t>RT We have to beat Ron DeSantis. And not just because of his purposeful COVID mismanagement. But because of our environment, property insurance, healthcare, education, racial justice, wages, infrastructure, housing, agriculture, small businesses, climate change, high-wage jobs</t>
  </si>
  <si>
    <t>1498407950876086275</t>
  </si>
  <si>
    <t xml:space="preserve">The world needs to punish Vladimir Putin for his illegal war and deter similar behavior in the future. Here are four options that don't require the West to get into a shooting war with Moscow. </t>
  </si>
  <si>
    <t>1513632495685709829</t>
  </si>
  <si>
    <t>Yes, and it has absolutely nothing to do with climate change.</t>
  </si>
  <si>
    <t>1499497548368728071</t>
  </si>
  <si>
    <t>Two things. One, in a worst case scenario, a slow climate change related death is preferable to dying in a nuclear apocalypse. Second, I'm not saying a nuclear response is all Putin would do, but it would create a situation where escalation to a severe crisis would be probable</t>
  </si>
  <si>
    <t>1479571131816415237</t>
  </si>
  <si>
    <t>The global warming hoax has finally been detailed, by reality. All measures show temps around the earth steady, unchanging, falling for the past 15 years? Ice extents in the Arctic &amp; Antarctic unchanged. The weather is more intensely cold, cooler &amp; wet. What a hoax this has been.</t>
  </si>
  <si>
    <t>1512185330337726473</t>
  </si>
  <si>
    <t xml:space="preserve">The window on mitigating the worst impacts of climate change is closing, but the US is too busy funding the death and destruction of the world to take it seriously. We must #CutThePentagon and invest in saving the planet for future generations! #WarIsNotGreen </t>
  </si>
  <si>
    <t>1509940119943454724</t>
  </si>
  <si>
    <t xml:space="preserve">Crude Oil Tanker Nolde is estimated to arrive at Skagen - Denmark in the next 24 hours It's loaded with Russian fossil fuels funding Putin's war on Ukraine. Track it: #RussianTankerTracker </t>
  </si>
  <si>
    <t>1508557143259037699</t>
  </si>
  <si>
    <t xml:space="preserve">This message from Lismore's resonates now more than ever: "We keep having to live through disaster upon disaster. If we could see the govt commit to swift &amp; decisive action on emissions, that would give us hope they take our future seriously." </t>
  </si>
  <si>
    <t>1489261647617159171</t>
  </si>
  <si>
    <t xml:space="preserve">Big Coop doing the damage and go unpublished and unpunished, the poor are the one feeling the effects of climate change </t>
  </si>
  <si>
    <t>1486479670300315652</t>
  </si>
  <si>
    <t xml:space="preserve">the most brazen act of public evil in my lifetime. the people behind the Iraq war &amp; the recession were at least sincere ideologues. climate change at least has real and difficult tradeoffs. none of those things exist here. </t>
  </si>
  <si>
    <t>1479873015080914946</t>
  </si>
  <si>
    <t>Conservatives are the Death party. Death by Covid. Death by climate. Death by racism. Death by misogyny. Death by ignorance. Death by delusion. Death by religion. Death by conspiracy theory. Death by denial. Vote them all out. They are killing us.</t>
  </si>
  <si>
    <t>1493654863053475840</t>
  </si>
  <si>
    <t xml:space="preserve">"Climate change is a grave threat to your health" So say the people whose *entire job* is to keep you healthy... </t>
  </si>
  <si>
    <t>1507051407639199754</t>
  </si>
  <si>
    <t xml:space="preserve">Forest fires around Chernobyl NPP pose an additional threat in an already dire situation. International emergency and engineering teams MUST be sent to this and Ukraine's other nuclear sites ASAP. </t>
  </si>
  <si>
    <t>1449116529212198912</t>
  </si>
  <si>
    <t xml:space="preserve">RT An astoundingly good data visualization documenting what the Guardian is calling the climate disaster and what science tells us to expect will follow. </t>
  </si>
  <si>
    <t>1509296982900510720</t>
  </si>
  <si>
    <t xml:space="preserve">I understood conflict at clean energy sites through the frame of 'misinformation is tricking these poor people' for a looong time, but in retrospect, I think I was about 60-70% wrong These are power issues. How companies wield it, how communities want it </t>
  </si>
  <si>
    <t>1489261553064890380</t>
  </si>
  <si>
    <t xml:space="preserve"> Applications are now open for the Business Innovation Fund! We're looking for #research &amp; #development proposals to create new products, processes and/or services that will ultimately reduce #greenhouse gas emissions </t>
  </si>
  <si>
    <t>1462860358805118978</t>
  </si>
  <si>
    <t>I've heard this, they say its a depopulation conspiracy to address climate change (I think)</t>
  </si>
  <si>
    <t>1454592620307623946</t>
  </si>
  <si>
    <t>See, we want our schools to get hot because we study from Autumn to Spring and the winters get really cold. With climate change though, the lack of any air conditioning has been a major problem at the start and end of the school years... Way too hot.</t>
  </si>
  <si>
    <t>1463205720489406474</t>
  </si>
  <si>
    <t xml:space="preserve">RT As 2021 winds down, Western governments, having wasted their chance to do something about the clear and present climate emergency, are choosing to focus on exaggerated worries, writes </t>
  </si>
  <si>
    <t>1491481036324106240</t>
  </si>
  <si>
    <t xml:space="preserve">Joe said he was for free education, building roads and bridges, crushing the virus, halting climate change. He did more, he's buying crack pipes instead, be happy with this progress </t>
  </si>
  <si>
    <t>1479571714745024519</t>
  </si>
  <si>
    <t>3. Restrict US drilling activity for climate change and panic beg OPEC for oil supplies</t>
  </si>
  <si>
    <t>1502427061268488198</t>
  </si>
  <si>
    <t xml:space="preserve">I sat down with to discuss some of efforts under this administration to create better market opportunities for producers, tackle climate change, and help rural America build back better. Thank you for having me. Tune in tonight at 10pm ET. </t>
  </si>
  <si>
    <t>1512432124229406722</t>
  </si>
  <si>
    <t xml:space="preserve">IPCC: EMISSIONS MUST DROP EMMEDIATELY 45% by 2030 (is readily feasible) WG3 SPM. All it takes is immediate termination fossil fuel subsidies, switching market from fossil fuels to renewables. Follow with carbon pricing to $100/tonne. If not no future #climate #IPCC </t>
  </si>
  <si>
    <t>1492539405151744003</t>
  </si>
  <si>
    <t xml:space="preserve">Hypocrisy alert! #FutureRisksReport mentions climate change as one of the main risks while AXA invests in Israeli banks financing illegal settlements that steal Palestinian land and destroy the environment! #BoycottAXA </t>
  </si>
  <si>
    <t>1478498082929184772</t>
  </si>
  <si>
    <t xml:space="preserve">Another year ... another lazy mainstream media analysis of our energy situation, entirely neglecting that we are in a climate emergency... </t>
  </si>
  <si>
    <t>1463228958502174721</t>
  </si>
  <si>
    <t>1) The onus is on them, since they make the claim. 2) It's just out of reach. E.g. If we had a bunch of plants to screw around with and reproduce the climate change effect, it'd be pretty much settled. Regardless, every single other environmental issue is more important.</t>
  </si>
  <si>
    <t>1485899367416762371</t>
  </si>
  <si>
    <t>..to the faith Exploitors giving alms of 'Strong Kick'leading to extinction of Religious hypocrites synonymous of DARIDRATA. Making 'THE END'of hypocrisy era raising slogan of 'JAI SIYARAM' with closed fist audible WORLD WIDE.</t>
  </si>
  <si>
    <t>1518008715982655490</t>
  </si>
  <si>
    <t>Imagine virtue signalling about climate change yet opposing nuclear energy. All aesthetics, no solutions.</t>
  </si>
  <si>
    <t>1463229631159418881</t>
  </si>
  <si>
    <t>RT Biden is outright lying when he says his climate change agenda is not increasing energy costs. It is.</t>
  </si>
  <si>
    <t>1511096298073640962</t>
  </si>
  <si>
    <t>It sounds like nitpicking but everyone has to stop saying "climate change," which was literally invented by Republicans to make it sound less bad than "global warming." Climate crisis, climate fight, climate damage are all way more motivating, and accurate!</t>
  </si>
  <si>
    <t>1465432169711476739</t>
  </si>
  <si>
    <t xml:space="preserve">Climate change is SO concerning. We should've had at least ONE good snow by now!  </t>
  </si>
  <si>
    <t>1503148566528753667</t>
  </si>
  <si>
    <t>Odd how all of their screaming about Climate Change hasn't seemed to put it high on the public's concern list. I guess they don't realize how transparently fake it appears to the average Joe...</t>
  </si>
  <si>
    <t>1497971430197190657</t>
  </si>
  <si>
    <t>Climate Change is a sick religion where its disciples are willing to watch Ukrainians murdered while we deny Europeans oil &amp; gas to free them from Russian dependency! But Biden has made us energy-dependent  so we can't even help ourselves!</t>
  </si>
  <si>
    <t>1464258570762047492</t>
  </si>
  <si>
    <t>"How do we slow down global warming?" STOP DRIVING!</t>
  </si>
  <si>
    <t>1451650115802906624</t>
  </si>
  <si>
    <t xml:space="preserve">RT Africa's last glaciers will melt by 2040, warns the UN, and 118M poor people on the continent will face drought or floods by 2030 due to the climate crisis. Africa produces 4% of global emissions. Studies say places least responsible for the crisis will suffer its worst effects. </t>
  </si>
  <si>
    <t>1489923653340905474</t>
  </si>
  <si>
    <t xml:space="preserve">We need politicians and experts': how Chile is putting the climate crisis first </t>
  </si>
  <si>
    <t>1443326674230288385</t>
  </si>
  <si>
    <t xml:space="preserve">RT no i actually think that we should blame EVERYTHING on lucas. climate change? it's HIS fault. global warming? we should blame it on HIM only. i lost $50 yesterday? HE stole them </t>
  </si>
  <si>
    <t>1453504891863769090</t>
  </si>
  <si>
    <t>RT FFS scummos climate change slogan isn't even original. It's stolen from a current Coles campaign 'value the Australian way" #auspol</t>
  </si>
  <si>
    <t>1500127493079982084</t>
  </si>
  <si>
    <t>The People hardest hit by Dem Climate Change policy success is the poor... why do they hate poor people?</t>
  </si>
  <si>
    <t>1449433363761164295</t>
  </si>
  <si>
    <t>RT West Virginians should be marching and protesting. WV state budget is reportedly 40% federally funded. Coal is clearly not supporting the people/state. Manchin is blocking new jobs, impacting the health/welfare of citizens, and worsening the climate crisis.</t>
  </si>
  <si>
    <t>1472315927412629504</t>
  </si>
  <si>
    <t>You haven't heard; ADE neatly overlaps with Post Pandemic Stress Disorder' and climate change', especially where myocard/pericarditis are concerned... or it's just a case of omicron'. They've got it thinly covered with plausibly deniable bullshit.</t>
  </si>
  <si>
    <t>1464544697012137985</t>
  </si>
  <si>
    <t xml:space="preserve">I had a look at the environmental impact of the music industry - and how artists, labels and manufacturers are fighting the climate crisis. Featuring and  </t>
  </si>
  <si>
    <t>1502768417534709760</t>
  </si>
  <si>
    <t xml:space="preserve">Chubb plays a big role in the climate crisis, as a top insurer of fossil fuels. So we're sending hundreds of calendar invites to CEO Evan Greenberg to ask him stop insuring the climate crisis. Will you help us jam his calendar? &gt;&gt; </t>
  </si>
  <si>
    <t>1480908577149788168</t>
  </si>
  <si>
    <t xml:space="preserve">I'm sure that dumping dangerous raw sewage into our rivers and seas will help Natural England.  </t>
  </si>
  <si>
    <t>1512495587526119425</t>
  </si>
  <si>
    <t xml:space="preserve">why the fuck would you target a working class person trying to get to their union busted part time starbucks gig in a used honda element they could barely afford instead of googling joe manchin's address. fighting climate crisis requires class solidarity you fucking bozos. </t>
  </si>
  <si>
    <t>1435724605017272321</t>
  </si>
  <si>
    <t xml:space="preserve">RT This fool is now preaching climate change is an existential threat. No Joe! Being left behind in Afghanistan is an existential threat! </t>
  </si>
  <si>
    <t>1497607980753330180</t>
  </si>
  <si>
    <t xml:space="preserve">Just a reminder that global warming (er, climate change) will be back soon for your enjoyment. </t>
  </si>
  <si>
    <t>1459637686097133572</t>
  </si>
  <si>
    <t xml:space="preserve">World speeds action but falls short on dangerous warming. Current path is "a death sentence for us, said Maldives What is balanced...to other parties will not help the Maldives adapt in time. It will be too late. </t>
  </si>
  <si>
    <t>1517587672348381185</t>
  </si>
  <si>
    <t>Massive investments in a rapid decarbonization plan to prevent apocalyptic climate change</t>
  </si>
  <si>
    <t>1491482273493192704</t>
  </si>
  <si>
    <t>Soil extinction is not just another ecological issue! It is 'The' issue! With the rate which our soils are degrading, the time is not far when we'd be struggling to get even one meal a day, let alone a nutritious one. We are heading towards a catastrophe with every passing minute</t>
  </si>
  <si>
    <t>1500244417382273025</t>
  </si>
  <si>
    <t xml:space="preserve">Europe's addiction to fossil fuels is funding war and driving climate breakdown. The war in Ukraine is a jarring reminder that cutting ties with fossil fuels is also key to building a more peaceful world #NoWar #StandWithUkraine #FossilFreeRevolution </t>
  </si>
  <si>
    <t>1518703124554436610</t>
  </si>
  <si>
    <t xml:space="preserve">Will this EVER END? Do it. Hold ppl accountable OR LET IT GO. Sick of hearing abt it. Is it indecision? fear? Do what you said you'd do. #CancelStudentDebt, Medicare age 60, climate action. #Morningjoe #TheLead </t>
  </si>
  <si>
    <t>1470162990955651073</t>
  </si>
  <si>
    <t xml:space="preserve">RT Is climate change to blame for this idiot? People are deadbut pleasepush the agenda. </t>
  </si>
  <si>
    <t>1500971882484416514</t>
  </si>
  <si>
    <t>Yes, carbon tax is a global thing agreed. But it's all a complete joke. Fear mongering climate change shoved down our throats by WEFs agenda. This is essentially the basis of them killing the energy sector &amp; collapsing the economy from high inflation. You should already know this</t>
  </si>
  <si>
    <t>1474447416623513611</t>
  </si>
  <si>
    <t xml:space="preserve">RT Millions of years of successful evolution yet we obliterate #wildlife for fun Their #extinction will shame us for eternity #BanTrophyHunting </t>
  </si>
  <si>
    <t>1454940685837209609</t>
  </si>
  <si>
    <t>Not a great example from Jon Snow, but it does not invalidate global warming and the CO2 is only plant food argument is BS.</t>
  </si>
  <si>
    <t>1452775636515307525</t>
  </si>
  <si>
    <t>There's No climate change. Remember Al Gore that alone says it all.</t>
  </si>
  <si>
    <t>1508108679043817472</t>
  </si>
  <si>
    <t>What he's not telling you is his fake meat is just as bad for you and will produce more greenhouse gas than sustainable ranching.</t>
  </si>
  <si>
    <t>1474807085011390468</t>
  </si>
  <si>
    <t xml:space="preserve">RT 9/. As the G7 Leaders' Summit begins, reveals how #G7 members are still subsidizing the coal, oil &amp; gas industry, &amp; have no credible plans to begin significantly phasing out fossil fuels during this decade #ClimateAction #G7Summit </t>
  </si>
  <si>
    <t>1440444681385439240</t>
  </si>
  <si>
    <t>This Administration is more of a threat than climate change right now. History will show you as inept, impotent, and wrong.</t>
  </si>
  <si>
    <t>1516424136498860047</t>
  </si>
  <si>
    <t xml:space="preserve">Democrat Says She Killed Her Baby in Abortion to "Save the Planet" </t>
  </si>
  <si>
    <t>1451287990504935426</t>
  </si>
  <si>
    <t xml:space="preserve">RT 32,000 edit requests made by governments and industries to water down the content of IPCC reports. But the truth matters. We're taking action at COP to call out this bullshit. This is an emergency, not a time to indulge the deceit of climate criminals. </t>
  </si>
  <si>
    <t>1463576755655094276</t>
  </si>
  <si>
    <t xml:space="preserve">Funny how all the "Climate change" hoax pushers like obama, pelosi, biden, etc are all buying oceanfront homes. If you're still too stupid to see they're lying to your face &amp; climate change is a hoax, please unfollow me... </t>
  </si>
  <si>
    <t>1516134892681244681</t>
  </si>
  <si>
    <t xml:space="preserve">Many natural &amp; cultural heritage sites around the world are currently threatened by the climate crisis. On Monday's International Day for Monuments &amp; Sites, find out how is taking #ClimateAction to protect World Heritage: </t>
  </si>
  <si>
    <t>1501283173187129355</t>
  </si>
  <si>
    <t>In 2020, the earth's surface temperature was around 0.98 Celsius degrees warmer than the 20th-century average. In the last few years, global temperatures have been consistently among the hottest on record. Via @Statista  #GlobalWarming #ClimateActionNow #ClimateEmergency</t>
  </si>
  <si>
    <t>1492480283215548421</t>
  </si>
  <si>
    <t>Thats not true at all...the ice age came and left without man....pretty big climate change.... it uwill keep changing whether man is hereor not...u dumb or just stoopid?</t>
  </si>
  <si>
    <t>1499132551524282368</t>
  </si>
  <si>
    <t>Unbelievable propaganda We are in the midst of an existential climate catastrophe &amp; the #bcgov is allowing promotion of misinformation on fossil fuels in BC classrooms #bcpoli #bced #vanpoli #bcchat</t>
  </si>
  <si>
    <t>1450958616077406215</t>
  </si>
  <si>
    <t xml:space="preserve">RT The CEPP is an international climate policy in disguise, and it's potential death is a big deal with the UN climate talks upcoming </t>
  </si>
  <si>
    <t>1449115552379715587</t>
  </si>
  <si>
    <t>Congress and the rhinos are part of the problem. They'll screw around and bring on a near extinction event .</t>
  </si>
  <si>
    <t>1463229000642445314</t>
  </si>
  <si>
    <t xml:space="preserve">RT 2021 election post-mortems didn't typically underscore the success climate-focused candidates had on the local level. With an eye on 2022, I spoke w/activists who see the climate becoming a key issue and huge driver for succesful city and state candidates </t>
  </si>
  <si>
    <t>1482426424460189700</t>
  </si>
  <si>
    <t xml:space="preserve">10-year-old Jonathan stands on his family's farm holding a stunted corn cob in his hands in Guatemala. Worsening droughts brought on by climate change have been devastating for their crops. </t>
  </si>
  <si>
    <t>1477382208851689475</t>
  </si>
  <si>
    <t xml:space="preserve">RT As the sun sets on 2021, here's to a better 2022 with greater global determination to end the #COVID19 pandemic, reduce poverty, inequalities &amp; marginalisation, take action on #climate &amp; biodiversity crises, &amp; bring raging conflicts destroying lives &amp; hopes to an end. #HNY2022 </t>
  </si>
  <si>
    <t>1488495320690483203</t>
  </si>
  <si>
    <t xml:space="preserve">THE BULLSHIT CONTINUES As the Political marionettes &amp; Pharma comped try to cover their tracks more spurious lies spill from the fraudcasters propaganda machine As they blame global warming &amp; lock downs?? to name but 2 more it's incessant horseshit Quackcines kill &amp; maim..period </t>
  </si>
  <si>
    <t>1448402286263287816</t>
  </si>
  <si>
    <t>He's doing a totally shitty job. So you're a big climate change advocate? what's Biden doing about polluters like China &amp; India and the destruction of rainforests happening at an alarming rate? U think electric car charging stations is going to fix this?</t>
  </si>
  <si>
    <t>1515399143254016004</t>
  </si>
  <si>
    <t xml:space="preserve">Olympian joins Extinction Rebellion activists in oil tanker protest </t>
  </si>
  <si>
    <t>1469801509898444803</t>
  </si>
  <si>
    <t xml:space="preserve">RT Will be on tonight ~8:15pm ET talking with Ayman Mohyeldin (about the deadly tornado outbreak in the central U.S. and the role climate change is playing in these catastrophic events. </t>
  </si>
  <si>
    <t>1515749919809753090</t>
  </si>
  <si>
    <t xml:space="preserve">13 rebels arrested today in NYC on day 4 of the Rebellion, as Extinction Rebellion protests take place around the world. </t>
  </si>
  <si>
    <t>1477638043930664964</t>
  </si>
  <si>
    <t>Global warming really ain't no joke lol. What in the day after tomorrow type of antics is going on?!</t>
  </si>
  <si>
    <t>1446157671808176131</t>
  </si>
  <si>
    <t xml:space="preserve">RT If the US fails to lead on climate change, communities of color and low income communities will continue to bear the brunt of the climate crisis. Unacceptable! It is time to deliver! Failure is not an option! #BuildBackBetterAct #NoClimateNoDeal All Power to the People! </t>
  </si>
  <si>
    <t>1493160650268454912</t>
  </si>
  <si>
    <t>I was ten. Fresh off learning how we'd been responsible for the extinction of the Beothuk, then dad turned on the news. Didn't understand the twist in my git then, but I do now.</t>
  </si>
  <si>
    <t>1508031213998465026</t>
  </si>
  <si>
    <t xml:space="preserve">But what if people don't like inaction on climate change, lying, cover-ups, and rorting? #auspol </t>
  </si>
  <si>
    <t>1519464830272520194</t>
  </si>
  <si>
    <t xml:space="preserve">Holocaust Martyrs' and Heroes' Remembrance Day 2022 Transports to Extinction: The Deportation of the Jews during the Holocaust Light six memorial candles with your family or friends to mark Holocaust Martyrs' and Heroes' Remembrance Day </t>
  </si>
  <si>
    <t>1505984532020879367</t>
  </si>
  <si>
    <t xml:space="preserve">The fight against the climate crisis is also a fight for global equality. Happy International Women's Day!    </t>
  </si>
  <si>
    <t>1511378848666947588</t>
  </si>
  <si>
    <t>Fossil fuels are life. Green policies are misery, disaster and death. via @WSJOpinion</t>
  </si>
  <si>
    <t>1487867464000016386</t>
  </si>
  <si>
    <t>Democratic protest is a valid thing, but in this case there is a double standard at work - the same people who complained about the Wet'suwet'en and Extinction Rebellion protests seem fine with a bunch of white truckers. 3/5</t>
  </si>
  <si>
    <t>1473382996791152640</t>
  </si>
  <si>
    <t xml:space="preserve">RT While Joe Manchin is using "staggering" debt as an excuse to block social programs and climate action, serious economists are finding that debt is a vastly overrated concern. Olivier Blanchard's book will be must reading </t>
  </si>
  <si>
    <t>1475830074905702401</t>
  </si>
  <si>
    <t>Yes. Mitigating/adapting to climate change already requires unprecedented levels of political trust/cooperation between states that we struggle with. Over the horizon? A political or security approach rooted in mistrust/competition is ruin.</t>
  </si>
  <si>
    <t>1516134247278551048</t>
  </si>
  <si>
    <t>I'm more worried about Global Communism than Global Warming.</t>
  </si>
  <si>
    <t>1463612142939095041</t>
  </si>
  <si>
    <t>Absolutely not. There is a climate emergency. People really need to avoid non essential flying.</t>
  </si>
  <si>
    <t>1482500341413421060</t>
  </si>
  <si>
    <t>Everywhere. In Brazil you see media saying it's dye to diet, stress or ..... climate change! It's global domination.</t>
  </si>
  <si>
    <t>1462099259117817856</t>
  </si>
  <si>
    <t>We're one step closer. The U.S. House of Representatives passed our Build Back Better Act. This bill will lower costs for working families, invest in the care economy and help us combat climate change. Now, it heads to the Senate.</t>
  </si>
  <si>
    <t>1477356901415456774</t>
  </si>
  <si>
    <t>RT 500 homes just burned to the ground in Colorado. And the President is still refusing to stop Line 3 and declare a climate emergency.</t>
  </si>
  <si>
    <t>1452057819197292544</t>
  </si>
  <si>
    <t xml:space="preserve">RT BLACKPINK joined the United Nations as ambassadors for the UK COP26 summit for climate action in February. COP26 is now only a week away. Blinks, we will be providing resources and guidance to help you to make a difference! #BLACKPINK #COP26 #ClimateActionInYourArea </t>
  </si>
  <si>
    <t>1434238804022415365</t>
  </si>
  <si>
    <t>RT Foreign policy in tatters, those promised so much abandoned. An NHS is up for sale, the bedrock of the social state being destroyed. Those most in need of support are losing benefits. Sectors of the economy are under threat of extinction. Maybe time to hear from a Labour Leader?</t>
  </si>
  <si>
    <t>1515369761705984000</t>
  </si>
  <si>
    <t xml:space="preserve">Young People, PLS WATCH MY VIDEO PRESENTATION on CLIMATE CHANGE AWARENESS!  A True Leader with a Clear Vision 'Climate Change' Simon Marcos - "Climate Adjustment" - The Platform: Climate Change Adoptation Program  </t>
  </si>
  <si>
    <t>1489923293327118345</t>
  </si>
  <si>
    <t>If global warming was serious Scottish Greens would have it as number 1 priority sadly it's independence. A bit weird for a Green Party</t>
  </si>
  <si>
    <t>1475595258704457728</t>
  </si>
  <si>
    <t>Prior to the Industrial Revolution, average ocean pH was about 8.2. Today, average ocean pH is about 8.1. ... Each decrease of one pH unit is a ten-fold increase in acidity...the acidity of the ocean today, on average, is about 25% greater than it was during preindustrial times.</t>
  </si>
  <si>
    <t>1455319902840107009</t>
  </si>
  <si>
    <t xml:space="preserve">Wait, you're not inspired?? Are you a climate denier? </t>
  </si>
  <si>
    <t>1505953606327021571</t>
  </si>
  <si>
    <t xml:space="preserve">The people now demanding even more fossil fuels to cause mass climate devastation that we know is coming in a matter of years if we fail to act are criminal terrorists </t>
  </si>
  <si>
    <t>1460700789580734471</t>
  </si>
  <si>
    <t xml:space="preserve">extreme weather is here it's costly it will only get more costly </t>
  </si>
  <si>
    <t>1467915681106702341</t>
  </si>
  <si>
    <t>I think a lot of middle class environmentalists struggle to see socialist policies as a major step to solving the climate crisis. We've had forty years of neoliberalism telling us socialism is evil, and people believe it.</t>
  </si>
  <si>
    <t>1494345597586972673</t>
  </si>
  <si>
    <t xml:space="preserve">Meet Regina a youth climate activist from Mexico  Today she will be tuning in and taking over the Fridays For Future Twitter to talk about Intersectionality, the Climate crisis and the #PeopleNotProfit narrative! </t>
  </si>
  <si>
    <t>1513578924583882760</t>
  </si>
  <si>
    <t xml:space="preserve">People still buy it. I've managed to live through global cooling, warning, acid rain, the destruction of the ozone and climate change. It's been terrible  </t>
  </si>
  <si>
    <t>1466753859032915969</t>
  </si>
  <si>
    <t>If your most important issue is: - women's rights - gun reform - climate change - workers' rights - socioeconomic disparity - LGBTQ rights - rebuilding the middle class then your most important issue is voting rights. Without them, your stance on the others doesn't matter.</t>
  </si>
  <si>
    <t>1500087305368911873</t>
  </si>
  <si>
    <t xml:space="preserve">The media *is* massively overstating the climate change risk. Catastrophic anthropogenic global warming is the most massive scientific fraud in human history. </t>
  </si>
  <si>
    <t>1494983402810150913</t>
  </si>
  <si>
    <t xml:space="preserve">Global warming that never stops as long as human society continues to burn fossil fuels Antarctic ice shelves are beginning to collapse #Climate #Climatechange #ClimateEmergency #ClimateCrisis # # </t>
  </si>
  <si>
    <t>1477291102143193093</t>
  </si>
  <si>
    <t>Looking down from space the humans knew they were finally #becoming a Type 1 civilization. They solved climate change, tapped all the renewable energy Earth had to offer, ended war, ended hunger, and implanted educations. It was time to start looking out. #SciFiFri #vss365</t>
  </si>
  <si>
    <t>1455308942737743872</t>
  </si>
  <si>
    <t>RT India proposed new rules to lower emissions, fight climate change, including setting minimum share of renewable energy to be used by its industries Green Hydrogen as an alternative will be made effective through amendments to 2001 Energy Conservation Act.</t>
  </si>
  <si>
    <t>1491809158877757442</t>
  </si>
  <si>
    <t xml:space="preserve">Criminal #polluter mafia climate denier Republican Ted Cruz has zero credibility and is a menace to #Texas and the United States. #Boycott and #VOTE to expel Ted Cruz. Investigate and prosecute Trump / GOP organized crime, all day, every day. </t>
  </si>
  <si>
    <t>1466456504253493249</t>
  </si>
  <si>
    <t xml:space="preserve">The next event in our Climate Change &amp; the Challenges of Development series features activist Joelson Ferreira de Oliveira - discussing how agroecology relates to climate justice for rural communities in Brazil   3 Dec | 5pm GMT Register: </t>
  </si>
  <si>
    <t>1459637773774774273</t>
  </si>
  <si>
    <t>We couldn't do our work without our amazing supporters   You've written to your elected representatives, shared creative placards calling for action, marched with us (in the rain! ), donated to our climate crisis fund and more. Thank you all! #COP26</t>
  </si>
  <si>
    <t>1463576701972144133</t>
  </si>
  <si>
    <t xml:space="preserve">"Declared" a climate emergency, at that point they all caught a bus to a local pub and took no further action </t>
  </si>
  <si>
    <t>1509557340583849984</t>
  </si>
  <si>
    <t>Without energy there can be no motion. Without motion there can be no time. Therefore time itself is dependent upon energy. Thankfully there are stars in the universe turning matter into energy. The fossil fuels were made by the energy from our star, the Sun.</t>
  </si>
  <si>
    <t>1490050927654440964</t>
  </si>
  <si>
    <t>The establishment media is now going after the latest fundraising platform in their gross and slanted coverage of the Truckers for Freedom convoy. They are only making themselves all the more irrelevant and galvanizing support for the convoy further. Well earned extinction.</t>
  </si>
  <si>
    <t>1498426109624467471</t>
  </si>
  <si>
    <t xml:space="preserve">Homeless while you wait to get help; sucks. Because you had to flee your country because of: - Starvation -Climate change -Corrupt govt -Gangs returned &amp; overtaken -Natural Disaster &amp; chaos -Tyranny -Safety &amp; death US can't do BETTER becuz we keep electing wrong people in govt. </t>
  </si>
  <si>
    <t>1458530172005724163</t>
  </si>
  <si>
    <t>RT I hate the framing, "1.5C is the threshold for staving off particularly disastrous effects from global warming." There is nothing magic about this number. Everything gets worse with each gram of fossil fuel burnt, and recent events suggest 1.5C will be worse than people think.</t>
  </si>
  <si>
    <t>1516133700508946436</t>
  </si>
  <si>
    <t>How to respond to anti-climate-activist trolls 1. Paste: Climate activists are sometimes depicted as dangerous radicals, but the truly dangerous radicals are the countries that are increasing the production of fossil fuels. - UN Secretary General 2. Ignore</t>
  </si>
  <si>
    <t>1498800182695186438</t>
  </si>
  <si>
    <t>The radical climate change movement is an existential threat.</t>
  </si>
  <si>
    <t>1446155968409133061</t>
  </si>
  <si>
    <t xml:space="preserve">Fossil fuels are killing us. We must transition to clean renewable energy quickly. </t>
  </si>
  <si>
    <t>1481772549893935104</t>
  </si>
  <si>
    <t xml:space="preserve">Meanwhile also running an anti-vax equivalent 'ad' denying climate change... </t>
  </si>
  <si>
    <t>1477357194551214088</t>
  </si>
  <si>
    <t>I honestly don't know. The climate change people and the supporters of fraudulent elections will likely never come around. What percentage of Democrats is that? We need to fix 2020 election before we can move forward</t>
  </si>
  <si>
    <t>1513273824799830021</t>
  </si>
  <si>
    <t>If you're worried about debt being handed down to your grandkids, wait until you discover climate change.</t>
  </si>
  <si>
    <t>1458530332207206405</t>
  </si>
  <si>
    <t xml:space="preserve">Greta Thunberg and other youth climate activists petitioned the UN to declare a climate emergency </t>
  </si>
  <si>
    <t>1503148895936806914</t>
  </si>
  <si>
    <t xml:space="preserve">Imagine that Who are we blaming for the climate change, climate crisis? </t>
  </si>
  <si>
    <t>1498424035910246410</t>
  </si>
  <si>
    <t xml:space="preserve">Between COVID, the current war and climate change, I don't think we're going to make it guys.... #WeDidItToOurselves </t>
  </si>
  <si>
    <t>1463229335335317518</t>
  </si>
  <si>
    <t xml:space="preserve">Fuck sake next they'll be telling ye yer granny died due to global warming </t>
  </si>
  <si>
    <t>1444007345202290689</t>
  </si>
  <si>
    <t xml:space="preserve">RT #ClimateStrike 22 World leaders think climate change is blah blah blah and their climate plans show that This is the greatest threat ever seen and we need to #ActNow for a future We are fighting for our rights. Is that too much?#FaceTheClimateEmergency #SaveEarth #UprootTheSystem </t>
  </si>
  <si>
    <t>1455657645109649417</t>
  </si>
  <si>
    <t>RT Just seen Trudeau on the noon news telling the delegation in Glasgow that Lytton burned due to the climate crisis. Unfortunately the cause of that fire hasn't been determined yet...so why's he lying here????</t>
  </si>
  <si>
    <t>1450948077322387456</t>
  </si>
  <si>
    <t xml:space="preserve">RT A study published in the Lancet in 2015 found that cold killed 17 times more people than heat. Another study published in the Lancet in 2021 found that cold killed 9 times more people than heat. </t>
  </si>
  <si>
    <t>1497284676398063618</t>
  </si>
  <si>
    <t xml:space="preserve">Please, Mike, keep fighting for America. The Biden Admin assault on energy must be reversed. It is clear the Admin has no idea what they are doing and needs to be instructed. </t>
  </si>
  <si>
    <t>1462875601593937927</t>
  </si>
  <si>
    <t>The issue with this tap dancing around radical solutions is that the problem is no longer social justice &amp; a more equitable organisation of wealth &amp; society. It is the existential threat of climate change coming to an "accommodation" is no longer sufficient.</t>
  </si>
  <si>
    <t>1463229345057722369</t>
  </si>
  <si>
    <t>Is it dumb policy? Yes. Would it help kill fossil fuels? Also yes. I'll take the trade if it means more investments in nuclear, solar, and wind</t>
  </si>
  <si>
    <t>1493655384489443334</t>
  </si>
  <si>
    <t xml:space="preserve">Our escalating climate emergency is also a humanitarian emergency. Action needed. #climatejustice #climateaction#climateemergercy #fridaysforfuture #FridaysForFuture #ClimateCrisis #FridaysForFuture  </t>
  </si>
  <si>
    <t>1515405607670464517</t>
  </si>
  <si>
    <t>Global Warming is my guess and the worst is yet to come</t>
  </si>
  <si>
    <t>1435724907942453249</t>
  </si>
  <si>
    <t xml:space="preserve">Continuing rise of crime in Democratic Connecticut. Climate Change? </t>
  </si>
  <si>
    <t>1467916006043439105</t>
  </si>
  <si>
    <t xml:space="preserve">As forecast, it's quite cold across the Prairies today. We won't see a return to seasonal until Wednesday this week! Have a look at for current warnings and at for tips on dealing with the cold weather! #SKstorm </t>
  </si>
  <si>
    <t>1502327514793926656</t>
  </si>
  <si>
    <t xml:space="preserve">Hard to overstate what a sea change we are seeing regarding fossil fuels - they are dirty, expensive and empowering authoritarians across the world. Most aggressive path towards decarbonization now a necessity, a common project now for most of the civilized world. </t>
  </si>
  <si>
    <t>1496884217497612289</t>
  </si>
  <si>
    <t>Sure, but Taiwan is relying on American idiots who think Ukraine is a worrying distraction from climate change.</t>
  </si>
  <si>
    <t>1497286023398711310</t>
  </si>
  <si>
    <t xml:space="preserve">Green ya knowI mean says we can't let a war detract us from the climate crisis </t>
  </si>
  <si>
    <t>1483115407594516487</t>
  </si>
  <si>
    <t xml:space="preserve">5. Recognise that climate-influenced mobility is here to stay. Every movement choice will have climate change implicated in it now. We need to embed that in all of our thinking and work within it, not demonize those who need to move. To learn more go to: </t>
  </si>
  <si>
    <t>1515748567222083592</t>
  </si>
  <si>
    <t>And read the comments at the link. They outline how the "climate crisis" is a scam - a cover for governments to get more power and dictate how we live. Decades of climate predictions proven wrong, yet here we still are.</t>
  </si>
  <si>
    <t>1451315730322898958</t>
  </si>
  <si>
    <t xml:space="preserve">RT Y'all think fat people are lazy and inherent unhealthy (not that it matters, we're human regardless) so this is a backdoor solution to solve the problem of our existence ("obesity epidemic" rhetoric is eugenics) while also solving the problem of climate change. </t>
  </si>
  <si>
    <t>1516429885249662995</t>
  </si>
  <si>
    <t>That said, I think some of the plausible outcomes from our current course of global climate change will fuck those same people even worse. So I understand opening the spigots as short-term medicine but I think it is also short-sighted. (2/2)</t>
  </si>
  <si>
    <t>1478106700477575178</t>
  </si>
  <si>
    <t xml:space="preserve">Who will pay for the damage caused by climate change? The big polluters must pay and they must pay up now! It is the only ethical and fair way forward. They have benefitted for far too long from the racist, toxic system of profit at any cost. </t>
  </si>
  <si>
    <t>1493985709279133704</t>
  </si>
  <si>
    <t xml:space="preserve">I don't agree with the decision either. We need to stop burning stuff, including the embedded fossil fuels in plastic. </t>
  </si>
  <si>
    <t>1518724507502010368</t>
  </si>
  <si>
    <t xml:space="preserve">After the relentless rain, South Africa sounds the alarm on the climate crisis </t>
  </si>
  <si>
    <t>1500086493972508674</t>
  </si>
  <si>
    <t xml:space="preserve">Have you been to Edel Assanti's beautiful new gallery space yet? It's around the corner from where they were, it's across two floors and is playing host to the work of Noemie Goudal whose works look at climate change and ecology through sculpture and vid </t>
  </si>
  <si>
    <t>1478095278376898570</t>
  </si>
  <si>
    <t xml:space="preserve">Farmers and environmentalists must get away from butting heads' on climate action - one of the most frustrating narratives in this debate is that agriculture is unfairly scapegoated. It's not - it has a huge and growing climate and environmental burden. </t>
  </si>
  <si>
    <t>1477290672801533953</t>
  </si>
  <si>
    <t xml:space="preserve">RT The sudden return of snow is no problem for Doomsday Lobbyists like Loco Joe, since everything causes climate change and climate change causes everything, The Ghouls even used last week's wildfires to flog their favorite dog, pathetically. Any excuse will do #copolitics </t>
  </si>
  <si>
    <t>1498695526463819777</t>
  </si>
  <si>
    <t>The ipcc (intergovernmental panel on climate change) report released today. It's a big deal. Witnessing the emergence of armed conflict in the streets, as in Ukraine, is terrifying &amp; heartbreaking. A huge risk of the climate crisis will be escalation of such conflicts globally.</t>
  </si>
  <si>
    <t>1496883674624798720</t>
  </si>
  <si>
    <t xml:space="preserve">Meanwhile Putin-pop has decided to start another war because war is so good for the climate </t>
  </si>
  <si>
    <t>1464965112687742981</t>
  </si>
  <si>
    <t xml:space="preserve">RT This is climate change- 6 year old killed fleeing flooding in BC 'tragedy illustrates the far reaching impacts of the catastrophic flooding in BC, which has resulted in the loss of life, destroyed highways, farmers' fields... &amp; displacement of thousands' </t>
  </si>
  <si>
    <t>1441498284699250691</t>
  </si>
  <si>
    <t xml:space="preserve">RT Dear Kooyong residents, If you ever think will take climate change seriously, remember this moment when he happily held a piece of coal in Parliament. #auspol #voicesofkooyong #VoteJoshOut </t>
  </si>
  <si>
    <t>1512093144166420483</t>
  </si>
  <si>
    <t xml:space="preserve">Today is #WorldHealthDay and this year's theme is Our Planet, Our Health. We believe that the climate crisis is also a health crisis and we're taking action by supporting #digitalhealth tools that can reduce CO2 emissions &amp; paper waste. #HealthierTomorrow #virtualcare #eReferral </t>
  </si>
  <si>
    <t>1445825623709024260</t>
  </si>
  <si>
    <t>predict that we are facing a 6th extinction NOW if we continue on this course as our environment is degraded. In academia, it's understood that materialism polarizes the mind's eye inherently, polarizing reality leading to social diseases such as sexism, racism, wars, etc.</t>
  </si>
  <si>
    <t>1463205712193019907</t>
  </si>
  <si>
    <t xml:space="preserve">These (extremely cool) machines fight climate change </t>
  </si>
  <si>
    <t>1498704757426294784</t>
  </si>
  <si>
    <t xml:space="preserve">Our 2022 Ocean Awareness Contest: THE FUNNY THING ABOUT CLIMATE CHANGE is open to submissions!!  We're looking for innovative pieces that challenge our expectations for what climate change messaging should look like. Visit to get started and submit! </t>
  </si>
  <si>
    <t>1477289121882255363</t>
  </si>
  <si>
    <t>I'm in the States so I won't have to be subjected to the fake Newsmakers of the Year stories on Canadian networks. It'll be a Sob Session of fake graveyards, fake Covid science, and fake Climate Change stories that will dominate the broadcasts. Me; I'm going to a beach party.</t>
  </si>
  <si>
    <t>1499497176501989377</t>
  </si>
  <si>
    <t xml:space="preserve">It would raise morale no end if Tony would go north and explain to them that climate change is crap. </t>
  </si>
  <si>
    <t>1491799872877449224</t>
  </si>
  <si>
    <t>Thanking AfDB for helping address fragility brought about by climate change. The Bank is helping Zim build resilience through climate mitigation and adaptation strategies.</t>
  </si>
  <si>
    <t>1518725167480029187</t>
  </si>
  <si>
    <t>Carbon tax. It's time to actually stop this ludicrous hoax! Climate change &amp; Carbon Tax! All previous environmental gimmicks, were SCAMS, to raise taxes. I have yet to see one atom of Carbon changed to O2 buy "Raising Taxes". Wait till you see Lithium Tax!.</t>
  </si>
  <si>
    <t>1517588080743510016</t>
  </si>
  <si>
    <t>Democracy combating climate change is bad, Autocracy ignoring climate change is much, much worse! Your 2016 run for POTUS did much, much more harm to our home, our democracy &amp; to future generations. Why did Obama's VP not run after his 2nd term?!</t>
  </si>
  <si>
    <t>1447314948594356225</t>
  </si>
  <si>
    <t>I grew up in that valley, and there are ~20,000 people who are economically dependent on ripping up and exporting the mountains there to steel foundries in Asia. It's insane, but the government here would rather them continue working than stop climate change.</t>
  </si>
  <si>
    <t>1459305247495630849</t>
  </si>
  <si>
    <t>Yes, and it's the young people and their descendants who'll suffer from inaction from governments and industry on the climate emergency!</t>
  </si>
  <si>
    <t>1514730222666588161</t>
  </si>
  <si>
    <t xml:space="preserve">Look, we know how to stop rising temperatures. What we're missing is the political will to do it. </t>
  </si>
  <si>
    <t>1487076574046285824</t>
  </si>
  <si>
    <t>A climate crisis is on. All hands on deck. No empires.</t>
  </si>
  <si>
    <t>1497607759025561607</t>
  </si>
  <si>
    <t>Yet. You work tirelessly to weaken our country by advancing socialist agendas and climate change The existential of our timewe are now dependent on our enemies for natural resources and they're sanctions against us will cause collateral damage.Choke on the lies you spew?</t>
  </si>
  <si>
    <t>1502310811011796999</t>
  </si>
  <si>
    <t>Note how they are trying to shift the blame for the cost of living crisis onto the war in Ukraine, which started before the war thanks to insane climate and energy policies. I'm not buying into the irrelevant slogan that it's better to pay 2/litre than have your house bombed.</t>
  </si>
  <si>
    <t>1515687274192769024</t>
  </si>
  <si>
    <t xml:space="preserve">Young people see an uncertain future, fraught with climate risk. They are not going to stand by. @globalvoices </t>
  </si>
  <si>
    <t>1443673776697262086</t>
  </si>
  <si>
    <t>RT Did she connect pro life to climate change? There must be a way</t>
  </si>
  <si>
    <t>1514700630862217216</t>
  </si>
  <si>
    <t xml:space="preserve">hello, not trainee a related but i want to inform everyone abt the current situation of our planet. (pls read this) on april 6, 2022, approx. 1k scientists around the world, including the NASA scientists, protested regarding climate change. they were arrested for this.(1/11) </t>
  </si>
  <si>
    <t>1468557122245992449</t>
  </si>
  <si>
    <t xml:space="preserve">EP Delegation to Conference on Future of Europe discusses climate change, environment/health and EU in the world/migration with civil society/social partners from 16:45. Details, including how to follow meeting live </t>
  </si>
  <si>
    <t>1508846282978185219</t>
  </si>
  <si>
    <t xml:space="preserve">Suckers! Meanwhile, as you chug Steve's Kool Aid about a climate crisis Earths is actually colder now than 40 years ago. </t>
  </si>
  <si>
    <t>1515040211998228483</t>
  </si>
  <si>
    <t>Global Marxism. It's already on the way. What Democracies don't ban speech and call it propaganda while the very same people are pushing propaganda. Digital ID, a crash of the global financial system and a social credit system build on the lies and fear of "Climate change"..+++</t>
  </si>
  <si>
    <t>1503829819280306178</t>
  </si>
  <si>
    <t xml:space="preserve">1/9 Dedicating #RenewableElectricity to #Hydrogen cannot free the EU from #RussianGas. What can, is using renewable electricity efficiently. Read what #REPowerEU gets wrong and how to make it right.  #REPowerEU #RenewableHydrogen #Fitfor55 #REDII </t>
  </si>
  <si>
    <t>1465398582933139459</t>
  </si>
  <si>
    <t xml:space="preserve">Join our next seminar Climate anxiety, wellbeing and pro-environmental action: correlates of emotional engagement with climate change in a cross-cultural context' with at 2.30 PM (GMT+3, Moscow time) on Dec. 2. Please register here: </t>
  </si>
  <si>
    <t>1493984919776804868</t>
  </si>
  <si>
    <t>The past SEVEN years were the hottest on recordthat's the direct cost of our inaction on climate change. We can't sit idly by any longer. It's time to act.</t>
  </si>
  <si>
    <t>1453109812393242630</t>
  </si>
  <si>
    <t>Climate change has also placed a huge problem on the agricultural sector, when crops die in heat</t>
  </si>
  <si>
    <t>1495792145369903115</t>
  </si>
  <si>
    <t xml:space="preserve">I'm sorry but this smacks of Climate Change style we're running out of time' style fear mongering I can't live in fear all the time </t>
  </si>
  <si>
    <t>1510338996752334850</t>
  </si>
  <si>
    <t>People can't afford to heat their homes, to feed themselves or their families, Covid is still here but we have to pay for the tests we can't get anyway. Meanwhile climate change accelerates. The politicians don't give a shit about any of it. #IWantARevolution</t>
  </si>
  <si>
    <t>1509673049540472840</t>
  </si>
  <si>
    <t xml:space="preserve">We need to know what's causing these record gas prices &amp; how to lower them now! Seriously? We know exactly what's causing it (Biden's war on US fossil fuels), and exactly how to stop it: Approve permits, open pipelines, encourage rather than discourage financing. </t>
  </si>
  <si>
    <t>1499398758231994378</t>
  </si>
  <si>
    <t xml:space="preserve">I say this to myself as much as to everyone - we really need to stay focused and not give up. "The power to save the planet is inside us all  how to get past despair to powerful action on climate change" #ClimateCrisis </t>
  </si>
  <si>
    <t>1462405965903544320</t>
  </si>
  <si>
    <t>maybe a missing piece in the discussion around anti-vaxxers in austria and germany: the far right shift attention away from any real problems (climate crisis, economic crisis, now covid) to xenophobia, it's key to their agenda that immigration' is framed as the biggest threat</t>
  </si>
  <si>
    <t>1516875078708965376</t>
  </si>
  <si>
    <t>World's Largest Carbon Removal Facility Designed to Fight Global Warming Suffers Major Setback After Arctic Blast Freezes Machinery via @gatewaypundit</t>
  </si>
  <si>
    <t>1498415511356456961</t>
  </si>
  <si>
    <t>We've been running out of fossil fuels since the 70s , except we keep finding more .. also people need gas and home heating today not eventually and the poor are particularly hurt by high energy costs (green costs the most) so why not help them now</t>
  </si>
  <si>
    <t>1508833794224234497</t>
  </si>
  <si>
    <t xml:space="preserve">Elites want you y pay more for climate change. A truck makes you a pariah according to left wing NUT JOBS who think you can just get an EV to do the same thing Its high brow arrogance being shoved down everyone's throats. Please pass on those costs. Dumb Canadians don't mind </t>
  </si>
  <si>
    <t>1485753049683578885</t>
  </si>
  <si>
    <t>And: Question: How do we solve climate change? Answer: A Second Cold War The rest of the world: Wait. What?!?</t>
  </si>
  <si>
    <t>1502755333521145857</t>
  </si>
  <si>
    <t>Climate change  these days global heating  is existential  the the single most serious threat to humanity. Protecting the human habitat takes priority over every other cause to the extent there is an inevitable conflict. This pitch is FHC-led dissembling.</t>
  </si>
  <si>
    <t>1462909211365580805</t>
  </si>
  <si>
    <t xml:space="preserve">RT The biggest victims of anti-fossil fuel, anti-nuclear lies about 100% renewable are poor peopleboth the poor in the US who are most harmed by rising energy prices, and above all impoverished people around the world who need fossil fuels to develop. </t>
  </si>
  <si>
    <t>1440074434950295553</t>
  </si>
  <si>
    <t xml:space="preserve">RT Don't look now but I think that's Extinction Rebellion! </t>
  </si>
  <si>
    <t>1450948055268831233</t>
  </si>
  <si>
    <t>RT If issued an executive order demanding mass sterilization to stop overpopulation, under a climate change emergency, people in NJ would comply.</t>
  </si>
  <si>
    <t>1505506293687103490</t>
  </si>
  <si>
    <t>Hmmm... On one hand they want us to stop using fossil fuels and use solar, but on the other, they're dimming the sun. Sure it makes sense...</t>
  </si>
  <si>
    <t>1440786749320425476</t>
  </si>
  <si>
    <t>RT What will the ABC blame the earthquake on - Climate Change? Misogyny? Homophobia? Racism?</t>
  </si>
  <si>
    <t>1482325088141815813</t>
  </si>
  <si>
    <t>The climate change scam has been going on much longer</t>
  </si>
  <si>
    <t>1509889093743919108</t>
  </si>
  <si>
    <t>Growth can't curb deforestation and threatens fast mass extinction. Degrowth is living well and fairly in harmony with Earth. Millionaires &amp; billionaires would have to give up wealth for the benefit of everyone else and all species. 1.4-1.5C by 2025-2027:</t>
  </si>
  <si>
    <t>1513952442005688323</t>
  </si>
  <si>
    <t>Don't think like that. Even if we stopped global warming there would still be climate change.</t>
  </si>
  <si>
    <t>1493159133981388801</t>
  </si>
  <si>
    <t>I sense that the climate change scam is treading water now. The tsunami of lies about Covid from government "experts" is going to wake people up to the climate change lies.</t>
  </si>
  <si>
    <t>1446157094131019776</t>
  </si>
  <si>
    <t>And replace it with what plan? The climate crisis is real and we need to reduce our emissions. Full stop.</t>
  </si>
  <si>
    <t>1453109794122854406</t>
  </si>
  <si>
    <t xml:space="preserve">Gay marriage HECKA causes global warming, so the lesson: Live in sin </t>
  </si>
  <si>
    <t>1478873390123569155</t>
  </si>
  <si>
    <t>It's none of his business. Our world right now? I would NOT bring a child into it. I'm so worried for my kids and grandchildren. If we become a Facist country, with all the global warming, what kind of life will they have?</t>
  </si>
  <si>
    <t>1491799745043468291</t>
  </si>
  <si>
    <t xml:space="preserve">Human rights are scrambling to catch up to climate change. If only the shaking had solved the problem, the shaking could have been done earlier. We've to take drastic steps to solve the problem. Besides, we can't take the right steps then the climate will be destroyed. </t>
  </si>
  <si>
    <t>1456360992338755590</t>
  </si>
  <si>
    <t xml:space="preserve">To draw attention to this mis/disinfo crisis, and RFOB placed a giant block of ice in front of the United States Capitol. Once the ice melted, it revealed Facebook on fire highlighting how Facebook fuels the climate crisis. </t>
  </si>
  <si>
    <t>1467255018147356676</t>
  </si>
  <si>
    <t>Unfortunately that dude is a shill blaming the eugenics operation on the elites just trying to save the planet from global warming</t>
  </si>
  <si>
    <t>1513633240359309323</t>
  </si>
  <si>
    <t xml:space="preserve">When is the government going to get a grip on these criminals? </t>
  </si>
  <si>
    <t>1515814669189095439</t>
  </si>
  <si>
    <t xml:space="preserve">The same people who whine about climate change are also always the ones who want to destroy the environment to house millions of brown people </t>
  </si>
  <si>
    <t>1518723949881831424</t>
  </si>
  <si>
    <t xml:space="preserve">Mandela's rightwe need bold, aggressive action to tackle and defeat the climate crisis. On Earth Day and every day, I'm proud to support him and other Warren Democrats down the ballot who've got plans to fight for our planet. </t>
  </si>
  <si>
    <t>1498424042856103937</t>
  </si>
  <si>
    <t xml:space="preserve">The science is clear: climate change is a threat to our health, our economy, and our future in Florida. With real leadership in the Senate, we can address climate change and create good-paying jobs that secure a brighter future for all Floridians. </t>
  </si>
  <si>
    <t>1489923278101749761</t>
  </si>
  <si>
    <t xml:space="preserve">A new study found that ocean oxygen levels are plummeting due to climate change, endangering marine ecosystems. #ActOnClimate </t>
  </si>
  <si>
    <t>1507384563320123395</t>
  </si>
  <si>
    <t xml:space="preserve">Climate change amplifys imminent threat to the planet while #capitalism has foreseen profound ecological destruction incapability to mitigate #climatechange. Young people are worried and streets is our new home calling 4 justice #peopleNotProfit </t>
  </si>
  <si>
    <t>1519463887271305217</t>
  </si>
  <si>
    <t>Global Military Spending tops $2 trillion for the first time Instead of investing in fighting the climate crisis and ending global poverty our leaders invest in endless war and suffering Our global leaders completely sold us out but people are still advocating incrementalism</t>
  </si>
  <si>
    <t>1515405692395417602</t>
  </si>
  <si>
    <t xml:space="preserve">This Louisiana-based photographer uses her lens to capture the interplay between natural disasters, the built environment, and humans--revealing a historical narrative that requires destruction before progress. </t>
  </si>
  <si>
    <t>1516524340426133509</t>
  </si>
  <si>
    <t xml:space="preserve">Grateful our vulnerable #Indigenous communities will have an avenue to combat the devastating effects of #climatechange. This is important in #ClimateJustice. It is my hope Tribes can apply for these funds without bureaucratic roadblocks to delay.  </t>
  </si>
  <si>
    <t>1499497727109083142</t>
  </si>
  <si>
    <t xml:space="preserve">If climate change in the year 2100 will not affect humanity overall any worse than today; what in the hell are we taxing CO2 for? </t>
  </si>
  <si>
    <t>1518008984313425920</t>
  </si>
  <si>
    <t>And you don't treat this as a game? Changing your Climate Change narrative to suit the mood of the electorate! Sadly you &amp; your party (&amp; IPA) history suggest otherwise. So stop crying wolf, no one, other than the rusted on, believes you.</t>
  </si>
  <si>
    <t>1480117670523592704</t>
  </si>
  <si>
    <t xml:space="preserve">A gas crisis isn't fixed with more gas or more fossil fuels. To safeguard our households from high energy bills, we need more zero-carbon energy. #GreenerIsCheaper </t>
  </si>
  <si>
    <t>1515369778063593480</t>
  </si>
  <si>
    <t xml:space="preserve">13%. Huge number. tD EWE: A total of 13% of Americans polled in a 23-country survey conducted by the YouGov-Cambridge Globalism Project agreed with the statement that the climate is changing but human activity is not responsible at all. </t>
  </si>
  <si>
    <t>1501668821010112514</t>
  </si>
  <si>
    <t xml:space="preserve">Curiously, Boebert, who has made little secret of her deep abiding love for cataclysmic climate change, neglected to mention her husband's lucrative consulting gig during her initial run for office. </t>
  </si>
  <si>
    <t>1513612286019002368</t>
  </si>
  <si>
    <t>teens are living through a global pandemic, war, mass shooting drills, reminders they'll never be able to afford a house, awareness of crippling student debt, ever-worse climate change news, and waves of hate rhetoric, but it's definitely the Internet that's making them sad.</t>
  </si>
  <si>
    <t>1508833018441609219</t>
  </si>
  <si>
    <t>Or having 4 members of our household in a school setting of some sort:) On a tangential note, if "cedar fever" being worse because of climate change doesn't make folks in Central Texas take that issue more seriously, I don't know what would.</t>
  </si>
  <si>
    <t>1464259821465739268</t>
  </si>
  <si>
    <t>#PBS special on the royals shows them on good will tours in "3rd world countries" showing benevolence. It's "poverty porn." This is it at it's worst. He's blaming Africans for climate change, while ignoring the exploitation of the continent under a messianic, entitled complex.</t>
  </si>
  <si>
    <t>1487867343262916612</t>
  </si>
  <si>
    <t>Make me laugh the outrage some have over fossil fuels. News flash, without burning fossil fuels the British Isles is un inhabitable.</t>
  </si>
  <si>
    <t>1444006337491439671</t>
  </si>
  <si>
    <t>Check out today for ex. wasting time &amp; money writing about Sinema and her likes: wine, triathlons,... Who the h cares, who benefits from knowing that, irrelevant! don't have anything better to write about? Climate change, BBB, disappearing of Native/Black women, Jan6, etc.</t>
  </si>
  <si>
    <t>1445114618326798339</t>
  </si>
  <si>
    <t>No it wasnt, climate change has been proven. Sorry you're to dumb to understand it.</t>
  </si>
  <si>
    <t>1477637933888946178</t>
  </si>
  <si>
    <t>Who said there was no climate change? Truth is unoriginal? Well that's not my problem.</t>
  </si>
  <si>
    <t>1488638819997999109</t>
  </si>
  <si>
    <t>Humanising the climate crisis calls for us, the entire human race,to open our eyes and hearts to the realities and then respond with urgency. If we fail to listen to the people on the frontline, we will not understand or feel the global injustices caused by the climate crisis.</t>
  </si>
  <si>
    <t>1511777332498894848</t>
  </si>
  <si>
    <t xml:space="preserve">The time for action is now "Above the 1.5 C limit, set by the Paris climate agreement in 2015, the chances of extreme weather and collapsing ecosystems grow." #Science #ClimateReport #SDGs @IPCC_CH https://t.co/rKQuhGLukU https://t.co/knQeMDMgIG </t>
  </si>
  <si>
    <t>1483864002354679811</t>
  </si>
  <si>
    <t xml:space="preserve">EUROPEAN ENERGY CRISIS: The really inconvenient truth of climate and energy policies - by #OOTT #ClimateChange #EuroepanEnergyCrisis </t>
  </si>
  <si>
    <t>1487112909410824195</t>
  </si>
  <si>
    <t xml:space="preserve">Some of America's most prominent companiesincluding Apple, Amazon, Microsoft, and Disneyare backing business groups that are fighting landmark climate legislation, despite their own promises to combat the climate crisis, according to one analysis. </t>
  </si>
  <si>
    <t>1464542898276364292</t>
  </si>
  <si>
    <t>RT So while China gets rich by promoting climate change &amp; selling its turbines &amp; solar panels to the gullible, it surveys Indonesian waters for an estimated $2.5 trillion oil &amp; gas reserves. Developing nation indeed! @SkyNewsAust</t>
  </si>
  <si>
    <t>1488121094515171332</t>
  </si>
  <si>
    <t>"WORLD is Doomed" is simply AGW fearmongering talk. No scientist ever said that about a CO2 doubling from 280ppm. Try to be real someday.</t>
  </si>
  <si>
    <t>1490049182656176130</t>
  </si>
  <si>
    <t>Everything you just used &amp; did today was made possible because of fossil fuels. Do have plastic in your home, car, bus pass? Fossil fuels. Your clothes? The fabric are mass produced because of fossil fuels. The screen you read this response on is possible because of fossil fuels.</t>
  </si>
  <si>
    <t>1463205752244297728</t>
  </si>
  <si>
    <t xml:space="preserve">before we consider paying to rebuild those B.C. animal farms, let us think about what we are really funding: more climate chaos, more economic drain, more inadequate animal welfare policy, and more human and animal suffering. I couldn't agree more. #bcfloods </t>
  </si>
  <si>
    <t>1475949814856704002</t>
  </si>
  <si>
    <t xml:space="preserve">RT #FreeAssangeNOW "Freedom is a fragile thing and it's never more than one generation away from extinction. It is not ours by way of inheritance; it must be fought for and defended constantly by each generation, for it comes only once to a people." - Reagan 1967 Img credit:Cameron </t>
  </si>
  <si>
    <t>1455984714032955392</t>
  </si>
  <si>
    <t xml:space="preserve">How will tariffs stop volcanoes &amp; floods? (the spreading of bad ideas at COP26 like virus) </t>
  </si>
  <si>
    <t>1509296571187400713</t>
  </si>
  <si>
    <t>They are going to try to starve us into extinction.</t>
  </si>
  <si>
    <t>1494294900128497669</t>
  </si>
  <si>
    <t>A reminder that our military is the most expensive and most destructive force on the planet. It's the biggest cause of death, climate change, pollution and the reason we can't have basic things</t>
  </si>
  <si>
    <t>1514679588898553860</t>
  </si>
  <si>
    <t>apparently, scientists are holding a protest against climate change.</t>
  </si>
  <si>
    <t>1504588406751477760</t>
  </si>
  <si>
    <t xml:space="preserve">Wonder when they will stop useless traveling to help climate change </t>
  </si>
  <si>
    <t>1452338233770221570</t>
  </si>
  <si>
    <t>RT Well said. Life expectancy before fossil fuels was 45</t>
  </si>
  <si>
    <t>1501668827280650252</t>
  </si>
  <si>
    <t>I agree humans have effed the planet up, but I have no doubt that global warming or climate change is a bs story used to control us. The climate change people are the same aholes who have been lying to us about covid for 2 years.</t>
  </si>
  <si>
    <t>1516424640490520583</t>
  </si>
  <si>
    <t xml:space="preserve">Trees can bring people together. They can act as a landmark within a neighbourhood and encourage pride amongst people within that community. Trees help to combat global warming by absorbing carbon dioxide, removing and storing carbon while releasing oxygen back into the air. </t>
  </si>
  <si>
    <t>1462908862592397320</t>
  </si>
  <si>
    <t xml:space="preserve">In this climate I think he will be drowned by the lefts noise! He's so young change your name and look to the future. Scary not sure about anyone's future anymore </t>
  </si>
  <si>
    <t>1455657654018187266</t>
  </si>
  <si>
    <t xml:space="preserve">It will go far beyond drought, melting ice sheets and crop failures </t>
  </si>
  <si>
    <t>1479571597577052168</t>
  </si>
  <si>
    <t>Not what I said/inferred Jon so, no. Saying these folk aren't allies. That's why the "war on" climate change metaphor is shite.</t>
  </si>
  <si>
    <t>1487170129142050816</t>
  </si>
  <si>
    <t xml:space="preserve">From me today. The ways that climate change will affect health are, frankly, terrifying. Living in swelter boxes': January 27 the deadliest day for heatwave deaths </t>
  </si>
  <si>
    <t>1500564079299088385</t>
  </si>
  <si>
    <t xml:space="preserve">Thank you Declan for the heads up! A nation that once nearly starved to death has a government considering reducing farm land and cattle in the name of climate change. Could this also be why China is buying up so much farm land in the USA? We'd all better wake up! </t>
  </si>
  <si>
    <t>1486477985960325122</t>
  </si>
  <si>
    <t xml:space="preserve">IF NOT US by Mark Smith has been heralded as a passionate contemporary coming of age novel that showcases the the fight against climate change and teenage passion. (1/4) </t>
  </si>
  <si>
    <t>1512186148948365313</t>
  </si>
  <si>
    <t>when Slipknot said "the rain will kill us all" they were warning us about climate change.</t>
  </si>
  <si>
    <t>1513556378023038979</t>
  </si>
  <si>
    <t>A positive vision would help but #BrexitShambles suicide cult have no positive vision but ignorant delusional #Brexit BS. Suicide cults are unable to face reality so are their own worst enemies. Evolution will weed them out to extinction but takes time.</t>
  </si>
  <si>
    <t>1503785971137064966</t>
  </si>
  <si>
    <t>I am compiling a list of US institutions that are building academic programs around climate change, including impacts and solutions. So far I have: Arizona State, Columbia, Stanford, and University of Washington. Any others? Any overseas?</t>
  </si>
  <si>
    <t>1453134269144915970</t>
  </si>
  <si>
    <t>Has global warming melted all the ice caps yet? oh.</t>
  </si>
  <si>
    <t>1458579093683728384</t>
  </si>
  <si>
    <t xml:space="preserve">RT We must stay vigilant in the fight against climate change. Together with international cooperation, we can mitigate the worst of its damage and create a better path towards protecting our planet. </t>
  </si>
  <si>
    <t>1472314859517849610</t>
  </si>
  <si>
    <t>Climate change will ruin your shower when water is more valuable than gold...</t>
  </si>
  <si>
    <t>1479200765059211270</t>
  </si>
  <si>
    <t xml:space="preserve">Basically it's a time loop the movie ends at the start and starts at the end The idea is that the entropy of objects is being reversed and the future sis trying to end the present it's a movie about climate change and the title Tenet is Ten forward and Ten backwards </t>
  </si>
  <si>
    <t>1497274727760424961</t>
  </si>
  <si>
    <t>Felt this keenly today - increased traffic congestion in high st, buses idling away. Russia pouring emissions into invasion. All the while the climate clock is counting down - does anyone actually care? When is an emergency an emergency - what has to happen to inspire action?</t>
  </si>
  <si>
    <t>1488120938981961733</t>
  </si>
  <si>
    <t xml:space="preserve">Sir David Attenborough said: "There is no going back - no matter what we do now, it's too late to avoid #climate change and the poorest, the most vulnerable, those with the least security, are now certain to suffer."26 Feb 2021 #ClimateActionNow </t>
  </si>
  <si>
    <t>1477623091538898947</t>
  </si>
  <si>
    <t>Unreal that the right haven't attacked their social cons and climate change deniers.</t>
  </si>
  <si>
    <t>1470835916071751682</t>
  </si>
  <si>
    <t>RT "When countries lose their islands because of sea level rise and extreme events, they are losing their culture and traditions. There is no adapting to that," - Who will pay for the damage caused by climate change? via @BBC_Future</t>
  </si>
  <si>
    <t>1477290425329328128</t>
  </si>
  <si>
    <t>Why add "climate justice", a political ideology slogan, to a non political issue? Or is climate change a Trojan Horse being used by the left to gain control over society and our lives?</t>
  </si>
  <si>
    <t>1510338232462065665</t>
  </si>
  <si>
    <t xml:space="preserve">Police continue to make arrests as the Government continues to fail to protect us from the rise in cost of living &amp; the climate crisis. But we are determined to defend lives now and build a better future. These young people know the first step is clear: Just stop oil. </t>
  </si>
  <si>
    <t>1499773891476131843</t>
  </si>
  <si>
    <t>We need to start pushing for Planes for Ukraine since we refuse to close their airspace. Not only are we allowing genocide of innocents we are risking nuclear disaster. I see you have Climate in your name, Putin's war hastens Climate change so he is killing the world in 2 ways</t>
  </si>
  <si>
    <t>1461424384359415808</t>
  </si>
  <si>
    <t xml:space="preserve">RT Destroy supply lines to make population dependent on govt. relief Destroy farmland Isolate parts of country/centralize populations (out of rural areas) Blame climate change to enforce more restrictions &amp; centralize power When do the mass hacking attacks begin? #BCFlood </t>
  </si>
  <si>
    <t>1498426178734018563</t>
  </si>
  <si>
    <t xml:space="preserve">Nature is our first and best line of defence against climate change and key to securing a liveable future. We must invest in the protection, conservation &amp; restoration of ecosystems, and in the communities that own, manage &amp; treasure them #ClimateReport </t>
  </si>
  <si>
    <t>1449435177487413260</t>
  </si>
  <si>
    <t xml:space="preserve">RT I woke up fired up Going to #COP26 without bold climate policy is unacceptable. must show the world we're good on his pledge to cut U.S. carbon pollution 50% by 2030. A price on carbon will show tangible results within first nine months. </t>
  </si>
  <si>
    <t>1493232462771601409</t>
  </si>
  <si>
    <t xml:space="preserve">Bronya Climate Shield fully supports the start of the Intergovernmental Panel on Climate Change (IPCC) virtual meeting. 200 Nations will discuss the science related to climate change and how slow its progress. You can do your part by reducing your fossil fuel consumption. #in ... </t>
  </si>
  <si>
    <t>1462793412516667398</t>
  </si>
  <si>
    <t xml:space="preserve">An institution that most willingly engages in human and ecological destruction to achieve its mission will never been ready to handle climate change. #NoWarNoWarming </t>
  </si>
  <si>
    <t>1454218757426106372</t>
  </si>
  <si>
    <t>There is no climate emergency. We don't need to change the way we live</t>
  </si>
  <si>
    <t>1506776076311269376</t>
  </si>
  <si>
    <t xml:space="preserve">Jacob Munoru, PO, PACJA.... "Climate change impacts has led us to rethink our actions towards building our resilience, </t>
  </si>
  <si>
    <t>1463613046170034183</t>
  </si>
  <si>
    <t>RT Climate change is irreversible, we need to fuck today</t>
  </si>
  <si>
    <t>1467201698171015171</t>
  </si>
  <si>
    <t xml:space="preserve">RT At least 26 million people are struggling for food following consecutive poor rainfall seasons in the Horn of Africa. The climate crisis is already ravaging vast parts of the African continent and affecting the lives of millions of people. </t>
  </si>
  <si>
    <t>1494002865567936514</t>
  </si>
  <si>
    <t xml:space="preserve">You can improve your health, stop financing animal abuse, ecosystem destruction and the climate crisis, but you will have to stop drinking baby cow growth liquid Some decisions are easy #GoVegan </t>
  </si>
  <si>
    <t>1487076677402476550</t>
  </si>
  <si>
    <t xml:space="preserve">Nonsense. Here are 220 medical journals that say otherwise. Please educate yourself. Stop with the ugly American politicalization of everything. Focus on the facts, not your stupid political party. </t>
  </si>
  <si>
    <t>1494295052750888961</t>
  </si>
  <si>
    <t>How much fossil fuel do these charging stations use to create the electricity to power the car that is created by using fossil fuels, and is assembled using parts containing petroleum products??</t>
  </si>
  <si>
    <t>1445522347184717839</t>
  </si>
  <si>
    <t>RT People have been really angry about climate change protestors blocking the M25. Today parts of the M25 are at a standstill because of flooding. Flooding is one of the weather events that will get worse and more frequent because of climate change. Just sayin'</t>
  </si>
  <si>
    <t>1499774301259456512</t>
  </si>
  <si>
    <t xml:space="preserve">Our Latest Vid: Climate Change Roundtable, ep7: New UN Climate Report, Climate Delayism,' Energy Crisis </t>
  </si>
  <si>
    <t>1461421974186598400</t>
  </si>
  <si>
    <t>RT Wow.... Antivaxxers are also Climate Change Deniers are also Conservatives!!!!</t>
  </si>
  <si>
    <t>1466093802452504581</t>
  </si>
  <si>
    <t>One way or another power to charge is going to come from fossil fuels so long as solar and wind have a severe diminishing return. This bastard will extract more of your wealth and freedom and cover it up with the snake oil he is pushing.</t>
  </si>
  <si>
    <t>1498763797481275392</t>
  </si>
  <si>
    <t xml:space="preserve">The money that is funding this aggression comes from the same [place] as climate change does: fossil fuels </t>
  </si>
  <si>
    <t>1513122877020774403</t>
  </si>
  <si>
    <t xml:space="preserve">yet motherfuckers will be homophobic &amp; say they don't want their kids to be LGBTQ to maintain their inbred bloodline or some shit. like, ok dumbass. find a different excuse. if you were actually worried about kids you'd care about the real threat of global warming, not gay people </t>
  </si>
  <si>
    <t>1482426983174733826</t>
  </si>
  <si>
    <t xml:space="preserve">Odd how relentlessly prattles on about with Eco Calamity Doom and Gloom Disaster Porn but never is honest enough to report record setting low hurricanes, long term decline in forest fires or large increases in snowfall Epic Fake as Fukk Journalism </t>
  </si>
  <si>
    <t>1487075699219390473</t>
  </si>
  <si>
    <t xml:space="preserve">It isn't "climate" that plagues Zambia. "After independence Zambia adopted a left-wing economic policy. The economy was to some extent run by central planning, under five year plans, private companies were nationalised and incorporated into large state-owned conglomerates." </t>
  </si>
  <si>
    <t>1486480051860213765</t>
  </si>
  <si>
    <t xml:space="preserve">Decades of misinformation are coming back to haunt oil companies. </t>
  </si>
  <si>
    <t>1512093689924923395</t>
  </si>
  <si>
    <t xml:space="preserve">  Climate Change is making floods and extreme rainfall more likely and more dangerous. Floods can cause illness, injury and even death. Let's work for #HealthierTomorrow More: https://t.co/BkliqlrN8L </t>
  </si>
  <si>
    <t>1508833833759563782</t>
  </si>
  <si>
    <t xml:space="preserve">I hope they remember to do their part and turn off the lights before they meet DeCaprio on his 230 gal/hr diesel yacht to dine on Gates synthetic Chateaubriand before jumping on his private helicopter to fly to Calgary to blame a Chinook on climate change. </t>
  </si>
  <si>
    <t>1467201848972963842</t>
  </si>
  <si>
    <t>RT Does Adam Bandt not get that the ALP is NOT in Govt? Ffs mate.put the pressure on where it's due! The LNP Govt. Its lack of climate policy. It's woefully poor record. It's abysmal international record. Stop going after the ALP. It's NOT IN GOVT.Make an alliance. Ffs</t>
  </si>
  <si>
    <t>1497970899563208706</t>
  </si>
  <si>
    <t xml:space="preserve">Russia is one of the world's leading producers of fossil fuels. The second largest exporter behind the United States. When burned fossil fuels release large amounts of carbon dioxide, a greenhouse gas, trapping heat in the atmosphere, causing global warming. #ClimateCrisis </t>
  </si>
  <si>
    <t>1477637938230054917</t>
  </si>
  <si>
    <t>Interesting take. Dread of bad events isn't necessarily declinism. Fear is rational if you're tied to a railroad track and a train is coming. Climate change and weakening democracy are real. Happy talk about how nothing bad has ever happened in the past won't make them go away</t>
  </si>
  <si>
    <t>1504589149810343936</t>
  </si>
  <si>
    <t xml:space="preserve">Using the horrors of the invasion in Ukraine , and the death and destruction involved , to support his own electoral prospects and Climate Change denial is an obscenity . He is a disgrace to humanity and every aspect of this nation </t>
  </si>
  <si>
    <t>1455297491931439118</t>
  </si>
  <si>
    <t xml:space="preserve">Based on their overwhelming commitment to climate change AND the pandemic mandates they've all enforced on their countries and citizens this year you'd think they'd just make it a Zoom meeting event yea? </t>
  </si>
  <si>
    <t>1485754875547983872</t>
  </si>
  <si>
    <t xml:space="preserve">The youngest generations may feel that they have the smallest ability to impact the devastating effects of climate change at the moment but also shoulder the burden of its future effects. </t>
  </si>
  <si>
    <t>1455314655644057602</t>
  </si>
  <si>
    <t xml:space="preserve">RT Climate protesters heckle world leaders tonight in Glasgow for their failure to take urgent action on the crisis. Dignitaries are attending a banquet amid a heavy police presence. #COP26 #Skotia </t>
  </si>
  <si>
    <t>1491889873002790917</t>
  </si>
  <si>
    <t xml:space="preserve">Beast Wars: Extinction "IT'S A TRAP!" #transformers #beastwars </t>
  </si>
  <si>
    <t>1515406535438045185</t>
  </si>
  <si>
    <t xml:space="preserve">'The empirical observations I have reviewed show very gentle warming and no evidence of a climate crisis. Spot on. </t>
  </si>
  <si>
    <t>1503101275596111878</t>
  </si>
  <si>
    <t>Dr. Geert Vandenbosch had a video interview out in December 2020, and it changed my perspective, everything he described is happening, praying that it will never become a human extinction event!</t>
  </si>
  <si>
    <t>1470091600428777472</t>
  </si>
  <si>
    <t xml:space="preserve">FIGHTING CLIMATE CHANGE MEANS FIGHTING CORRUPTION...welcome to a different sort of permanent attack on the present. [Llewelyn Pritchard MA 21 Feb 21] #Nature #Solidarity #StrongerTogether #ClimateGenocideActNow #EndSARS #humanrights </t>
  </si>
  <si>
    <t>1455314132018745346</t>
  </si>
  <si>
    <t>RT Bitcoin will fix the climate crisis by destroying the money printers of governments who finance insane hysterics to go around pretending there is a climate crisis, forcing them to learn to do something productive with their lives instead, or starve. Bitcoin fixes everything.</t>
  </si>
  <si>
    <t>1467960490064240646</t>
  </si>
  <si>
    <t xml:space="preserve">RT Action needed! Politicians listening to scientists needed! #Climate $ needed! Politicians with integrity needed! More climate activists needed! Jail for climate activists NOT needed! Vanessa &amp; her generation NEEDED! </t>
  </si>
  <si>
    <t>1472663690620985351</t>
  </si>
  <si>
    <t>Burning fossil fuels so people can drink outside. I guess the climate crisis is over.</t>
  </si>
  <si>
    <t>1512546224011767808</t>
  </si>
  <si>
    <t>One thing I would suggest to JordanbPeterson is to shut the heck up and quit having public nervous breakdowns while he encourages people to ignore global warming.</t>
  </si>
  <si>
    <t>1498763875038212096</t>
  </si>
  <si>
    <t xml:space="preserve">A Nobel Prize-winning network of climate scientists has been informing the world about global warming for three decades. One researcher says it's time to pack it all in. </t>
  </si>
  <si>
    <t>1466157694499307525</t>
  </si>
  <si>
    <t>Did you know? The majority of the world's fish species are found in freshwater. 1 in 3 freshwater fish species is threatened by extinction. Freshwater ecosystems are the most degraded in the world. At least 200 million people rely on rivers for their main source of protein.</t>
  </si>
  <si>
    <t>1471202935476568068</t>
  </si>
  <si>
    <t xml:space="preserve">RT Chilling audio reveals Kentucky woman's pleas for help while trapped in tornado debris </t>
  </si>
  <si>
    <t>1487146963434934276</t>
  </si>
  <si>
    <t xml:space="preserve">From daily devotional readings in Madeleine L'Engle: "Perhaps the most dehumanizing thing of all is that we have allowed the media to call us consumers--ugly. No! I don't want to be a consumer. Anger consumes. Forest fires consume. Cancer consumes." Thankful for this wise voice. </t>
  </si>
  <si>
    <t>1498799191375679492</t>
  </si>
  <si>
    <t>We have the opportunity to make significant strides fighting climate change &amp; transitioning to clean energy. can help us get there. On 3/3 from 11-3pm, join us in calling on him to #GetClimateDone! 1-866-416-3446. #LobbyforClimate</t>
  </si>
  <si>
    <t>1477289527534399494</t>
  </si>
  <si>
    <t>So aggravating. Not good for climate change, not good for electricity prices in Europe. Good for Putin though given the higher reliance on Russian gas this forces.</t>
  </si>
  <si>
    <t>1488247333024317443</t>
  </si>
  <si>
    <t>A federal judge canceled oil and gas leases of more than 80 million acres in the Gulf of Mexico, because of climate change?????</t>
  </si>
  <si>
    <t>1487076510469087233</t>
  </si>
  <si>
    <t xml:space="preserve">I just added my name to this emergency appeal for climate action by Greta, Vanessa, Mitzi, and Dominika. Sign now and share, and they'll deliver our voices directly to governments at the #climate summit. </t>
  </si>
  <si>
    <t>1467960252607856643</t>
  </si>
  <si>
    <t>Oh, I see! Yes, I am critical of blind faith in human technology. I also think that seeing age as a social cleavage is completely preposterous. E.g. To say that adults don't care about climate change is the most naive thing I've heard.</t>
  </si>
  <si>
    <t>1515369175757303814</t>
  </si>
  <si>
    <t>That's impossible now. CO2 is easy to put in the atmosphere -difficult to remove. It took 10 million years of natural sequestration to bring levels down from 400 ppm into the 200 ppm range which initiated the ice ages. We have 10 million years. Better save fossil fuels for then</t>
  </si>
  <si>
    <t>1512824057124765705</t>
  </si>
  <si>
    <t>In a climate emergency, it makes no sense to build more roads and make the problem worse (especially after the recent IPCC warnings). Thankfully councillors in Stockport saw this and rejected plans for a 500M bypass! https://t.co/8jKZ1IxDF7 #ClimateCrisis #ActiveTravel</t>
  </si>
  <si>
    <t>1494450648238235656</t>
  </si>
  <si>
    <t xml:space="preserve">The horrible reality of the climate crisis! This is so heartbreaking </t>
  </si>
  <si>
    <t>1498704353930133511</t>
  </si>
  <si>
    <t>Climate denier? What do you call people being told for over 50 years that we would have already drowned all coastal areas among other predictions that never came true due to climate change? Hmmmm lol</t>
  </si>
  <si>
    <t>1488637678530740228</t>
  </si>
  <si>
    <t xml:space="preserve">Fighting Climate Change, Now More Than Ever Needs Gender Equality and Inclusion in Making Impacts on Policy, processes and Behavioural Change. Wake Up Humans You're Endangered Too. </t>
  </si>
  <si>
    <t>1499398290474893323</t>
  </si>
  <si>
    <t xml:space="preserve">Between a third and half of the world's wild tree species are threatened with extinction, posing a risk of wider ecosystem collapse. Forest clearance for farming is by far the biggest cause of the die-off. #DemVoice1 </t>
  </si>
  <si>
    <t>1456354912569331721</t>
  </si>
  <si>
    <t xml:space="preserve">RT When the effects of the climate crisis hit your home, you lose culture and you lose a part of yourself. At #SayItWithScience, &amp; talked about how #ClimateChange affects our healthboth physical and mental. Watch: </t>
  </si>
  <si>
    <t>1483519866443386886</t>
  </si>
  <si>
    <t xml:space="preserve">Great interview with Climate degradation and racial injustice share the same roots. #mlk </t>
  </si>
  <si>
    <t>1512431893341483009</t>
  </si>
  <si>
    <t xml:space="preserve">Climate change adaptation measures should include SRHR because without addressing these issues women and girls adaptive capacity will be reduced. #WHDKe #ZamaraVoices </t>
  </si>
  <si>
    <t>1498703883769561091</t>
  </si>
  <si>
    <t xml:space="preserve">Truer words have never been spoken from a fella who's doing more for climate change than any of the tree  hugging lunatics ever have #COM #CCUS #CrudeQualityMatters  </t>
  </si>
  <si>
    <t>1502327546267926529</t>
  </si>
  <si>
    <t>You are gullible. I now get why you have fallen for Russian and fascist propaganda; this video is fake. The original video is from Austria climate change protest uploaded on YouTube in early Feb . Do some research before posting fake stuff..</t>
  </si>
  <si>
    <t>1478706391770673153</t>
  </si>
  <si>
    <t xml:space="preserve">RT To avoid the devastating impacts of environmental degradation and climate change, countries around the world need to shift to a new economic growth paradigm. Click here to explore the challenges and opportunities: </t>
  </si>
  <si>
    <t>1512185986440179719</t>
  </si>
  <si>
    <t>NEW: Here in Iowa, we have an incredible opportunity to significantly cut carbon emissions that are contributing to the devastating effects of climate change. But we need to ramp up the pressure: Tell Des Moines City Council that we need climate action now!</t>
  </si>
  <si>
    <t>1507856290583777281</t>
  </si>
  <si>
    <t xml:space="preserve">Any mention of immediate cease fire and negotiation under UN auspices? Nuclear war? Getting off fossil fuel so no one can extort other countries? Helping all refugees not just white Ukrainians? Ending war around the world? Addressing climate change to prevent future wars? </t>
  </si>
  <si>
    <t>1493958474484572161</t>
  </si>
  <si>
    <t>Debate  that isn't what you're here for. Brexit, KBF and No climate emergency? Just a rubbish troll.</t>
  </si>
  <si>
    <t>1480545113877196801</t>
  </si>
  <si>
    <t>WSJ: Is Climate Change in Your Problem Top 10? Really, over failed schools? The homeless? Opioids? Structural unemployment? China? #ClimateJustice #education #crimesnews #homelessness @MikeBloomberg</t>
  </si>
  <si>
    <t>1474378545178701825</t>
  </si>
  <si>
    <t xml:space="preserve">RT NEW REPORT: The owner of a Biden-backed tar sands oil pipeline is now telling federal regulators that the climate crisis it is creating is a justification to jack up prices on consumers. If you like this reporting, subscribe: </t>
  </si>
  <si>
    <t>1509296636304007175</t>
  </si>
  <si>
    <t>What do you think of the Federal Government's newest Emissions Reduction Plan, calling for the oil and gas sector to cut emissions by 42% from current levels by 2030, so Canada can meet its new greenhouse gas targets?</t>
  </si>
  <si>
    <t>1500116586396409858</t>
  </si>
  <si>
    <t>In Canada, fossil fuels are the difference between life and death. It really doesn't get simpler than that. Eco movements, largely funded by leftist organizations are using the 'usefull idiots' to kill you.</t>
  </si>
  <si>
    <t>1508456026047234066</t>
  </si>
  <si>
    <t xml:space="preserve">Name 3 people who have repeatedly warned us that our coasts will be flooded by rising oceans due to climate change --  </t>
  </si>
  <si>
    <t>1509557431092666374</t>
  </si>
  <si>
    <t>CNN analyst blames Trump for the Will Smithface slap. Just add it to the list of things for which Trump is responsible: climate change, inflation, Biden's falling poll numbers, inability to discover the root cause of illegal immigration, etc.</t>
  </si>
  <si>
    <t>1462098580320055300</t>
  </si>
  <si>
    <t>RT After a day of taking direct action in response to the #RCMP incursion into #Wetsuweten territory Very humbled to speak to the Student Climate Action Initiative Summit! 300+ students fighting to have their BC Uni's divest from #fossilfuel should be a good time #AllOutForWedzinKwa</t>
  </si>
  <si>
    <t>1495731952774692867</t>
  </si>
  <si>
    <t>Please just stop, you're making it worse. I know that I speak for many of us who take considerable personal risks in Extinction Rebellion: we are fed up being undermined by the stunts of XR UK. We were promised reflection after the Hallam fiasco. Please reflect again.</t>
  </si>
  <si>
    <t>1473382706478305283</t>
  </si>
  <si>
    <t xml:space="preserve">We have, for months, urged to adopt these strict standards to help create cleaner air for us all. Tackling emissions from vehicles is the most impactful step we can take to fight climate change. Thank you for taking this important step. </t>
  </si>
  <si>
    <t>1476212921277591554</t>
  </si>
  <si>
    <t xml:space="preserve">"Ten years ago, some of the world's largest companies pledged to change their practices to help end deforestation by 2020." Where are we now? </t>
  </si>
  <si>
    <t>1468300398259806211</t>
  </si>
  <si>
    <t xml:space="preserve"> Her true personality shines through by her own words and actions - or inactions. Totally lost any respect for her after she rudely ignored the Youth Movement - young people fighting for climate change. Hold all those politicians accountable.</t>
  </si>
  <si>
    <t>1481410949911359488</t>
  </si>
  <si>
    <t xml:space="preserve">#Climate acton failure, extreme weather, and biodiversity loss are the top risks facing humanity in the coming decade, according to #Risk22 report. RT if you want action NOW to secure an equitable, net zero emissions, #NaturePositive future for people and the planet. </t>
  </si>
  <si>
    <t>1498001317146464256</t>
  </si>
  <si>
    <t>This posting is pure bullshit!!! Doctors know nothing of climate change because CC is the left's false religion - designed by govt enviro's to turn the USA into a 3rd world hellhole.</t>
  </si>
  <si>
    <t>1470053355926003717</t>
  </si>
  <si>
    <t xml:space="preserve">It would be nice, but sadly no... I was utterly disgusted by all the "climate change" criers yesterday. Unbelievable! </t>
  </si>
  <si>
    <t>1507385721094811649</t>
  </si>
  <si>
    <t xml:space="preserve">According to 90% of Earth's soil could be degraded by 2050. If soil extinction is not averted, we will lose the very basis of our food, water, and air. There is still time to avoid the worst if we come together to #SaveSoil Action Now: </t>
  </si>
  <si>
    <t>1497971862063628288</t>
  </si>
  <si>
    <t xml:space="preserve">Councils will cut key services to pay for UK storm damage https://t.co/fKYA1gSCRM leader Lezley Picton appears to acknowledge extreme weather events  but doesn't make connection that high carbon infrastructure is causal factor #JoinTheDots </t>
  </si>
  <si>
    <t>1487533890512338944</t>
  </si>
  <si>
    <t>Can we get some of that global warming back?? 35 degrees in South Florida is wild.</t>
  </si>
  <si>
    <t>1480544789867204611</t>
  </si>
  <si>
    <t xml:space="preserve">Glad did not let Pomp skate on that answer. And the Saylor BTC is stored energy bullshit has now become bitcoin maxi's go to nonsense answer (deflection) Please reply that CO2 is stored energy as well and the No. 1 negative impact accelerating climate change </t>
  </si>
  <si>
    <t>1499399072876142599</t>
  </si>
  <si>
    <t>It's interesting to see how opponents of public health measures attempt to create the false impression of scientific disagreement. It shouldn't be surprising, the same thing has been done with climate change, fluoride, smoking, non-COVID vaccines, ect</t>
  </si>
  <si>
    <t>1509575142124314631</t>
  </si>
  <si>
    <t xml:space="preserve">This is the magnificence that Kenney, Moe and other Conservative governments would destroy with their greed, accelerating fossil fuel development, and denying CLIMATE CHANGE. THEY WOULD DESTROY US ALL OVER RUSSIAN OIL FOR SOME BITS OF COIN. </t>
  </si>
  <si>
    <t>1513123130855800837</t>
  </si>
  <si>
    <t xml:space="preserve">You can not sit in a boardroom and keep shouting climate crisis. Get out there and do something meaningful.We are all responsible of the crisis. I choose to plant trees. What about you? #MamaMazingira </t>
  </si>
  <si>
    <t>1473324282558173185</t>
  </si>
  <si>
    <t>In my opinion, it is murderously unjust that individual actions are being touted by political and public health leadership as the primary means by which to address the tightening planet-wide, interlocking catastrophic spirals of pandemic and climate change.</t>
  </si>
  <si>
    <t>1435742782279323657</t>
  </si>
  <si>
    <t>RT If climate change is an existential threat, according to Joe Biden, what does he consider Americans trapped under Taliban rule in Afghanistan?</t>
  </si>
  <si>
    <t>1495792439537598464</t>
  </si>
  <si>
    <t xml:space="preserve">Climate activists in Hamburg glued their hands onto the pavement to block traffic in the harbor area in protest of Germany's high level of food waste: </t>
  </si>
  <si>
    <t>1487146328266350595</t>
  </si>
  <si>
    <t xml:space="preserve">UK pupils failed by schools' teaching of climate crisis, experts say https://t.co/iAsNKmP4PC Many teachers and pupils frustrated over climate education despite ministers' pledge to prioritise it </t>
  </si>
  <si>
    <t>1444035188342804480</t>
  </si>
  <si>
    <t xml:space="preserve">RT #ClimateStrike in #india OUR PLANET IS BROKEN ! OUR SYSTEM IS BROKEN ! WE WANT SYSTEM CHANGE, NOT CLIMATE CHANGE ! #WeTheChangeNow #YOUplus17 #ClimateCrisis #ClimateStrikeOnline #SDGs #ClimateCrisis #ClimateActionNow </t>
  </si>
  <si>
    <t>1480086166393208832</t>
  </si>
  <si>
    <t>It is not about Grass. It is not about Water. It is not about Cows. It is not about Climate Change. It's about INVASION of BIAFRALAND by Fulanis, and we can never allow it to happen. This is why we BARNED eating of Fulani Cow in Biafra @StateDept</t>
  </si>
  <si>
    <t>1462860307836121088</t>
  </si>
  <si>
    <t xml:space="preserve">#ShutDownCanada until they STOP breaking their own rule of law OILY TERRORISTS the entire lot of Canadian Governments and Courts, If Canadians want change on Climate Now is the time to stand with Indigenous People against the absolute Tyranny of Canada and its oily poison </t>
  </si>
  <si>
    <t>1434282161759264769</t>
  </si>
  <si>
    <t>This isn't climate change, it's shitty infrastructure, the sewers are full of garbage</t>
  </si>
  <si>
    <t>1481684019930701836</t>
  </si>
  <si>
    <t xml:space="preserve">Now they are tooling for an extreme weather event! </t>
  </si>
  <si>
    <t>1508174578035666950</t>
  </si>
  <si>
    <t>Why would someone change my mind to lies and bullshit? We are in a climate disaster right now, and idiots like you want to make it worse.</t>
  </si>
  <si>
    <t>1482033302022275077</t>
  </si>
  <si>
    <t xml:space="preserve">"Here in NYC, several protesters were arrested Thursday for blocking traffic during a climate rally demanding and state lawmakers take action to avert climate catastrophe. Protesters are demanding passage of the #BuildPublicRenewables." </t>
  </si>
  <si>
    <t>1449807132161945614</t>
  </si>
  <si>
    <t>RT The Build Back Better Act is about delivering on paid leave, child care, climate action, health care, affordable housing, pre-k, community college, home and elder care, immigration, and so much more. Let's get this done for people across America!</t>
  </si>
  <si>
    <t>1509575121077297169</t>
  </si>
  <si>
    <t xml:space="preserve">.is the #1 funder of fossil fuels in Canada &amp; #5 globally. RBC finances tar sands, the dirtiest fossil fuel in the world. This fuels climate crisis &amp; destroys Indigenous territories like &amp; @Gidimten Join #Hollywood &amp; at  </t>
  </si>
  <si>
    <t>1466057526844301313</t>
  </si>
  <si>
    <t>Just more politician Lip Service blah blah blah. This broken two party system needs EXTINCTION. Hold ALL these politicians accountable for miserably FAILING America/Americans.</t>
  </si>
  <si>
    <t>1486398221727330305</t>
  </si>
  <si>
    <t>Another day, another instance of the climate crisis intersecting with class inequality. New research highlights why renters are uniquely vulnerable to climate disasters: #climatecrisis #climatejustice</t>
  </si>
  <si>
    <t>1465443560988176384</t>
  </si>
  <si>
    <t>RT Explaining the Omicron variant to people who think COVID-19 is a hoax is like explaining climate change to people who think windmills cause cancer.</t>
  </si>
  <si>
    <t>1483520291754192902</t>
  </si>
  <si>
    <t xml:space="preserve">Toxic pollution resulting from plastic overproduction "...directly undermines our health, drives biodiversity loss, exacerbates climate change, and risks generating large-scale harmful environmental changes." - EIA </t>
  </si>
  <si>
    <t>1498407870374694913</t>
  </si>
  <si>
    <t>EU needs new energy plan all together to combat energy shortages. The bad energy policy, which is forcing many in Europe to face the harsh reality that climate extremism is the greatest danger to world peace and stability, has spawned Russia's invasion of Ukraine. 1)</t>
  </si>
  <si>
    <t>1455305915159228438</t>
  </si>
  <si>
    <t>RT The new boss of Sky, which is a major sponsor of the COP26 climate change jamboree in Glasgow, spent the first half of this year commuting regularly between her home in America and her office in Britain by private jet.</t>
  </si>
  <si>
    <t>1473383489919762442</t>
  </si>
  <si>
    <t xml:space="preserve">Good clip from gates. If you're passionate about understanding climate change, read gates' book on it. It's the best primer out there. </t>
  </si>
  <si>
    <t>1477622570010742784</t>
  </si>
  <si>
    <t>And likely they just lurve Big Oil and Big Car both of which are happily killing hundreds of 1000s a year killed our cities and cause global warming</t>
  </si>
  <si>
    <t>1464599876302524417</t>
  </si>
  <si>
    <t>They realised the 'global warming - countries will drown in rising seas' bullshit didn't work so they swapped it for 'climate change' which is a convenient catch-all for screwing over all working people around the world.</t>
  </si>
  <si>
    <t>1440052084204732423</t>
  </si>
  <si>
    <t>RT A vote for Erin O'Toole means you agree with Jason Kenney's judgment ( Ignoring climate change, privatizing healthcare, opposing wage increases, opposing paid sick leave, ignoring school class sizes, pandemic response, cuts to education, opposing the assault rife ban...)</t>
  </si>
  <si>
    <t>1483864184177758213</t>
  </si>
  <si>
    <t>I'm not a conservative but I'm fascinated by the way philosophers treat conservatives. We're happy to consider that human extinction wouldn't be a bad thing, infanticide is permissible, and we have reason to blind everyone to increase equality, but conservatism is preposterous</t>
  </si>
  <si>
    <t>1516134888612810756</t>
  </si>
  <si>
    <t xml:space="preserve">Now I understand why they tried to make us fearful of Climate change </t>
  </si>
  <si>
    <t>1488495315250561030</t>
  </si>
  <si>
    <t xml:space="preserve">ISS TODAY ANALYSIS: Africa still on the backfoot over climate crisis policy in run-up to COP27 </t>
  </si>
  <si>
    <t>1478873640968110081</t>
  </si>
  <si>
    <t xml:space="preserve">bUt mUh cLiMaTe ChAnGe!11!!!!!111one! seriously, if anyone still thinks #4IR/#BuildBackBetter/#WorldEconomicForum/#NewNormal/#GreenNewDeal has anything to do with preserving the environment or saving the planet, please suck #KlausSchwab's tailpipe, you're embarrassing yourself </t>
  </si>
  <si>
    <t>1474378848972455940</t>
  </si>
  <si>
    <t xml:space="preserve">This is why Acapella is near extinction.. because of people like them letting loose for the wrong reasons. </t>
  </si>
  <si>
    <t>1485342073993658368</t>
  </si>
  <si>
    <t>Voting for the Red or Blue team shows me how unserious you are about the Climate Crisis.</t>
  </si>
  <si>
    <t>1477645750083403780</t>
  </si>
  <si>
    <t>They're right to be concerned by the decline in numbers of refs, and right to say the climate around referees needs to change, but turning their guns on fans who are often justifiably angry is, at best misguided, and at worst snobbery.</t>
  </si>
  <si>
    <t>1482743055610302467</t>
  </si>
  <si>
    <t xml:space="preserve">it's funny how climate change and world hunger are the same fight </t>
  </si>
  <si>
    <t>1502746021000105987</t>
  </si>
  <si>
    <t xml:space="preserve">Want to stop Climate Change? Stop funding it... LJC #ClimateBrawl #CleanEnergy #ClimateActionNow #GlobalWarming #FossilFuels #CO2 </t>
  </si>
  <si>
    <t>1498420665820405763</t>
  </si>
  <si>
    <t>Is it just me or is it absolutely wild that See argued that the obligation to consider costs is not a meaningful constraint on EPA's authority because climate change is such a big problem that the benefits of addressing it could justify any level of expenditure?</t>
  </si>
  <si>
    <t>1495474079985504261</t>
  </si>
  <si>
    <t>The thing is, on a global scale, women's and girl's rights are fundamental to many steps that can reduce climate change impact. It's shocking that the GP has utterly lost sight of its original aims, and fails to see the many levels of harm that means.</t>
  </si>
  <si>
    <t>1493231668982910983</t>
  </si>
  <si>
    <t>Then why is it called the special report into climate change? Why be so dishonest?</t>
  </si>
  <si>
    <t>1466754022623305730</t>
  </si>
  <si>
    <t>Screw you for spreading the BULLSHIT of "climate change". DiCaprio is no fucking climatologist!</t>
  </si>
  <si>
    <t>1478095695265484801</t>
  </si>
  <si>
    <t>We often get criticised, in a patronising way, that we're naive for calling for a climate revolution. What those people seem to not understand is that societal collapse is coming, and likely by the end of the century. This is an *emergency*, where we risk losing everything.</t>
  </si>
  <si>
    <t>1512432514304024578</t>
  </si>
  <si>
    <t>The only reason we're in this energy mess is because of 50+ years of fear mongering. There is no climate crisis. If there were wouldn't have bought an oceanfront compound and wouldn't keep his private jet. There is no climate crisis.</t>
  </si>
  <si>
    <t>1477668393046183940</t>
  </si>
  <si>
    <t>What about the 2008 climate change act. Total failure.</t>
  </si>
  <si>
    <t>1485342128888848385</t>
  </si>
  <si>
    <t xml:space="preserve">What I've realized is that no matter how horrific the climate crisis becomes, no matter how many people corrupt politics is killing, professional trolls like this will work to make sure this kind of corporate apologism will always be The Discourse, never to be changed. </t>
  </si>
  <si>
    <t>1458869216409374729</t>
  </si>
  <si>
    <t xml:space="preserve">Apart from the dangers journalists face just doing their jobs, #Tripura illustrates another malaise in the media: the virtual absence of reporting on many regions, until disaster strikes.  @kalpana1947 </t>
  </si>
  <si>
    <t>1436453381401415682</t>
  </si>
  <si>
    <t>FF area on their knees, and on the verge of extinction, and yet their leader thinks its a good idea to pick a battle with his back benchers on this issue - defies belief!</t>
  </si>
  <si>
    <t>1462908661697765377</t>
  </si>
  <si>
    <t>Yes. Climate change is what killed 5 people at a parade yesterday.</t>
  </si>
  <si>
    <t>1518703860201578496</t>
  </si>
  <si>
    <t xml:space="preserve">NSW Coalition Government approves 500,000+ hectares of land clearing in four years reports So much for NSW Libs' global heating awareness. We are destroying our biosphere/biodiversity by imprecise land management policies + feds' dodgy carbon credits. </t>
  </si>
  <si>
    <t>1441852487242244104</t>
  </si>
  <si>
    <t>RT 18/18 Just like climate change &amp; social justice and the opioid crisis this is a crisis that is ALL of our problem to solve. It's time we hold violence against women - Black, white, Hispanic, indigenous, poor, wealthy - all women - the same standard of outrage and action. #velshi</t>
  </si>
  <si>
    <t>1516124684785532930</t>
  </si>
  <si>
    <t>Still did less air miles than your average climate change spokesperson.</t>
  </si>
  <si>
    <t>1490050445389225985</t>
  </si>
  <si>
    <t>When we invest in clean tech, we become a global leader on climate change, &amp; the whole world benefits. The America COMPETES Act makes historic investments to promote clean power &amp; climate change mitigation abroad, advancing our influence &amp; slashing global carbon emissions. (6/8)</t>
  </si>
  <si>
    <t>1486479228082212867</t>
  </si>
  <si>
    <t>Climate change poses an unprecedented existential threat to the entire humanity. This is a serious matter.</t>
  </si>
  <si>
    <t>1498408197610254345</t>
  </si>
  <si>
    <t xml:space="preserve">The sky is blue. The Earth is round. And #climatechange is happening now. There is no debate  we need to act now, too much is at stake. </t>
  </si>
  <si>
    <t>1509558338094309380</t>
  </si>
  <si>
    <t xml:space="preserve">Imagine being morally bankrupt enough to try to walk into work, through Indigenous protesters, when the govt that YOU represent is actively colonizing Indigenous lands and resources leading to climate emergency. Imagine thinking that business as usual is an OK move. </t>
  </si>
  <si>
    <t>1484532598638620674</t>
  </si>
  <si>
    <t xml:space="preserve">BREAKING from Around 35 Extinction Rebellion protesters have been blocking the entrance of the chemical giant &amp; environmental destroyer in Berlin since 8am today. An #XR banner reads "Danger zone #glyphosate" </t>
  </si>
  <si>
    <t>1513578782174633997</t>
  </si>
  <si>
    <t xml:space="preserve">.comes out on top as the world's WORST banker of climate chaos. In the last 6 years, Chase has dumped well over a quarter TRILLION dollars into fossil fuels, fueling the flames of climate destruction. Learn more at https://t.co/E3XLK7N2N0 #BankingOnClimateChaos </t>
  </si>
  <si>
    <t>1495791447714508802</t>
  </si>
  <si>
    <t xml:space="preserve">Investments in wind and solar mean more than sustainable energy, they also drive economic growth, which we have been providing in Minnesota for the past two decades. They create jobs and additional tax revenue to the counties that host them. </t>
  </si>
  <si>
    <t>1497971969899307014</t>
  </si>
  <si>
    <t xml:space="preserve">A few days late, but #icymi the Sabin Center's Korey Silverman Roati takes a look at last week's decision in Hawaii state court denying defendant fossil fuel companies' motion to dismiss climate change damages litigation. </t>
  </si>
  <si>
    <t>1485341290287927296</t>
  </si>
  <si>
    <t>As usual, Dr. Kutney does not address the points made by his critics. All I see is more name calling when he reads something he does not like. I suspect Brett Wilson's investments are significantly more secure than Kutney's income as a climate change speaker.</t>
  </si>
  <si>
    <t>1460319901852127235</t>
  </si>
  <si>
    <t xml:space="preserve">RT The #COP26 outcome is a compromise, reflecting the interests, contradictions &amp; state of political will in the world today. It's an important step, but it's not enough. It's time to go into emergency mode. The climate battle is the fight of our lives &amp; that fight must be won. </t>
  </si>
  <si>
    <t>1513578533012275203</t>
  </si>
  <si>
    <t>Prime Minister, what is the current rate of species extinction in Australia?</t>
  </si>
  <si>
    <t>1501976644268937221</t>
  </si>
  <si>
    <t xml:space="preserve">Spain's solar energy crisis: 62,000 people bankrupt after investing in solar panels  FRANCE 24 - oops #energy #climate #oott #solar #energytwitter #novascotia #canada fyi </t>
  </si>
  <si>
    <t>1505981496926121985</t>
  </si>
  <si>
    <t xml:space="preserve">attending the Scottish Police Federation Policy conference 2022 ,covering Global issues ,Political Issues The Economy ,Climate Change ,Community Justice &amp; What next? The Future? #Thought Provoking,&amp; Evolutionary for a #Police representative body </t>
  </si>
  <si>
    <t>1465716398093701120</t>
  </si>
  <si>
    <t>Has anyone done Poison Ivy supports global warming on the grounds that it's good for plants and bad for people? That'd be an angle.</t>
  </si>
  <si>
    <t>1485342169019731968</t>
  </si>
  <si>
    <t>Why do you think Big Fossil Fuels made up "birds"? To stop shit like this!</t>
  </si>
  <si>
    <t>1457417840831631369</t>
  </si>
  <si>
    <t>Climate change emergency is a fantasy created by clinically depressed people when they project their mental state onto the world.</t>
  </si>
  <si>
    <t>1498412611209027588</t>
  </si>
  <si>
    <t xml:space="preserve">Taking action in changing the climate narrative! This 100 MW photovoltaic power station floating above a fishing farm in Hancun Village, east China's Anhui Province, utilizes advanced technology with this innovative solar-fishery hybrid system! #climate #renewableenergy </t>
  </si>
  <si>
    <t>1463920605066059779</t>
  </si>
  <si>
    <t>It is pipelines, it's the choice to DOUBLE Canada's export capacity, to sell more as federal policy, burn it before the world REVOLTS against burning it for fuel. Because the WORLD IS REVOLTING AGAINST FOSSIL FUELS, and if Canada doesnt burn it FASTER, it wont sell ever.</t>
  </si>
  <si>
    <t>1500093232503353347</t>
  </si>
  <si>
    <t>Well u r the reason we are here. Carbon Tax-Ending Coal Generation What did u think would happen? U Climate Change Zealots cause the problem now u want Govt to spend more money to subsidized relief. Do us all a Favor, Take ur Climate Change Ideology &amp; Get lost.</t>
  </si>
  <si>
    <t>1469068244879298567</t>
  </si>
  <si>
    <t xml:space="preserve">RT This week we speak to Smi herder and climate change expert about her community's intimate and profound relationship with reindeer. + we discuss on La Palma and on the island of Giglio. / </t>
  </si>
  <si>
    <t>1458548939406315530</t>
  </si>
  <si>
    <t>RT Wait, OTHER people can prevent forest fires too? Fuck that lying fucking talking bear.</t>
  </si>
  <si>
    <t>1474523351091658756</t>
  </si>
  <si>
    <t>So heavy handed. Felt like he was screaming at me BUT CLIMATE CHANGE</t>
  </si>
  <si>
    <t>1474524264887844864</t>
  </si>
  <si>
    <t xml:space="preserve">I'm not a doomer but I haven't heard any one mention identifying and locking the trigger for consumption and the growth economy. Without blocking that motivation the massive fight against fossil fuels is futile. </t>
  </si>
  <si>
    <t>1485902185158574085</t>
  </si>
  <si>
    <t>More shocking is leading Climate Change progressive warriors like Leo DiCaprio were fixtures at the mansion. Outspoken about the poors war on the environment, concerned about misgendering and other Woke talking points, yet seemingly oblivious to poor treatment of women. Weird.</t>
  </si>
  <si>
    <t>1499775601040773123</t>
  </si>
  <si>
    <t xml:space="preserve">Warsaw, Poland as well as more than 60 cities across the World stands today with Ukraine  It is a fossil fuel war. We call on the Polish govt and the EU to speed up the clean energy transition and phase-out fossil fuels. #StandWithUkraine #StopWarInUkraine </t>
  </si>
  <si>
    <t>1487867854418595849</t>
  </si>
  <si>
    <t>Ironically, the globalists, who obstensively believed in things like the UN and climate change, making them the enemies of the neocons in the Bush years, are now becoming the neo-neocons.</t>
  </si>
  <si>
    <t>1511087590056738819</t>
  </si>
  <si>
    <t xml:space="preserve">Wind and solar make deep cuts in emissions possible, but fossil fuels must go: IPCC </t>
  </si>
  <si>
    <t>1480644888014180355</t>
  </si>
  <si>
    <t xml:space="preserve">Record levels of greenhouse gas methane are a fire alarm moment' </t>
  </si>
  <si>
    <t>1516524487402921989</t>
  </si>
  <si>
    <t>Can we finally progress as a country? Tipping culture is obsolete. Employer based healthcare is obsolete. Fossil fuels are obsolete. Let's get new shit. Come on now. Y'all buy new iPhones, why not invest in a new world?</t>
  </si>
  <si>
    <t>1470492075674193921</t>
  </si>
  <si>
    <t xml:space="preserve">My colleagues in Opinion, Meeta included, did a stunning job with this climate package. Spend some time with it, and if you know anyone who's on the fence about climate change, send it to them. </t>
  </si>
  <si>
    <t>1455314234569629700</t>
  </si>
  <si>
    <t>RT There is no climate emergency. There is no COVID emergency. There is only you and how far you are willing to fall for the lies of the hypocritical, power hungry elite. Stand up. Don't allow them to jab your kids. They don't need it. There is strength in numbers. #Resist</t>
  </si>
  <si>
    <t>1471202551861288961</t>
  </si>
  <si>
    <t>In 2021 we dealt with rampant fires, floods, and tornadoes. Next year will be worse. And every year after, on average, will escalate the climate crisis. At some point we will have lost the luxury of choice. True Cost will no longer be a radical option, but an urgent necessity.</t>
  </si>
  <si>
    <t>1483115939289780233</t>
  </si>
  <si>
    <t>Exactly. There is no other way to achieve that. Co2 is harmless anyway. There's no climate emergency or any need for this sustainable nonsense. #EndTheScamdemic #DoNotComply</t>
  </si>
  <si>
    <t>1491191595383029760</t>
  </si>
  <si>
    <t xml:space="preserve">We are back this week for another episode of LIGHT ROOMS w/ of for a rich discussion on the creator economy + scaling climate action via #web3. Thursday, Feb. 10th 4PM EST Hosted by: @MaxieRyan Set your reminders: </t>
  </si>
  <si>
    <t>1470491952013578244</t>
  </si>
  <si>
    <t xml:space="preserve">RT We live in a world of warmer, more violent weather. Stronger storms, longer droughts, heavier floods, larger fires, notes the editorial board. The planet is sending an SOS. </t>
  </si>
  <si>
    <t>1510354126844022786</t>
  </si>
  <si>
    <t xml:space="preserve">The repukians climate change deniers the demorats climate change enablers no difference time for change? </t>
  </si>
  <si>
    <t>1482743509463580679</t>
  </si>
  <si>
    <t xml:space="preserve">They're fighting the pandemic just like they've fought climate change. They put money over lives. Period. </t>
  </si>
  <si>
    <t>1503090364923711489</t>
  </si>
  <si>
    <t xml:space="preserve">I'm trying to ignore this DL Hughley, Kanye situation. BECAUSE the world burning down you got climate change the storm just knocked the hell out of the East Coast, but everybody worried about Kanye Westand Pete Davidson?!?! People in their priorities. </t>
  </si>
  <si>
    <t>1481684603710709765</t>
  </si>
  <si>
    <t xml:space="preserve">Stop cutting trees climate change is real but pay back is (realer)   </t>
  </si>
  <si>
    <t>1458869234608529412</t>
  </si>
  <si>
    <t>RT People who say we have "bigger problems than climate change" simply do not understand the gravity of climate change. Every single problem you can think of will get worse with climate change. Dwindling economy? Public Health? Crime? Food? Water? All worse.</t>
  </si>
  <si>
    <t>1500127485731745804</t>
  </si>
  <si>
    <t>This is Earth, we're in a climate crisis, we need to reduce asap oil, coal and gas.</t>
  </si>
  <si>
    <t>1501270310708039681</t>
  </si>
  <si>
    <t xml:space="preserve">Nations must use the most cost effective means to produce power: If you are in the middle of a desert than solar makes sense; if you are blessed with rivers than use hydro and if you are sitting on top of large coal deposits than use fossil fuels. #ClimateAction #climatechange </t>
  </si>
  <si>
    <t>1480086073120227331</t>
  </si>
  <si>
    <t>Devastating is the way you and your government do next to bugger all about climate change - these weather events will just get worse and worse. You are a planet killer.</t>
  </si>
  <si>
    <t>1513578752885899271</t>
  </si>
  <si>
    <t xml:space="preserve">If it has occurred to you that humanity needs to wake up from the matrix of illusion before our sociopathic rulers drive us to extinction via environmental catastrophe or nuclear armageddon, then your notes match my own. </t>
  </si>
  <si>
    <t>1503090241867030530</t>
  </si>
  <si>
    <t xml:space="preserve">Climate change is a threat multiplier, intensifying other problems. Case in point: The housing crisis. </t>
  </si>
  <si>
    <t>1463565051604918276</t>
  </si>
  <si>
    <t>I think he needs a narrative that relates to lived experience not political science questions. He's working on prosperity but he needs to focus on security - protection from crime, illness and climate change.</t>
  </si>
  <si>
    <t>1455306070079987715</t>
  </si>
  <si>
    <t>Im confused! You worry about the effect of the budget deficit on your 10 grandchildren but dont seem to care how Climate Change will affect them. You're legacy will be one of shame. Putting your profits above their well-being. @SenDuckworth</t>
  </si>
  <si>
    <t>1513267830124212225</t>
  </si>
  <si>
    <t xml:space="preserve">BBC News - Extinction Rebellion protests block Vauxhall and Lambeth bridges </t>
  </si>
  <si>
    <t>1488638203729006594</t>
  </si>
  <si>
    <t xml:space="preserve">Earth's sixth mass extinction has ended, and survivors who've struggled with unhealthy air, food rations and regimented energy consumption are now faced with new challenges when a detective investigates a string of inconceivable deaths. CC: </t>
  </si>
  <si>
    <t>1495415366465507335</t>
  </si>
  <si>
    <t>The move away from Russian gas is part of a move away from fossil fuels entirely, so I don't think American shipments of LNG would be a feasible replacement.</t>
  </si>
  <si>
    <t>1511736479034363911</t>
  </si>
  <si>
    <t xml:space="preserve">Our #WeCantWait slatethat we need to act now on the climate crisis. </t>
  </si>
  <si>
    <t>1478873763424968707</t>
  </si>
  <si>
    <t>That wasn't extreme weather. I drive through worse each winter. No problems. That was extreme incompetence at keeping the roads maintained and suitable for traffic.</t>
  </si>
  <si>
    <t>1483191475378741253</t>
  </si>
  <si>
    <t>that darn climate change attacking our poor caddies</t>
  </si>
  <si>
    <t>1487534037900005378</t>
  </si>
  <si>
    <t>Are there any major storms in the area? You would expect there to be with extreme variation in the temperature.</t>
  </si>
  <si>
    <t>1476222426765688838</t>
  </si>
  <si>
    <t>Typically, the patient just died. And there were plants that were used in the treatment of diabetes that are farmed into extinction because of it.</t>
  </si>
  <si>
    <t>1436101969790201887</t>
  </si>
  <si>
    <t>RT Journalist delves into our audacious mission to save the world by making clean energy more competitive, accessible and powerful. Read more on #5BillionYears #innovation #solar</t>
  </si>
  <si>
    <t>1504587604947312644</t>
  </si>
  <si>
    <t xml:space="preserve">Milloy ignores, of course, very real Global Warming burdens for states, residents and US taxpayers. Regulations are the least of our worries! Think epic drought, massive wildfires, extreme temperatures, storms and rising sea levels. In short, real costs and devastation. </t>
  </si>
  <si>
    <t>1479571320144867331</t>
  </si>
  <si>
    <t>My name is Jon Kaiman. When superstorm Sandy hit New York, the Governor called me to assist recovery efforts in the state. Now, I am jumping in to run for Congress because there is more we can do to curb the climate crisis. Help me amplify my message by retweeting and following.</t>
  </si>
  <si>
    <t>1452775770590380035</t>
  </si>
  <si>
    <t>The property of my summer workplace was taken in the fires. The forest that surrounds it, 2 years down the track, only just recovering. Fire burnt so hot it took the roots of the trees</t>
  </si>
  <si>
    <t>1511777064608743442</t>
  </si>
  <si>
    <t xml:space="preserve">Understanding Healthy Soil &amp; Climate Change - Steps Everyone Can Take: #soil #healthysoil #plant #plants #climate #climatechange #climateaction #garden #carbon #carbonsequestration #backyard #GHGs #compost #nature #environment #sustainability #agriculture </t>
  </si>
  <si>
    <t>1510630826177961990</t>
  </si>
  <si>
    <t>Good on them. The corporate media are the number one problem. Poverty, war, climate change, racism, transphobia etc...etc... nothing gets fixed until activists start regularly targeting media outlets .</t>
  </si>
  <si>
    <t>1499082948506578944</t>
  </si>
  <si>
    <t xml:space="preserve">Flood-ravaged villages in Kottayam district hit by severe drought </t>
  </si>
  <si>
    <t>1443678900417089538</t>
  </si>
  <si>
    <t xml:space="preserve">RT This baby is being cared for in the malnutrition unit of a UNICEF-supported hospital in Kabul, Afghanistan. As families struggle with conflict, COVID-19 and climate change, they need support more than ever. </t>
  </si>
  <si>
    <t>1460319836479893508</t>
  </si>
  <si>
    <t xml:space="preserve">My genre fluid prose poem with is out today! We've got land acknowledgments, climate change, and blue collar labor in one poem yall. Yo boy got a skull   </t>
  </si>
  <si>
    <t>1510354405916233729</t>
  </si>
  <si>
    <t>Nothing will damage the economy or make life more expensive than climate change. Read the IPCC 6 report, @jkenney</t>
  </si>
  <si>
    <t>1516424168518176780</t>
  </si>
  <si>
    <t>Is the new "state of disaster" the start of climate change lockdowns?</t>
  </si>
  <si>
    <t>1495475935562317834</t>
  </si>
  <si>
    <t xml:space="preserve">"Unless we match climate rhetoric with #ClimateAction, we will condemn ourselves to a hotter, more volatile earth - with worsening disasters &amp; mass displacement.We must go into emergency mode against the climate crisis." - </t>
  </si>
  <si>
    <t>1462793078654255106</t>
  </si>
  <si>
    <t xml:space="preserve">RT "Polluted water runoff from agriculture, sewage and other man-made development has caused algae blooms in estuaries, choking off the seagrass upon which manatees rely. Climate change is worsening the problem." </t>
  </si>
  <si>
    <t>1512186038936027140</t>
  </si>
  <si>
    <t>Carbon monoxide is a largely insignificant greenhouse gas</t>
  </si>
  <si>
    <t>1446830153288536071</t>
  </si>
  <si>
    <t xml:space="preserve">RT "ExxonMobil is the greatest single-use plastic waste polluter in the world, contributing 5.9m tonnes to the global waste mountain." Fossil fuels and the plastic crisis are two faces of the same dirty coin. #BreakFreeFromPlastic #ClimateEmergency </t>
  </si>
  <si>
    <t>1497274691710427137</t>
  </si>
  <si>
    <t>By the way it takes fossil fuels to mine the materials in lithium batteries.</t>
  </si>
  <si>
    <t>1496884142704762881</t>
  </si>
  <si>
    <t>A 2 year old understands this. This evil regime wants fossil fuel to go sky high so they can implement their idiotic climate agenda. Problem is, NOTHING can surpass fossil fuels and the scam of climate change is just that! China is the ultimate raper of the earth, enforce them.</t>
  </si>
  <si>
    <t>1474524834675965954</t>
  </si>
  <si>
    <t xml:space="preserve">RT This is why we were pushing so much world leaders at COP26 to approve loss and damage funds. The impacts of Climate change continue to kill and displace a thousand of people in least the developed countries. Today it is Malaysia, this shouldn't be like these,it's time we act. </t>
  </si>
  <si>
    <t>1497609658466512902</t>
  </si>
  <si>
    <t xml:space="preserve">More like distract from his son's money laundering! Kerry's gotta STFU when it comes to all his phony leftist global warming PROPAGANDA as he owns and flies around in a dozen or more private jets  </t>
  </si>
  <si>
    <t>1459306076948496384</t>
  </si>
  <si>
    <t>So let's advocate for better policy that doesn't lay the consequences of climate change at people's feet even if we've all sort of cooled off on blaming people for climate change in year of our lord 2021. Let's not make them pay for it too now. That's my goal for 2022.</t>
  </si>
  <si>
    <t>1494039344834879492</t>
  </si>
  <si>
    <t xml:space="preserve">Young people from Camelon and Tamfourhill can play a central role in the next few months with designing our Community Climate Action Plan #tidycleangreen </t>
  </si>
  <si>
    <t>1505219960418807818</t>
  </si>
  <si>
    <t xml:space="preserve">French activists are asking their leaders to #LookUp  and see the climate crisis! </t>
  </si>
  <si>
    <t>1500212884902535168</t>
  </si>
  <si>
    <t>Agreed with Transition for we can see that playing out in real time with Europe and energy pricing along with poor thought and pandering to climate extinction crowds</t>
  </si>
  <si>
    <t>1480594957106823179</t>
  </si>
  <si>
    <t xml:space="preserve">This is INSANE! How can we let this happened as we are facing an extinction-level climate crisis?! </t>
  </si>
  <si>
    <t>1498704142121979913</t>
  </si>
  <si>
    <t>Whoever wants to lead the republicans needs to step up and lead now. Rally your party to fight and help Ukraine. Stop Russian oil and supply Ukraine militarily. Stop worrying about climate change &amp;increase oil production now or we will not have a tomorrow. Get a backbone &amp; fight</t>
  </si>
  <si>
    <t>1460701675975413763</t>
  </si>
  <si>
    <t>British Columbia: Floods andlandslides trap people on highway via So angry news media aren't screaming climate emergency daily until it sinks in! WTF!</t>
  </si>
  <si>
    <t>1446190058424307714</t>
  </si>
  <si>
    <t>RT Is anyone on #qanda going to discuss the $250 billion extortion being inflicted on the Australian public by the Nationals in return for acting on the "Code Red for Humanity" climate crisis?</t>
  </si>
  <si>
    <t>1501668733588148228</t>
  </si>
  <si>
    <t xml:space="preserve">Across Greece, conservation NGOs are working in close collaboration to study and save numerous endemic species found nowhere else, reports: </t>
  </si>
  <si>
    <t>1505509509464088580</t>
  </si>
  <si>
    <t xml:space="preserve">Ever wonder why Washington makes such bad decisions on climate change, social policy, basic human needs, etc? A big part of it is stubborn ignorance. Despite the availability of hard facts and sound solutions, these people won't read. </t>
  </si>
  <si>
    <t>1448794271054590002</t>
  </si>
  <si>
    <t xml:space="preserve">RT "the climate crisis has nothing to do with colonization and imperialism" </t>
  </si>
  <si>
    <t>1477636853381668870</t>
  </si>
  <si>
    <t>What the reports say is this: - Climate change is already happening, how severe it will be will be up to us and the action we take int evan next 8 years - It could either get somewhat shitty or VERY VERY shitty. Either way things are getting worse</t>
  </si>
  <si>
    <t>1499773268974354438</t>
  </si>
  <si>
    <t xml:space="preserve">"Brace for food rationing" and non-linear price increases. Everything is going up vertically. The whole production chain for food is under pressure from every side. I have never seen anything like it in 30 years." When climate shocks meet war shocks. </t>
  </si>
  <si>
    <t>1486398598556549120</t>
  </si>
  <si>
    <t>Huh. I thought the civil war was gonna be caused by climate change (i.e. fighting over water, gas, food, viable land as the coast line rises, ect.) Guess we just can't wait for all that. Why do we suck so much?</t>
  </si>
  <si>
    <t>1493698932915900419</t>
  </si>
  <si>
    <t>I'm fighting against the fight against climate change. I have 2 gas stoves that are always running.</t>
  </si>
  <si>
    <t>1470053261839265793</t>
  </si>
  <si>
    <t>RT .taken action to combat the climate crisis with the largest investment in U.S. history that cuts pollution, creates good-paying jobs and invests in America. The #BuildBackBetter Actadvances visionof Americaleading the worldin a clean energyfuture.</t>
  </si>
  <si>
    <t>1478106572475691014</t>
  </si>
  <si>
    <t xml:space="preserve">Scientists have been warning about the risks of burning fossil fuels for generations. It's already too late to prevent harm, but it's not too late to prevent the worst. We have the solutions. #ActOnClimate #ClimateCrisis #climate #energy </t>
  </si>
  <si>
    <t>1482742951101014017</t>
  </si>
  <si>
    <t>The Climate Change cult wants us to eat bugs and freeze to death in the dark.</t>
  </si>
  <si>
    <t>1457096511880237060</t>
  </si>
  <si>
    <t xml:space="preserve">RT Climate strike #COP26 Today we once again demanded justice; using our united voice calling for real climate action from our politicians. The fight for change isn't a choice but a necessity, this fight is life or death for many now and many more to come. #FridaysForFuture </t>
  </si>
  <si>
    <t>1444803258086744068</t>
  </si>
  <si>
    <t>Will he refuse the coal because of his global warming handlers reject hydro carbon based energy</t>
  </si>
  <si>
    <t>1441497438930423815</t>
  </si>
  <si>
    <t>Why won't kyrsten sinema vote like a dem She won't lower prescription drugs She won't vack voting rights She won't protect women's rights to choose She won't support expanding childcare, fight climate change. Too bad kyrsten sinema's lobbyists hate them</t>
  </si>
  <si>
    <t>1451650955343187970</t>
  </si>
  <si>
    <t xml:space="preserve">RT US power companies are ramping up their coal consumption due to surging natural gas prices. US coal-fired generation is expected to surge by 22% in 2021 </t>
  </si>
  <si>
    <t>1456361417788071937</t>
  </si>
  <si>
    <t xml:space="preserve">It's not just adults that are doing their part for climate change Bridge of Allan Squirrels wanted to do a litter pick to clean up their local area. So, 16 Squirrels, 6 Leaders and 2 Young Leaders walked to the local park, to litter pick in pairs. Well done Squirrels!  </t>
  </si>
  <si>
    <t>1481683530497372165</t>
  </si>
  <si>
    <t xml:space="preserve">Respondents to the 2022 World Economic Forum Global Risks survey ranked 'Climate action failure' as the number one risk with the most severe impact over the next decade. Extreme weather due to climate change is second, biodiversity loss third. </t>
  </si>
  <si>
    <t>1507856079308431360</t>
  </si>
  <si>
    <t xml:space="preserve">How I'm feeling right now .. Spring my ass  Global warming bite me!!! So sick of winter weather! (one of those nites ) </t>
  </si>
  <si>
    <t>1466457978152755203</t>
  </si>
  <si>
    <t>Will literally try to block the sun rather than stop burning fossil fuels</t>
  </si>
  <si>
    <t>1433898307756167205</t>
  </si>
  <si>
    <t>RT So I'm hearing Oct 2nd is protest day. And not just women should be protesting. All of America should be protesting. We need to demand our justice dept act on these backward anti abortion state laws, demand voting rights FOR ALL, demand action on climate change.</t>
  </si>
  <si>
    <t>1493158905177952256</t>
  </si>
  <si>
    <t xml:space="preserve">Some politicians blame soaring energy costs on the global drive to cut carbon emissions. Yet climate change policies don't explain the price spike. The criticism risks undermining tougher challenges like reducing demand for power, writes </t>
  </si>
  <si>
    <t>1500094128327172100</t>
  </si>
  <si>
    <t xml:space="preserve">Fossil fuel firms like use advertising to claim to be green while their core business remains in fossil fuels. It's time to #BanFossilAds and stop these destructive companies from misleading us. Join the movement: https://t.co/NHYE2CZTay #FossilFreeRevolution </t>
  </si>
  <si>
    <t>1513273061897904128</t>
  </si>
  <si>
    <t>Taxing people into poverty won't change the weather or climate.</t>
  </si>
  <si>
    <t>1477356800902975493</t>
  </si>
  <si>
    <t>RT The climate crisis will continue &amp; we all must do what we can to drive solutions because governments have already proven they will do too little. Global crises will demand attention &amp; we must stand up to threats while also resisting attempts to draw us into new costly conflicts.</t>
  </si>
  <si>
    <t>1470163522654982144</t>
  </si>
  <si>
    <t>RT if i die in the climate crisis yall better politicize the everloving shit out of my death. mail my ashes to the american petroleum institute and throw my urn at mitch</t>
  </si>
  <si>
    <t>1475594288599732224</t>
  </si>
  <si>
    <t xml:space="preserve">RT Huge toll of disasters linked to climate change </t>
  </si>
  <si>
    <t>1444031105099780100</t>
  </si>
  <si>
    <t xml:space="preserve">RT Apple, Amazon, Microsoft &amp; Disney among companies backing groups against US climate bill, despite promises to combat the climate crisis. </t>
  </si>
  <si>
    <t>1517588090658906114</t>
  </si>
  <si>
    <t>Earth is already becoming unlivable. Will governments act to stop this disaster from getting worse? https://t.co/QDDwxft3Eo @FFF_Jour #ClimateCrisis #ClimateDenial #EndFossilFuels #twiff #ClimateTalk</t>
  </si>
  <si>
    <t>1499083476682870784</t>
  </si>
  <si>
    <t xml:space="preserve">All life on Earth, from ecosystems to human civilization, is vulnerable to climate change. Unprecedented changes to the climate have already affected all forms of life, in every part of the world. We must act now.  #DemVoice1 </t>
  </si>
  <si>
    <t>1505550214542802949</t>
  </si>
  <si>
    <t xml:space="preserve">Today I fully recommend this brilliant book* by Vanessa It's about the experience of climate activism, about the consequences of the climate emergency especially in Africa and! About racism, gender inequality and social unjust!  </t>
  </si>
  <si>
    <t>1507007648243204097</t>
  </si>
  <si>
    <t>In Africa, climate change is no longer a threat but a reality.</t>
  </si>
  <si>
    <t>1487138441276055555</t>
  </si>
  <si>
    <t xml:space="preserve">1/2 tycoons,all those who deny Climate Crisis (created by MANKIND,so forget Climate Change'). It is beyond dystopian horror. Yet after 2019 Australia Catastrophe our policy and decision makers are still SLEEPING. GRETA THUNBERG FOR FUCKING WORLD PRESIDENT NOW! </t>
  </si>
  <si>
    <t>1498799397441871872</t>
  </si>
  <si>
    <t>New IPCC report shows Australia is at real risk from climate change, with impacts worsening, future risks high, and wide-ranging adaptation needed via @ConversationEDU</t>
  </si>
  <si>
    <t>1446577978608136196</t>
  </si>
  <si>
    <t xml:space="preserve">RT Google and YouTube will ban climate deniers from monetizing their content on their platforms via ads or creator payments. </t>
  </si>
  <si>
    <t>1505219966131322881</t>
  </si>
  <si>
    <t>There's also _Climate Change 2022: Impacts, Adaptation and Vulnerability_ The Impacts, Adaptation Vulnerability is , for so many, going to be brutal and tied to the MIC</t>
  </si>
  <si>
    <t>1455668106811084811</t>
  </si>
  <si>
    <t xml:space="preserve">RT Climate change denier is the new racist isn't it? So utterly dull, predictable &amp; intellectually feeble </t>
  </si>
  <si>
    <t>1498420953046466560</t>
  </si>
  <si>
    <t xml:space="preserve">War, climate change, Covid, nuclear fallout. Fear, fear, fear, fear. </t>
  </si>
  <si>
    <t>1500244448466374660</t>
  </si>
  <si>
    <t xml:space="preserve">David McWilliams: Europe's crisis a chance to shift away from reliance on Russian fossil fuels </t>
  </si>
  <si>
    <t>1471945362990682119</t>
  </si>
  <si>
    <t xml:space="preserve">Sitting having coffee on a town bench They're ruining beautiful days causing more climate crisis &amp; harm to environmental health </t>
  </si>
  <si>
    <t>1503785278074503176</t>
  </si>
  <si>
    <t>One of Biden's campaign promises was to END FOSSIL FUELS. Funny how he only tries to keep the promises that HURT AMERICANS, not help them.</t>
  </si>
  <si>
    <t>1491192012242296833</t>
  </si>
  <si>
    <t>"The game isnt political" *game proceeds to cover global warming, the effects of war, the horrors of weapons of mass destruction, genocide, consumerism, energy consumption and the harsh realities of overpopulation*</t>
  </si>
  <si>
    <t>1477647559296356353</t>
  </si>
  <si>
    <t>Missing a few key Philausophies Racism, sexism, imprisoning asylum seekers/refugees, women being murdered every week, failing health &amp; aged care systems, MPs getting away with literal crimes &amp; corruption, no climate action, right wing media controlling the Govt</t>
  </si>
  <si>
    <t>1445521783621242882</t>
  </si>
  <si>
    <t xml:space="preserve">RT The term "Professor" is functionally supremacist, promoting the presumption that people need to be taught. The term "Bestselling Author" is a fraught with climate change denial, promoting destruction of trees for printing. And "term" is from the patriarchal label system. </t>
  </si>
  <si>
    <t>1480588179707203585</t>
  </si>
  <si>
    <t xml:space="preserve">What does a #COVID19 wrongful death suit against a pork producer have in common with a #climatechange lawsuit? Both should be argued at the state level, attorneys for Hawaii communities fighting climate change say: </t>
  </si>
  <si>
    <t>1516550690281164802</t>
  </si>
  <si>
    <t xml:space="preserve">We already knew that airlines could not give a sh*t to the climate crisis, now they also could not give a s*it to the covid crisis </t>
  </si>
  <si>
    <t>1443701769473769476</t>
  </si>
  <si>
    <t xml:space="preserve">RT .* Make the fight against climate change sexy &amp; fun! - Shinjiro Koizumi * </t>
  </si>
  <si>
    <t>1449435311034060800</t>
  </si>
  <si>
    <t xml:space="preserve">RT "The block holding back the radical action needed to avert the climate crisis isn't technology or public opinion...It's the networks of lobbyists, public relations executives &amp; advertisers who work every day to defend [the current] system" in </t>
  </si>
  <si>
    <t>1502745124882812936</t>
  </si>
  <si>
    <t>"According to climate scientists, climate departure is 'the moment when average temperatures, either in a specific location or worldwide, become so impacted by climate change that the old climate is left behind. It's going to be hot all the time</t>
  </si>
  <si>
    <t>1455300226827358211</t>
  </si>
  <si>
    <t>There was a gaping hole in the ozone layer when I was younger with global cooling being a concern then along came global warming and now we have climate change. Thank goodness the scientists know what they're doing because I can barely keep up with it all.. #COP26Glasgow</t>
  </si>
  <si>
    <t>1457837668272943109</t>
  </si>
  <si>
    <t>RT It's Adaptation, Loss and Damage Day at #COP26 We must protect people and natural habitats from the worst effects of climate change. Learn more #TogetherForOurPlanet</t>
  </si>
  <si>
    <t>1483864044411015170</t>
  </si>
  <si>
    <t xml:space="preserve">aT EWE: The science of attributing extreme weather events and its potential contribution to assessing loss and damage associated with climate change impacts. </t>
  </si>
  <si>
    <t>1500563099635666947</t>
  </si>
  <si>
    <t>Fossil fuels are poison. Not only poison to our atmosphere, land &amp; water. Poison to our health. Poison to our politics &amp; democracy. Poison to media. Poison to peace. From Russia to Canada &amp; everywhere. The sooner we are done with them the better we will be. Hasten the day.</t>
  </si>
  <si>
    <t>1502768299309891588</t>
  </si>
  <si>
    <t xml:space="preserve">Australia's climate change policies are so disappointing. </t>
  </si>
  <si>
    <t>1457096882845466624</t>
  </si>
  <si>
    <t>No, because the time zones will all have to be rearranged. Do away with daylight saving time, and then run your life according to the natural cycle of day and night.</t>
  </si>
  <si>
    <t>1455314407743885314</t>
  </si>
  <si>
    <t xml:space="preserve">RT Great to celebrate the #PromiseToThePlanet campaign today. The Scouts are working to raise awareness of the consequences of climate change, and encouraging individual as well as collective action to address it. #TogetherForOurPlanet </t>
  </si>
  <si>
    <t>1500128156199821312</t>
  </si>
  <si>
    <t>There's a lot more anger up here in Queensland about mixed messaging causing a day inconvenience for parents than calculated, deceitful messaging causing a lifetime of catastrophic climate change for their children</t>
  </si>
  <si>
    <t>1473003089154117638</t>
  </si>
  <si>
    <t xml:space="preserve">RT When people wonder what loss &amp; damage means in a climate change context, it means tragedies like this. Malaysia needs to step up on climate adaptation and loss &amp; damage, not just focus on reducing greenhouse gases. We ARE vulnerable. Some of us are more vulnerable than others. </t>
  </si>
  <si>
    <t>1445113364305174534</t>
  </si>
  <si>
    <t xml:space="preserve">An End to the Global Feudal Mob$ter and their Entropic (Ecocide, Homicide, Espionage, Offshore, Black Market, Warfare) Slave-Extinction Economics ... </t>
  </si>
  <si>
    <t>1451650281947676685</t>
  </si>
  <si>
    <t xml:space="preserve">And you probably believe climate change is a real crisis. </t>
  </si>
  <si>
    <t>1475593989923368962</t>
  </si>
  <si>
    <t xml:space="preserve">Little Baby Doge Little Baby Doge is a team of climate change activists on a mission to fight global warming. Website https://t.co/lIILPRaBYZ </t>
  </si>
  <si>
    <t>1479873322221379586</t>
  </si>
  <si>
    <t>It feels like a new genre, "Reality Movie" It exposes the climate crisis the way the Lorax exposed the stupidity of bottled water. It also exposes the importance of hair to appearance. * The snack $ under-plot is so good; how boldly being a grifter has no consequence.</t>
  </si>
  <si>
    <t>1483114733200883714</t>
  </si>
  <si>
    <t>Due to extreme weather and for the safety of drivers, the is temporarily closing the DVP and Gardiner. All ramps will be closed. This is to help move any existing vehicles that are stuck and allow snow plows to clear the routes.</t>
  </si>
  <si>
    <t>1508031089876553729</t>
  </si>
  <si>
    <t>There are many ways in which one can act. I would suggest everyone focus on their own lifestyle by reducing plastic consumption, eating cautiously, and reducing personal waste. Like this, I believe we would make great accomplishments in the fight against climate change.</t>
  </si>
  <si>
    <t>1483152785029971972</t>
  </si>
  <si>
    <t xml:space="preserve">Governments around the world poured trillions into economy, urging people to spend. Biden's $1.9 trillion gift to oligarchs was the worst. Buying votes backfired -sparked runaway inflation that's made hard working folks poorer. Oh did I mention the impact of war on fossil fuels? </t>
  </si>
  <si>
    <t>1461421938769862665</t>
  </si>
  <si>
    <t xml:space="preserve">Climate change threatens to destroy democracy and schools are the best solution we've got. A thread 1/ </t>
  </si>
  <si>
    <t>1452059374973702144</t>
  </si>
  <si>
    <t>Occupied basements are more expensive than above-grade space, account for more embodied carbon, and are becoming more prone to seasonal flooding. In a climate emergency, the rational decision is to ban occupied basements &amp; underground parkades.</t>
  </si>
  <si>
    <t>1510338615557173263</t>
  </si>
  <si>
    <t>"The truth has become fatal to the credibility of drug war dinosaurs equivocating their way to political extinction." History: How a traitorous notion stalled mankind's most precious natural ally via @hemptodaynews</t>
  </si>
  <si>
    <t>1513612220688568320</t>
  </si>
  <si>
    <t xml:space="preserve">Reducing our dependence on oil is good for our wallets and the planet. The infrastructure law is helping states build EV charging stations, and I'm backing a bill to boost American manufacturing of semiconductors, which would help increase supply of EVs. </t>
  </si>
  <si>
    <t>1494700030523060231</t>
  </si>
  <si>
    <t>it's probably alot worse on the coast for sure but even it was still bad here for the TV to cut out alot today, the O2 took a hit too lmao it's pure mad it's going to get worse with this climate change</t>
  </si>
  <si>
    <t>1471225344636211207</t>
  </si>
  <si>
    <t xml:space="preserve">RT "TVA must finally be held accountable for its misuse of ratepayer money and its abuse of the planet." Check it out this oped from and I calling on TVA to stop prioritizing fossil fuels and seriously tackle climate and energy justice. </t>
  </si>
  <si>
    <t>1498408125992665088</t>
  </si>
  <si>
    <t xml:space="preserve">When climate scientists warned 20 years ago that extreme weather events in Australia would intensify, accelerate &amp; devastate people's lives,their urgent call for action was grounded in care for us-to avoid the fires &amp; floods that now wreak havoc across our country #auspol #floods </t>
  </si>
  <si>
    <t>1461422599288897542</t>
  </si>
  <si>
    <t>Can't keep watching, this story on flooding in Canada is just an addition to the never ending stream of catastrophes our earth is suffering. I honestly can't do any more to help slow climate change, it's not us, it's #China and #India and #Russia and bent Govs. #C4News</t>
  </si>
  <si>
    <t>1513124646014566409</t>
  </si>
  <si>
    <t xml:space="preserve">Economics to prevent social collapse: Kate Raworth &amp; Steve Keen speak to Extinction Rebellion UK. </t>
  </si>
  <si>
    <t>1511378207223734274</t>
  </si>
  <si>
    <t xml:space="preserve">WHAT BRINGS YOU EVERYTHING TO YOUR PATHETIC ASS GAS AND DIESEL FUEL  fossil fuels are very important to bring all you buy including this phone dumbass </t>
  </si>
  <si>
    <t>1508025669116063748</t>
  </si>
  <si>
    <t>RT Do you have any remembrance of the total abject terror you experienced? Can you at least imagine? Usually you numb yourself at this point, as a newborn, wanting to die. READ BOOK #devolution #evolution #anthropology #extinction #Earth Pl 20p/157</t>
  </si>
  <si>
    <t>1458566067136180234</t>
  </si>
  <si>
    <t xml:space="preserve">5:40 time mark - #CNN director Charlie Chester reveals the next Global Crisis that will be used to coerce society into political manipulation will be climate change. The mandates are illegal and politically motivated. #Covid19 #BuildBackBetter </t>
  </si>
  <si>
    <t>1502767181691441152</t>
  </si>
  <si>
    <t>The power of the sun, of the people and of politics. The climate depends on all 3. "... we need you to be leaders. They are senators from a state that has seen the impacts of climate change significantly." via @azcentral</t>
  </si>
  <si>
    <t>1509595349878378516</t>
  </si>
  <si>
    <t xml:space="preserve">Former Trudeau Environment Minister Catherine McKenna fighting climate change one unnecessary flight at a time. Oh, and she turned off comments from people not following her. LOL. Coward. </t>
  </si>
  <si>
    <t>1519464915383336960</t>
  </si>
  <si>
    <t xml:space="preserve">RFA CEO Geoff Cooper argues that allowing greater use of American-made #ethanol lowers pump prices, improves air quality and fights climate change. </t>
  </si>
  <si>
    <t>1450599559474958342</t>
  </si>
  <si>
    <t>So they don't want to protect the farmers from catastrophic climate change. They are just using this as a way to get money. Got it.</t>
  </si>
  <si>
    <t>1468301209085919240</t>
  </si>
  <si>
    <t>Hey Progressives did this since 2015 in BC where they were warned about the unacceptable condition of the infrastructure in a diverted lake bed...what happened when the disaster hit? Blamed climate change. Works for arsons in our forrests too.</t>
  </si>
  <si>
    <t>1463229413613473795</t>
  </si>
  <si>
    <t>RT California is denying fracking permits in droves, two years ahead of Newsom's proposed 2024 ban It's the first time that oil regulators have cited climate change in denying permits, a rationale being fought in court w/ @sfchronicle</t>
  </si>
  <si>
    <t>1485753376373678086</t>
  </si>
  <si>
    <t>It amazes me that these delusional anti-vax twits spew their disbelief and misinformation under their veil of Christianity and Patriotism- and yet they foolishly ignore that THEY'RE the ones dying. Believe yourselves into extinction, dummies. Science doesn't care. Me neither.</t>
  </si>
  <si>
    <t>1473782239783698443</t>
  </si>
  <si>
    <t xml:space="preserve">RT If we are to avoid catastrophic climate change, we must transform our energy system from one that burns fossil fuels to one that is powered by 100% clean energy. </t>
  </si>
  <si>
    <t>1499773526013661184</t>
  </si>
  <si>
    <t>6/ As Paul Romer once said: A crisis is a terrible thing to waste. I'm sure there are many lessons we can learn from the horror of Putin's war on Ukraine. For me, at least one of them is this: fossil fuels = despotism &amp; war. End. #UkraineRussianWar, #Ukraine, #ClimateCrisis</t>
  </si>
  <si>
    <t>1508814947182120971</t>
  </si>
  <si>
    <t xml:space="preserve">Us comms pros love a podcast. If you're hunting for your afternoon listen look no further! #MakeChangeHappen supports positive change and the latest episode explores how gender equity and intersectionality approaches are central to climate justice.  </t>
  </si>
  <si>
    <t>1499132888843014155</t>
  </si>
  <si>
    <t xml:space="preserve">There's no place for gas in a climate-safe future. It's time for Massachusetts to get serious about phasing out this dangerous greenhouse gas. Great piece by two advocates! </t>
  </si>
  <si>
    <t>1449806763704741891</t>
  </si>
  <si>
    <t xml:space="preserve">. knows what's best for HIS own bank account Manchin &amp; his family make millions off coal &amp; fossil fuels While West Virginians are among the poorest people in the USA Total corruption </t>
  </si>
  <si>
    <t>1497285899536666625</t>
  </si>
  <si>
    <t xml:space="preserve">John Kerry frets that Russian brutality will distract from climate change. His comments aren't a gaffe. </t>
  </si>
  <si>
    <t>1505981927798579200</t>
  </si>
  <si>
    <t xml:space="preserve">How many CNDs injured and dead from an agenda brought to our doorstep by a hostile foreign influence continuing to destroy our nation through economic policy - businesses, personal wealth, o&amp;g, climate hoax, digital id Address the root of the problem - wef </t>
  </si>
  <si>
    <t>1497608183304663041</t>
  </si>
  <si>
    <t>Pink slip rick is the reason DeSantis looks good. The latter is still doing a poor job governing, culture war over actual policy that benefits Floridians (combat climate change, promote citrus ag). But it's REALLY tough to be worse than rick.</t>
  </si>
  <si>
    <t>1482325432808742917</t>
  </si>
  <si>
    <t xml:space="preserve">Covid? Climate change? Yucky weather? All of those? </t>
  </si>
  <si>
    <t>1471945874167287808</t>
  </si>
  <si>
    <t xml:space="preserve">Wait. Our $16.4T #GreenNewDeal is pocket change now. #COP26 is a joke! #BBB is the last act of the #Biden Admin. By 2050 target date the few #ClimateRefugees left will be adapting to life as tribal, nomadic scavengers. </t>
  </si>
  <si>
    <t>1497609679291260932</t>
  </si>
  <si>
    <t xml:space="preserve">We know what the Syrian refugee crisis did to European politics: rise in anti-immigrant sentiment, rise in racist violence, rise of far-right groups, mainstreaming of far-right politics/politicians. I worry about the political climate these new refugees are now walking into. </t>
  </si>
  <si>
    <t>1472246257229905923</t>
  </si>
  <si>
    <t xml:space="preserve">RT "Today, the education of millions of crisis-affected girls &amp; boys is disrupted by multiple crises: conflicts, forced displacement, climate change induced disasters &amp; #Covid19. We must invest &amp; get them the quality education they need, now." ~#SDG4 </t>
  </si>
  <si>
    <t>1471945974356578307</t>
  </si>
  <si>
    <t>Is it violence because of racism or climate change? You're a joke. If you borrow money, you should pay it back.</t>
  </si>
  <si>
    <t>1450220571611049990</t>
  </si>
  <si>
    <t xml:space="preserve">RT The climate crisis is a cultural crisis. Join us &amp; for #TheClimateConnection event on 25 October pointing a lens on policy &amp; bringing together international conversations held earlier this year. Register now &gt;&gt; #CultureCOP26 </t>
  </si>
  <si>
    <t>1495415993853788162</t>
  </si>
  <si>
    <t xml:space="preserve"> no money for public schools  no money for compost and climate measures  plenty of cash for NYPD to sweep and arrest vulnerable ppl on subways neoliberalism only knows how to win elections, no vision to change or improve anything </t>
  </si>
  <si>
    <t>1467940231441616897</t>
  </si>
  <si>
    <t>We had drought from March to mid-September and now we're seeing the other extreme.</t>
  </si>
  <si>
    <t>1515107766993666048</t>
  </si>
  <si>
    <t>why do the climate change activist teens care so much about saving humanity from global ecological collapse but not about the pandemic going around killing &amp; disabling millions of the most vulnerable people, right here, right now?</t>
  </si>
  <si>
    <t>1512093226714517504</t>
  </si>
  <si>
    <t xml:space="preserve">Nuclear is a reliable, safe and constant source of clean energy. It's absolutely crucial to weaning us off fossil fuels, including Russian oil and gas. Hinkley Point C will generate low-carbon electricity for six million homes. </t>
  </si>
  <si>
    <t>1494450885581471746</t>
  </si>
  <si>
    <t xml:space="preserve">New work showing that kelp cannot solve the climate crisis. Even planting 63% of global coastline (!!) along a 100m swathe (!!) - just 1% of the negative emissions sorted. Urgent cuts in carbon emissions the only viable way to stop climate change. </t>
  </si>
  <si>
    <t>1508847623557431301</t>
  </si>
  <si>
    <t xml:space="preserve">Misinformation is stopping renewable energy projects They've been funded by big oil and dark money groups for decades. Time to break up big media corps so Truth can rise to the surface. - NPR </t>
  </si>
  <si>
    <t>1514730230061371394</t>
  </si>
  <si>
    <t>I teach kids from low socio-economic areas and they don't give a shit about climate change, why? Because they have actual problems to worry about.</t>
  </si>
  <si>
    <t>1458566290667458560</t>
  </si>
  <si>
    <t>RT It's simply astounding that the rich nations of the world working together aren't willing to cough up even $100 billion - couch change for them - to help the Global South address the climate chaos they caused #COP26</t>
  </si>
  <si>
    <t>1512432438886207489</t>
  </si>
  <si>
    <t xml:space="preserve">The government's energy relaunch was a massive, wasted opportunity to go all in on the green sprint we need. It offered nothing now and nothing this decade to decisively cut bills, cut gas imports, and tackle the climate crisis. </t>
  </si>
  <si>
    <t>1513154156927889413</t>
  </si>
  <si>
    <t xml:space="preserve">Extinction Rebellion protesters have blocked off both Vauxhall and Lambeth Bridge. Two main crossing points in London for ambulances heading to St Thomas' Hospital. </t>
  </si>
  <si>
    <t>1492482305797066753</t>
  </si>
  <si>
    <t xml:space="preserve">Here is a video out of Breathitt County of one of the forest fires tonight #KYwx (Credit: Rose Champ) </t>
  </si>
  <si>
    <t>1494699877326020608</t>
  </si>
  <si>
    <t xml:space="preserve">Africa is not only bearing the brunt of the climate crisis but also the negative impacts of the so-called ''solutions'' To achieve Climate justice, the EU must dismantle neo-colonialism that dominate climate politics writes &amp; @MayaOzbayoglu </t>
  </si>
  <si>
    <t>1508557035062939657</t>
  </si>
  <si>
    <t xml:space="preserve">In the past year, NOAA: Upgraded our flagship weather model Gathered critical hurricane data to improve forecasts Studied climate change's potential impacts on fisheries ...and much more. Check out the 2021 #NOAAScienceReport for more: </t>
  </si>
  <si>
    <t>1496263961410510849</t>
  </si>
  <si>
    <t xml:space="preserve">More than 100,000 tons of pesticides are being sprayed onto crops to feed animals in factory farms, each year in the US. This is having an immense impact on wildlife and ecosystems. </t>
  </si>
  <si>
    <t>1513267352036691969</t>
  </si>
  <si>
    <t>You sound like John Kerry buying carbon offsets while flying to climate change meetings in one of several private jets</t>
  </si>
  <si>
    <t>1514733205084987392</t>
  </si>
  <si>
    <t>SOIL EXTINCTION IS REAL ! ! ! JOIN WORLDS BIGGEST REVOLUTIONARY MOVEMENT &amp; BECOME A EARTH BUDDY NOW! ! ! ACTION NOW HERE:- https://t.co/e6wQ65zA1M JOIN ON WHATSAPP:- https://t.co/eS3XMhzlmV #SaveSoil #ConsciousPlanet #Sadhguru @SadhguruJV  LET'S MAKE IT HAPPEN</t>
  </si>
  <si>
    <t>1498694731441881093</t>
  </si>
  <si>
    <t xml:space="preserve">2 March 2022 | Vox Weather Forecast Extreme high fire danger conditions are expected over the Dawid Kruiper, !Kheis, Kareeberg and Ubuntu local municipalities in the Northern Cape Province. Full Forecast: </t>
  </si>
  <si>
    <t>1465715378642993156</t>
  </si>
  <si>
    <t>No worries, the Democrats have come up with a solution! They call it "unauthorized photograph lockdowns". Apparently it will also end the coronavirus (this time, unlike those other lockdowns) and climate change.</t>
  </si>
  <si>
    <t>1488099108875292673</t>
  </si>
  <si>
    <t>So true Many of us are affected by Mental illness directly or indirectly via family members or friends. As the world fights fight about global warming, another key fight is making health care a human right and affordable. Spending billions on arms should stop. Covid showed us.</t>
  </si>
  <si>
    <t>1447315141519884291</t>
  </si>
  <si>
    <t xml:space="preserve">RT The warming we measure at weather stations is just the tip of the iceberg. Over 90% of the extra energy trapped in the climate system by heat-trapping greenhouse gases has gone into the ocean. It truly is *global* warming. </t>
  </si>
  <si>
    <t>1485684388729872387</t>
  </si>
  <si>
    <t xml:space="preserve">We're going into our 20th year of offering #climate and #energy policy insights. Please join us, donate and support us. Open, civil debate+full cost-benefit analysis for #climate policies etransfer: contactOR </t>
  </si>
  <si>
    <t>1499133298244677633</t>
  </si>
  <si>
    <t>Biden could stand in the middle of 5th Avenue and discover a cure for cancer, end world poverty, stop Russian aggression, reverse the devastating effects of global warming and Republicans would still vilify him. They don't want good governance. They want power at any cost.</t>
  </si>
  <si>
    <t>1512185903506145283</t>
  </si>
  <si>
    <t xml:space="preserve"> Are our leaders dangerous radicals? Stop relying on #FossilFuels #ActNOW. Delay &amp; denial of crisis will lead to mass extinction. #ClimateEmergency This is your children's future you're gambling with. </t>
  </si>
  <si>
    <t>1471203077743075328</t>
  </si>
  <si>
    <t xml:space="preserve">'How border walls are triggering ecological disaster' - George Monbiot in The Guardian - Like humanity, wildlife knows no boundaries. Stopping people moving also carves up habitats, driving species to extinction. </t>
  </si>
  <si>
    <t>1440445587564863493</t>
  </si>
  <si>
    <t>Naw, the heat tax will go up once global warming kills off the ecosystem...</t>
  </si>
  <si>
    <t>1512185300671672320</t>
  </si>
  <si>
    <t>Well since many politicians own beach front property including those that push climate change propaganda, I actually doubt there is much threat in that.</t>
  </si>
  <si>
    <t>1448055166926680065</t>
  </si>
  <si>
    <t xml:space="preserve">RT Adding this one to the "there is no culture war" pile. "Jon [superman] has already fought wildfires caused by climate change, scuppered a high school shooting, and protested against the deportation of refugees." </t>
  </si>
  <si>
    <t>1517588110946848772</t>
  </si>
  <si>
    <t xml:space="preserve">Happy #EarthDay! There's so much beauty in NJ's vast natural landscapes, that's why it's important we protect it. Tom is taking action on climate change and pushing for investments in green infrastructure so New Jerseyans can enjoy this beauty for generations to come. </t>
  </si>
  <si>
    <t>1491888639437164544</t>
  </si>
  <si>
    <t>*Let's Pay Attention* So then let us pay attention. This first part of *Psychology of Apocalypse* is about facing bravely into the fantastic circumstances &amp; the situation in which we find ourselves, READ BOOK #climate #Covid19 #extinction PA 1/97</t>
  </si>
  <si>
    <t>1495878586955403266</t>
  </si>
  <si>
    <t>What exactly do you mean by "chicken licken concerned"? Are you referring to climate change?</t>
  </si>
  <si>
    <t>1466752541094383622</t>
  </si>
  <si>
    <t xml:space="preserve">RT Black headed ibis,threskiornis melanocephalus,near threatened in conv status.Habitat destruction due to human activities threatening so many species some of them very near to extinction A morning in Purbasthali,West Bengal #ThePhotoHour #BBCWildlifePOTD #IndiAves #birdwatching </t>
  </si>
  <si>
    <t>1458530410477064196</t>
  </si>
  <si>
    <t xml:space="preserve">RT Calls to Domestic Violence helplines in Fiji increased by 500% during climate emergencies. Samoa only has one women's shelter &amp; many women are there due to fallouts from climate disasters. DV affects women in the frontline of the climate emergency. #COP26 </t>
  </si>
  <si>
    <t>1470452339853123590</t>
  </si>
  <si>
    <t xml:space="preserve">RT Today is the #EUGreenDeal 2nd anniversary! "10 Global Climate Facts" prove climate change is affecting, in one way or another, all of us. #EUSEW2021 #NextGenEU </t>
  </si>
  <si>
    <t>1436451737464971284</t>
  </si>
  <si>
    <t>RT Fatalism is a sneaky science denial tactic that has become pervasive. Pandemic deniers argue that there isn't anything we can do to stop transmission. Climate deniers argue that it's too late to stop global warming. Both are lies designed to stop action and evade criticism.</t>
  </si>
  <si>
    <t>1485340464282746888</t>
  </si>
  <si>
    <t xml:space="preserve">BOOK REVIEW: Children, who have a limited perspective and are more prone than most adults to think with their emotions, are the clear target for the nasty-climate narrative. #books #bookreview #WashTimesOpEd </t>
  </si>
  <si>
    <t>1472315929962946568</t>
  </si>
  <si>
    <t xml:space="preserve">RT The GOP has no plan for: Healthcare Combatting COVID Gun Reform Climate Change Education Student Loan Debt Voter Protection Justice Reform Job Creation They are a party of obstruction, corruption, nihilism, bigotry, and lies. They are the Republican'ts </t>
  </si>
  <si>
    <t>1498695339641081860</t>
  </si>
  <si>
    <t xml:space="preserve">The Climate Change 2022: Impacts, Adaptation and Vulnerability report was released yesterday. The report reviews vulnerabilities, capacities and limits of the natural world and human societies to adapt to #climatechange.  More here: </t>
  </si>
  <si>
    <t>1477304548972769280</t>
  </si>
  <si>
    <t>.is an organization working tirelessly to help countries and communities mitigate the causes of climate change + adapt to the environmental, economic, and social impacts that are already here. Learn more</t>
  </si>
  <si>
    <t>1507051033780011011</t>
  </si>
  <si>
    <t>Funny how mandated ignorance on climate change comes to bite you in the ass, especially in a free market with little to no public interest regulation. Who'd have thought there's real costs to waging pointless culture wars while ignoring one's day job?</t>
  </si>
  <si>
    <t>1481410902016638981</t>
  </si>
  <si>
    <t xml:space="preserve">In 2019, AOC said we're all going to die in 12 years. We have 9 years left. So if Covid doesn't kill you then climate change will. We're all going to die!!! </t>
  </si>
  <si>
    <t>1492970037128351752</t>
  </si>
  <si>
    <t xml:space="preserve"> 'Digging out' rotten roots of government mismanagement UK in our climate crisis. Why not have a dig'? [Llewelyn Pritchard MA] 19 Jan 2022 #RootCauses #ClimateCrisis #ProtectTheSacred #Unite #Unify #EndSARS #FridaysForFuture</t>
  </si>
  <si>
    <t>1484668434650738689</t>
  </si>
  <si>
    <t>2/2 things like voting rights and climate change have too many moving parts for a shallow media to understand and explain otherwise, they would be telling us daily of the urgency to our Democracy and survival. Instead, we get the daily vomit from the previous loser President.</t>
  </si>
  <si>
    <t>1455308895505637377</t>
  </si>
  <si>
    <t>RT Wealth distribution = climate change. Follow the money trail, $$$ Are you awake yet?</t>
  </si>
  <si>
    <t>1509594659563048976</t>
  </si>
  <si>
    <t xml:space="preserve">FOSSIL FUELS ARE WRONG. GO NUCLEAR AND GO SOLAR, THERE ARE NO ALTERNATIVES LEFT. </t>
  </si>
  <si>
    <t>1509575894435876870</t>
  </si>
  <si>
    <t xml:space="preserve">President Trump destroys the greatest hoax ever perpetrated, Climate Change </t>
  </si>
  <si>
    <t>1482426986161221634</t>
  </si>
  <si>
    <t xml:space="preserve">$750 billion in climate disasters is just about the size of the 2021 Defense budget. Don't let anyone tell you we can't afford to respond to the climate crisis. </t>
  </si>
  <si>
    <t>1473383615576752129</t>
  </si>
  <si>
    <t xml:space="preserve">Experts say: Children not Naughty Enough to Solve our Climate Crisis. You'll never believe the cool trick this North Pole Saint has in mind to change that. </t>
  </si>
  <si>
    <t>1515369118542839812</t>
  </si>
  <si>
    <t>What about you promises to climate change ? Running around in a gas guzzler bus.</t>
  </si>
  <si>
    <t>1455314373744992260</t>
  </si>
  <si>
    <t>RT We know that if we're to meet our climate commitments, we must put in the work. I'm in New York with to discuss how our Build Back Better Framework and Bipartisan Infrastruture Deal will create millions of jobs and improve communities as we tackle the climate crisis.</t>
  </si>
  <si>
    <t>1483191888404484096</t>
  </si>
  <si>
    <t xml:space="preserve">there is no conspiracy to force us to use fossil fuels we use fossil fuels because they make our lives better </t>
  </si>
  <si>
    <t>1467199865696526340</t>
  </si>
  <si>
    <t xml:space="preserve">RT While e-bikes might be cheating, it's not the kind of cheating you may think. You cheat car ownership and sedentary lifestyle. You cheat high emissions and fossil fuels while having a blast. </t>
  </si>
  <si>
    <t>1479571220957839364</t>
  </si>
  <si>
    <t xml:space="preserve">The most obvious thing is that it's made me more pessimistic about avoiding climate catastrophe. All the things that make solving the pandemic difficult are also the things that make solving climate change difficult, but orders of magnitude more so. </t>
  </si>
  <si>
    <t>1495415019386904581</t>
  </si>
  <si>
    <t xml:space="preserve">#ClimateStrike #FridaysForFuture The reason why we need to stop the Matarbari Coal-Fired Power Project is not only because it destructively emits greenhouse gases. Bangladesh is already experiencing severe damage from floods, cyclones and storm surges due to climate change.  </t>
  </si>
  <si>
    <t>1509574764129628160</t>
  </si>
  <si>
    <t xml:space="preserve">Cancel Culture, Climate Change, Critical Race Theory, COVID-Vaccine pair, Vaccine Passport, Mask mandata, Illegal immigrant, Big Tech, Main Media, Social Media Censorship, more.. It all has a common goal: the New World Order. </t>
  </si>
  <si>
    <t>1488494624675086338</t>
  </si>
  <si>
    <t xml:space="preserve">Try this question about greenhouse gas emissions..........it's an important one </t>
  </si>
  <si>
    <t>1494980985469153284</t>
  </si>
  <si>
    <t xml:space="preserve">Oh look, climate change is making it snow on Cuba! Oh wait my bad, that's Canada. </t>
  </si>
  <si>
    <t>1491808333568745477</t>
  </si>
  <si>
    <t xml:space="preserve">Colorado shows what's possible when a state takes induced demand seriously. In the NY Times: </t>
  </si>
  <si>
    <t>1462533040777875461</t>
  </si>
  <si>
    <t xml:space="preserve">Climate change? So you exept the fact that the climate changes dit thousands of years? Remarkable! </t>
  </si>
  <si>
    <t>1509267935147094019</t>
  </si>
  <si>
    <t xml:space="preserve">With Russia's war in Ukraine worsening a global energy crisis, new reports have come to similar conclusions about what nations need to do to secure their energy future while hitting climate targets </t>
  </si>
  <si>
    <t>1491013991405334535</t>
  </si>
  <si>
    <t>again not interested in crime, even when presented with incontrovertible evidence. Don't prosecute: &amp; footballers. Crack down on: women holding vigil for victim of rape &amp; murder by 1 of their own &amp; climate change protestors. #metpolicecorruption</t>
  </si>
  <si>
    <t>1500509446782472196</t>
  </si>
  <si>
    <t>You can't run a factory on renewable energy and we don't need to. Climate crisis is their fake crisis.</t>
  </si>
  <si>
    <t>1457059602554658820</t>
  </si>
  <si>
    <t xml:space="preserve">Look here &gt; BETO'S CLIMATE PLAN-MSNBC 1/3 This marking the first major policy rollout of the 2020 Democratic contender's campaign. Stephanie Ruhle goes over Beto O'Rourke's Climate Plan point by point. She doesn't even mention THE GREEN NEW DEAL once. 4/29/19 </t>
  </si>
  <si>
    <t>1511736434281046024</t>
  </si>
  <si>
    <t xml:space="preserve">At the intersections of Hollywood, the prison industrial complex &amp; climate chaos, the folks of are manifesting creative ways to defend, fight and build. #newepisode of </t>
  </si>
  <si>
    <t>1440074168255406089</t>
  </si>
  <si>
    <t>Because of stupid climate change nutters. They forecast acid rain would kill all trees in Scotland a few years ago.</t>
  </si>
  <si>
    <t>1468570908604477444</t>
  </si>
  <si>
    <t xml:space="preserve">"A climate-related narrative has already been built in the country to an extent, but if we are not ready to declare a climate emergency on a state level and in a serious way, we should be ready to face the worst consequences," writes Fatima Faraz </t>
  </si>
  <si>
    <t>1514733390255517699</t>
  </si>
  <si>
    <t xml:space="preserve">professional scientists were arrested after warning us about the alarming and dangerous impact of increasing the production of fossil fuels and other pollution in the environment. check these hashtags: #LetTheEarthBreath #Scientistprotest #ProtectMotherEarth #ScientistRebellion </t>
  </si>
  <si>
    <t>1453490761152884736</t>
  </si>
  <si>
    <t>via @YouTube Why UN failing to incorporate Spirituality,both for understanding/fighting Climate-Change?UN is going to plunge us into:Ecological-Collapse. useful. Need for making UN answerable.COP:Lobbyists to gain with UN backing!</t>
  </si>
  <si>
    <t>1471586229942587394</t>
  </si>
  <si>
    <t xml:space="preserve">RT Shareholder engagement is a deadly distraction that delays climate action. &amp; must divest from fossil fuels NOW to weaken the political power of carbon-polluting companies powering the climate crisis. Read more: </t>
  </si>
  <si>
    <t>1494002603654619139</t>
  </si>
  <si>
    <t>No. Instead of the current system I will take over for 5 years. During which time I shall institute proper democracy, get the corporations out of that democracy, solve world peace, climate change and deal with the far right, before abolishing the monarchy. Fair enough?</t>
  </si>
  <si>
    <t>1513578834461073410</t>
  </si>
  <si>
    <t>JSW Utkal Steel Ltd received environmental clearance from the Union Ministry of Environment and Forest and Climate Change for setting up a greenfield Integrated Steel Plant of 13.2 million tonnes per annum crude steel in Odisha state. #MakeinIndia</t>
  </si>
  <si>
    <t>1491890115928477696</t>
  </si>
  <si>
    <t>phineas and ferb wouldn't have let the climate crisis get this bad</t>
  </si>
  <si>
    <t>1500086434006552590</t>
  </si>
  <si>
    <t xml:space="preserve">It's always telling when an opponent seeks to change the facts about the person they're running against. THESE are the facts. is one of only a handful of leaders in the Congress who understands and effectively acts on climate issues. Period. #IL06 </t>
  </si>
  <si>
    <t>1495877772027248649</t>
  </si>
  <si>
    <t xml:space="preserve">The West and Russia are killing Africa as they invest billions in new fossil fuel project and mine the Arctic Brink of Catastrophe': Drought Worsens Humanitarian Crisis in East Africa Experts warn of the driest conditions in over four decades </t>
  </si>
  <si>
    <t>1518723549111984128</t>
  </si>
  <si>
    <t>Global warming, the economy, billionaires screwing everyone!</t>
  </si>
  <si>
    <t>1458530290536570883</t>
  </si>
  <si>
    <t>People with disabilities experience poverty at greater rate AND face more heightened risk of experiencing severe impacts of climate crisis than people without disabilities. They have to be included in climate decision-making. Need to see more of this at #COP26</t>
  </si>
  <si>
    <t>1498423687879569411</t>
  </si>
  <si>
    <t>Here's the big thing you need to know about the IPCC report when it comes to climate change and migration. This iteration of the report recognises the limits of adapting to climate change while staying put. [Thread]</t>
  </si>
  <si>
    <t>1457418643378159616</t>
  </si>
  <si>
    <t xml:space="preserve">Coyne repeatedly lied about Trump for years but he's the truth-teller now and you and I are conspiracy theorists if we challenge Trudeau on COVID or climate. </t>
  </si>
  <si>
    <t>1435724274954907648</t>
  </si>
  <si>
    <t>RT After Covid, the next tyrannical, liberty-destroying, and equity-affirming pushwhich will clearly be Climate Changeis going to be met with unprecedented skepticism and opposition. This is very good.</t>
  </si>
  <si>
    <t>1446155816059428867</t>
  </si>
  <si>
    <t>RT The climate crisis didn't just miraculously appear. It was, and still is, caused by a system based on exploitation, opression and corporate greed in which a few people wield unimaginable wealth while others starve. To solve the climate crisis we must tackle the root cause.</t>
  </si>
  <si>
    <t>1463920570383278102</t>
  </si>
  <si>
    <t xml:space="preserve">RT CNN Admits New Study Shows Arctic has been Warming since 1900 "The Arctic has been warming up for much longer than we previously thought...the models that we use to cast projections of future climate change do not really simulate these type of changes." </t>
  </si>
  <si>
    <t>1500092971370397697</t>
  </si>
  <si>
    <t>self.att/global/policies/airlines-tax/clean-airtraffic-tax-credits/. angle.att/@JesseBWatters;/@jesseprimetime;/@FoxNews/highlighting-double-standards/. min.att/global/taxburden/economic-warfare/oil-crisis/climate-change/disfunctional-government-policies/oil-dependance/.</t>
  </si>
  <si>
    <t>1459638221789351944</t>
  </si>
  <si>
    <t xml:space="preserve">RT It's a fairytale that world governments will fix our climate crisis. It's up to us | Bill McKibben </t>
  </si>
  <si>
    <t>1509594338053009410</t>
  </si>
  <si>
    <t>Nuclear power plants take over 5 years to build. Therefore it will make the transition to green energy take much longer. In fact a lot of people that have investments in fossil fuels are advocating for nuclear. Basically just to keep their investments longer.</t>
  </si>
  <si>
    <t>1488246947337093131</t>
  </si>
  <si>
    <t>We must use federal funding to tackle the issues Americans are facing including:  creating good-paying jobs  confronting the climate crisis  ending hunger</t>
  </si>
  <si>
    <t>1492742337512222724</t>
  </si>
  <si>
    <t xml:space="preserve">GIVEN THAT CLIMATE CHANGE IS A GLOBAL problem, the temptation to use we makes sense but there's a real problem with it: The guilty collective it invokes simply doesn't exist!  </t>
  </si>
  <si>
    <t>1461423869219147778</t>
  </si>
  <si>
    <t>I literally just said death don't seem so bad when your other option is life in prison. White men playing God and sadly, it's our win. Smh I'm ready to just travel until climate change kills us all.</t>
  </si>
  <si>
    <t>1467868656587657217</t>
  </si>
  <si>
    <t xml:space="preserve">The ecological-socio-political impacts of losing snow in the Rockies this century are stunning. Mass extinction, food production collapse, migration. </t>
  </si>
  <si>
    <t>1474526082309267457</t>
  </si>
  <si>
    <t xml:space="preserve">RT Is it mere coincidence obsessed environmentalists' seem to have a high correlation w/Ghislaine&amp;Epstein? Climate Change? Doomsday? Do you think Trump's Epstein involvement was a Kayfabe? Was their vitriol genuine? Did they put him in office? He knew their game. Was he a? </t>
  </si>
  <si>
    <t>1511378080765562885</t>
  </si>
  <si>
    <t xml:space="preserve">Meet our Expert Speaker Dr. Daniel Benefoh who will share insights on the post-COP26 actions to halt global warming. REGISTER to participate in-person : https://t.co/2G8BmOntj4 REGISTER to participate virtually: </t>
  </si>
  <si>
    <t>1469801179517370368</t>
  </si>
  <si>
    <t>GOP and Mitch finally going to acknowledge Global Warming/Climate Change is a Threat to National Security?? Severe Record Breaking Weather Conditions/Storms Worldwide and the GOP is still lying and denying the Threat. Crop Yields Down. Wonder, how that effects Inflation?</t>
  </si>
  <si>
    <t>1462793051315843074</t>
  </si>
  <si>
    <t xml:space="preserve">#Wikipedia has a problem. Climate change deniers are trying to change pages on climate in multiple languages </t>
  </si>
  <si>
    <t>1467960162895892480</t>
  </si>
  <si>
    <t>. ..stop making lithium batteries and solar panels from fossil fuels!! Oh? Did I say that out loan?</t>
  </si>
  <si>
    <t>1518008559463976960</t>
  </si>
  <si>
    <t>I hear you, but let's look at the loudest voices in the last three years or so: LGBTQQIP2SAA Activists Indigenous Activists Climate Change Zealots Feminists Those who say we're Racist Those who tell us to hate Australia etc. All Minorities.</t>
  </si>
  <si>
    <t>1482033197261148166</t>
  </si>
  <si>
    <t xml:space="preserve"> 'A beautiful day': Extinction Rebellion trio cleared and Insulate Britain protesters released from jail: ExtinctionRebellion activists who were cleared over a 2019 protest said they feel "vindicated" by the jury's source  @BHheadlines</t>
  </si>
  <si>
    <t>1462145466062327809</t>
  </si>
  <si>
    <t xml:space="preserve">RT 'WE will all die', this is where the climate crisis has brought us! Our Livestock have died, crops have failed and our people are struggling to eat. ...and yet the global North will only 'discuss' about loss &amp; damage. </t>
  </si>
  <si>
    <t>1464599376374939653</t>
  </si>
  <si>
    <t xml:space="preserve">Storm Arwen has caused extreme damage across some parts of Scotland. </t>
  </si>
  <si>
    <t>1505506142784573441</t>
  </si>
  <si>
    <t xml:space="preserve">Barry White reports on the recent meeting in Settle, organised by ACE (Action on Climate Emergency Settle and area). The council has made progress towards becoming carbon neutral by 2030 as a result of the council's 1.2m climate emergency strategic plan. </t>
  </si>
  <si>
    <t>1482426185250398210</t>
  </si>
  <si>
    <t xml:space="preserve">Democrats using filibuster margins to protect Russian energy interests after spending years yelling about 1) the filibuster 2) Russia 3) climate change is just... </t>
  </si>
  <si>
    <t>1482326064110391301</t>
  </si>
  <si>
    <t xml:space="preserve">Global heating linked to early birth and damage to babies' health, scientists find But do the LNP care? Does Joyce or Canavan or Abbott or any other of those pious warriors for the rights of the foetus? </t>
  </si>
  <si>
    <t>1478030336629960704</t>
  </si>
  <si>
    <t xml:space="preserve">A project that aims to address global climate crisis? Woah! This is lit I think I'm on the right track with  Check this out friends this is legit the BEST!!! Everyone's welcome here https://t.co/X5p1hw2R0F #DeFi #Crypto $ZRO </t>
  </si>
  <si>
    <t>1487145834454081541</t>
  </si>
  <si>
    <t xml:space="preserve">#42 is of course the Ultimate Answer, and there is no bigger question for all of us currently than how we respond to climate change. So today we look at the huge strides achieved since 2017, and the ambitious goals set to be carbon neutral by 2030. </t>
  </si>
  <si>
    <t>1495791637942910977</t>
  </si>
  <si>
    <t xml:space="preserve">Newsmax: Top NASA Scientist confesses: global warming a $22 billion scam, Read More: </t>
  </si>
  <si>
    <t>1494981167837331458</t>
  </si>
  <si>
    <t xml:space="preserve">The temptation to use the Fed to battle climate change is understandable, says but doing so would be dangerous </t>
  </si>
  <si>
    <t>1499498039337439234</t>
  </si>
  <si>
    <t xml:space="preserve">Avoid the inconvenience of global heating: Act now and make sure our next government acts to stop greenhouse gas emmissions. #ClimateEmergency </t>
  </si>
  <si>
    <t>1465715834609831946</t>
  </si>
  <si>
    <t>RT When the report on sexual harassment in the govt is thicker than their climate change plan, you know what they've been spending their time doing.</t>
  </si>
  <si>
    <t>1502426983954673664</t>
  </si>
  <si>
    <t xml:space="preserve">Candidate Biden had a much different mindset than President Biden.  Biden has blamed the energy crisis on Russia, crime crisis on covid, immigration crisis on global warming, inflation crisis on supply chain/private businesses, and the botched Afghanistan withdrawal on Trump. </t>
  </si>
  <si>
    <t>1508173141725618183</t>
  </si>
  <si>
    <t xml:space="preserve">Climate change, diversity, and equity: it's ALL a scam by #PlanetToday: </t>
  </si>
  <si>
    <t>1488637519768002562</t>
  </si>
  <si>
    <t xml:space="preserve">Snow sculptures will melt (not even Cozy Grove can escape climate change) BUT they will leave you with one useful resource once they do. Spend those crystals scouts, it'll be worth it! </t>
  </si>
  <si>
    <t>1505549873248092168</t>
  </si>
  <si>
    <t xml:space="preserve">FOREST MANAGEMENT: Rep. discusses how issues of injustice helped lead to the climate crisis, and how the colonization of Indigenous people has contributed to carbon emissions. </t>
  </si>
  <si>
    <t>1500971543286804482</t>
  </si>
  <si>
    <t>Everyday we hear the same tired fucking complaints about gas prices. American kids die in wars over it. We ALREADY have the ability to transition away from fossil fuels, but we don't because the people using gas prices as a weapon are the same ones entrenching our reliance on it.</t>
  </si>
  <si>
    <t>1457424469635452928</t>
  </si>
  <si>
    <t>RT The governments nudge units have gone into overdrive nearly every advert on the radio is either climate change or vaccines . Every advert on the TV now hardly show's a white person . I have no problem with any race colour or creed but this anti white stance will stir up racism</t>
  </si>
  <si>
    <t>1477645982573674505</t>
  </si>
  <si>
    <t xml:space="preserve">Illustration of how extreme this warm spell has been using Central England temperature record going back to 1770. </t>
  </si>
  <si>
    <t>1516094573113745418</t>
  </si>
  <si>
    <t>So while the catastrophic Pickett's Charge at Gettysburg was an extinction level event for the officers that did lead their men up that terrible ridge (including nearly all the brigadiers killed or wounded), the most senior commanders like Lee and Longstreet watched. And wept.</t>
  </si>
  <si>
    <t>1508557428954214401</t>
  </si>
  <si>
    <t xml:space="preserve">$813 billion in military spending after just ending the longest war in U.S. history and just a measly $45 billion to address a climate crisis that threatens our very existence as a species. \_()_/ </t>
  </si>
  <si>
    <t>1508557125211021328</t>
  </si>
  <si>
    <t>Grrr. call out evil BIG OIL GREED MONGERS who traumatize millions of innocent people on every level: climate change economic crisis environmental destruction #boycott #FossilFuels #greed</t>
  </si>
  <si>
    <t>1509296905234354184</t>
  </si>
  <si>
    <t xml:space="preserve">Young people have long been a powerful force calling for transformative action on climate change, which is a threat multiplier that exacerbates existing grievances and aggravates root causes of conflict. At the local level, young peacebuilders are often also climate activists. </t>
  </si>
  <si>
    <t>1499497633299279872</t>
  </si>
  <si>
    <t>No, this is not a normal cooling and warming cycle. Your argument looses all legitimacy when you make such claims. Climate Change isn't a hoax.</t>
  </si>
  <si>
    <t>1503829170572431366</t>
  </si>
  <si>
    <t>I know a reason why? Climate change right? That's what we are blaming it on right?</t>
  </si>
  <si>
    <t>1515040184794218498</t>
  </si>
  <si>
    <t>Critics of the ND movement will say that its call to smash imperialism, feudalism, and bureaucrat-capitalism is a wrong analysis, but the conversation around #LetTheEarthBreath and climate emergency shows us otherwise!</t>
  </si>
  <si>
    <t>1509890416241487906</t>
  </si>
  <si>
    <t xml:space="preserve">Paving a river is really not good for you climate change nuts </t>
  </si>
  <si>
    <t>1499773886921019392</t>
  </si>
  <si>
    <t>Democrats have now pivoted from Covid bullshit to climate change bullshit.</t>
  </si>
  <si>
    <t>1458869728793939972</t>
  </si>
  <si>
    <t xml:space="preserve">There's still a massive gap between what politicians have pledged and what they're doing to solve the climate crisis. Make no mistake, blowing past 1.5C means death and suffering for millions. No more delays. </t>
  </si>
  <si>
    <t>1497275778156969984</t>
  </si>
  <si>
    <t xml:space="preserve">Crush them immediately. The world is too small and. has major problems with the pandemic and climate crisis. No one has time for this shit anymore. </t>
  </si>
  <si>
    <t>1513632552564703235</t>
  </si>
  <si>
    <t>$TSLA is best hedge for inflation, recession, country-specific risks, and climate change.</t>
  </si>
  <si>
    <t>1434282935369281542</t>
  </si>
  <si>
    <t xml:space="preserve">RT "Extinction Rebellion must be stopped because it might damage some property". You want to talk about stopping damage to property? OK. </t>
  </si>
  <si>
    <t>1493200874339979265</t>
  </si>
  <si>
    <t xml:space="preserve">CSW66 (2022) Priority theme: Achieving gender equality and the empowerment of all women and girls in the context of climate change, environmental and disaster risk reduction policies and programmes; Good luck!!! </t>
  </si>
  <si>
    <t>1481684882149412865</t>
  </si>
  <si>
    <t xml:space="preserve"> New paper  The fiscal impacts of the energy transition. This is NO reason to delay climate action - climate damages easily outweigh the revenue losses estimated. Coauthors </t>
  </si>
  <si>
    <t>1495878403496501248</t>
  </si>
  <si>
    <t>Republicans Refuse to Act Against Climate Change - Former guy was the most aggressively anti-environment in history. GOP has fallen in line. via @dianeravitch</t>
  </si>
  <si>
    <t>1491799903772626947</t>
  </si>
  <si>
    <t xml:space="preserve">Biden &amp; Marxist dems are too busy destroyingone day at a time to be distracted by inflation,fentanyl, or .It is hard work fighting fake white privilege &amp; phony climate change even with the help of propaganda media,socialist billionaires,BLM &amp; Soros funded prosecutors. </t>
  </si>
  <si>
    <t>1488988910839549959</t>
  </si>
  <si>
    <t xml:space="preserve">Banner drop on the M1 overpass near Moe this morning. Net Zero 2050 Too little Too late. No new coal, oil, gas Climate emergency. Vote for climate action #ClimateEmergency </t>
  </si>
  <si>
    <t>1444030692342616070</t>
  </si>
  <si>
    <t xml:space="preserve">RT ""Home care workers are often the first responders in a climate emergency, and yet we rarely get the recognition or resources we deserve for our labor and efforts." </t>
  </si>
  <si>
    <t>1471586056596299786</t>
  </si>
  <si>
    <t xml:space="preserve">RT Covid is a dress rehearsal for climate crisis. Best we defeat worldwide, right-wing, Nazi style propaganda network now. Let's beat #covid and save planet! </t>
  </si>
  <si>
    <t>1446190487010938881</t>
  </si>
  <si>
    <t>RT The climate crisis is the most important fight of our lives. Failure is simply not an option.</t>
  </si>
  <si>
    <t>1482499123047813124</t>
  </si>
  <si>
    <t xml:space="preserve">Because of COVID CDC needed the money. So much going into global warming and they found an angle the globalist could back. </t>
  </si>
  <si>
    <t>1438637039872790531</t>
  </si>
  <si>
    <t>That's OK but there is a lot of Minnesota down to the Iowa border. A future governor must be a fierce advocate for the whole state. You must also be a fierce advocate for global warming reduction and gun violence protections and I don't see that in your resume. What say you?</t>
  </si>
  <si>
    <t>1494699750049918976</t>
  </si>
  <si>
    <t xml:space="preserve">FERC to now consider climate change and EJ communities in assessing new projects  </t>
  </si>
  <si>
    <t>1502007491693002760</t>
  </si>
  <si>
    <t xml:space="preserve">'Good Angel' #ParkShinHye donates 50 million won to the victims of forest fires, damage recovery &amp; support through the Hope Bridge National Disaster Relief Association. </t>
  </si>
  <si>
    <t>1494346008876048396</t>
  </si>
  <si>
    <t xml:space="preserve">Fires fueled by a prolonged drought in Argentina have consumed some 815,000 acres of land and native forest </t>
  </si>
  <si>
    <t>1487532772298264586</t>
  </si>
  <si>
    <t xml:space="preserve">Gary Neville 8  Premier League winner 3  FA Cup winner 2 x Champions League winner 85 England caps Scott Benton Voted against free school meals for kids Voted not to clamp down on tax avoidance Voted against measures to prevent climate change Who's more successful? </t>
  </si>
  <si>
    <t>1479570972080369664</t>
  </si>
  <si>
    <t xml:space="preserve">Scotty the self centred asswipe Champion of the rich and well to do Climate denier Self obsessed jerk </t>
  </si>
  <si>
    <t>1512431728589254656</t>
  </si>
  <si>
    <t xml:space="preserve">When it comes to access to SRHR, power inequalities that harm women are exacerbated more by climate change. #WHDKe #ZamaraVoices </t>
  </si>
  <si>
    <t>1443701771298353155</t>
  </si>
  <si>
    <t>RT Not just politics, but all issues: Climate change does not require quotes from deniers; pandemics should not be grounds for conspiracy nuts to get equal air time; racism should not be a platform for white supremacists to have their say; both sides aren't always equal.</t>
  </si>
  <si>
    <t>1441866736186245122</t>
  </si>
  <si>
    <t xml:space="preserve">RT Hello. Please enjoy my new comic. It's about Hollywood and ego and climate change, and it has the most satisfying ending you'll read this week. Threaded below, or in an easier scroll here: "IN THE MONSTROUS BELLY OF THE WHALE" 1/15 </t>
  </si>
  <si>
    <t>1458530360715722754</t>
  </si>
  <si>
    <t xml:space="preserve">RT Vermont has made building out our EV infrastructure a priority. As we work to combat climate change, electrifying the transportation sector is key, and the bipartisan infrastructure package will significantly enhance these efforts. </t>
  </si>
  <si>
    <t>1450532729788026885</t>
  </si>
  <si>
    <t>On December 4, there will be an online international mega-conference of planetary scale, how we can survive climate disasters and technological unemployment, we need all the human potential! #time4truth #CreativeSociety #GlobalCrisis Global Crisis. Time for truth</t>
  </si>
  <si>
    <t>1483152414731550723</t>
  </si>
  <si>
    <t>Dr. Tam states most heart attacks happen with exertion through extreme hot/cold weather and not because of lifestyle choices or genetics..</t>
  </si>
  <si>
    <t>1480556429044072448</t>
  </si>
  <si>
    <t xml:space="preserve">The Power Of Storytelling To Fight The Climate Crisis </t>
  </si>
  <si>
    <t>1493137546934685697</t>
  </si>
  <si>
    <t xml:space="preserve">The African continent contributes the least to the climate crisis, but in Ethiopia, Somalia and Kenya, the climate emergency is forcing people out of their homes. A devastating drought is killing crops and animals. Up to 13 million people could face severe hunger. </t>
  </si>
  <si>
    <t>1481770789514973184</t>
  </si>
  <si>
    <t xml:space="preserve"> With increased recognition of #agroforestry as a means to address many pressing challenges  such as food insecurity, land degradation, &amp; the #climate crisis  demand for agroforestry experts is foreseeable yet the supply is lacking in Southeast Asia. </t>
  </si>
  <si>
    <t>1455300185102241792</t>
  </si>
  <si>
    <t>Cry wolf? Have you been outside? There actually is a pandemic in the midst of a climate crisis.</t>
  </si>
  <si>
    <t>1461391107909058563</t>
  </si>
  <si>
    <t>Actually, I suggest doesn't want governments to get along AND he doesn't want action on the climate emergency. He is working hard on both of these.</t>
  </si>
  <si>
    <t>1504587749176668160</t>
  </si>
  <si>
    <t>What's the point. Completely useless climate policy @nytimes</t>
  </si>
  <si>
    <t>1515405894154174466</t>
  </si>
  <si>
    <t>The World Economic Forum has formed a Global Government and they're telling you that you're going to die from Global Warming? By 2030?</t>
  </si>
  <si>
    <t>1483192517457817600</t>
  </si>
  <si>
    <t xml:space="preserve">Some republican gon see this shit and weaponize it; climate change is the next step in human evolution  </t>
  </si>
  <si>
    <t>1452286364863639558</t>
  </si>
  <si>
    <t xml:space="preserve">Reality is, they don't want people travelling like before anyways. They don't care. Sets up for the climate emergency lockdowns </t>
  </si>
  <si>
    <t>1439015374838644738</t>
  </si>
  <si>
    <t>Climate change and technological advancement are both moving faster than any of us thought, and infinitely faster than the snail's pace of our government. Failure to address these problems in a timely and decisive manner will result in further erosion of our stability.</t>
  </si>
  <si>
    <t>1511746370213920774</t>
  </si>
  <si>
    <t xml:space="preserve">We only have nine years left to turn the tides, in order to prevent a catastrophic global temperature rise. World leaders have a huge opportunity to do what it takes while they meet in Glasgow. Show world leaders you are watching them, here: </t>
  </si>
  <si>
    <t>1499774696111308801</t>
  </si>
  <si>
    <t xml:space="preserve">Must read : Putin Gambles That the West Is Weak by </t>
  </si>
  <si>
    <t>1498408253243330560</t>
  </si>
  <si>
    <t xml:space="preserve">Climate Breakdown: More Than 3 Billion Lives Now Threatened By Global Warming, UN Warns </t>
  </si>
  <si>
    <t>1480207952791453701</t>
  </si>
  <si>
    <t xml:space="preserve">Government "invites oil companies to help write rulebook on new fossil fuel drilling", just months after Boris Johnson urged countries to stop extracting fossil fuels at Cop26. Doc is described as being predominantly for the O&amp;G industries. Unbelievable. </t>
  </si>
  <si>
    <t>1498413193500180481</t>
  </si>
  <si>
    <t>Just furiously masturbating to the idea of an extinction level event.</t>
  </si>
  <si>
    <t>1455300136725266436</t>
  </si>
  <si>
    <t>Bloomberg making a FORTUNE off this climate crisis scam.</t>
  </si>
  <si>
    <t>1479571866171944968</t>
  </si>
  <si>
    <t>The media will blame the far right, white supremacists, or the Taliban, but excuse it as a result of climate change.</t>
  </si>
  <si>
    <t>1505509134459981828</t>
  </si>
  <si>
    <t xml:space="preserve">The final Horsham results are in for the How concerned are you about the climate crisis ? survey. Overall a very high level of anxiety. 1/2 </t>
  </si>
  <si>
    <t>1494699726574264325</t>
  </si>
  <si>
    <t>Then I would think you'd be pro stealing them since you don't care about air quality or climate change.</t>
  </si>
  <si>
    <t>1470835679579885569</t>
  </si>
  <si>
    <t>RT You want to ban cars to fight climate change and save millions of people from dying in car accidents. I want to ban cars to fuck over Elon Musk. We are not the same.</t>
  </si>
  <si>
    <t>1500564475719659532</t>
  </si>
  <si>
    <t xml:space="preserve">March 5. A #tornado struck the U.S. town of #Winterset, #Iowa, 265 km/h. At least 6 people were killed. Dozens of homes were destroyed, trees were fallen everywhere, power lines were torn. #usa #tornadoes #climate #climatechange #news #ClimateAction #GlobalCrisis #CreativeSociety </t>
  </si>
  <si>
    <t>1475890962887065605</t>
  </si>
  <si>
    <t>RT Happy Birthday to one of the most important scientists of our time who has been screaming from the mountain tops about our climate emergency for a long time. We thank you and love you !</t>
  </si>
  <si>
    <t>1445083117757222912</t>
  </si>
  <si>
    <t>RT Beaches in CA are now covered in oil, dead birds &amp; fish due to massive oil spill. California stopped off shore drilling long ago but this came from federal waters. We need to get away from fossil fuels to save the planet. Let's start with off shore drilling &amp; fracking.#OilSpill</t>
  </si>
  <si>
    <t>1491434651566895111</t>
  </si>
  <si>
    <t xml:space="preserve">Ida's Flooding Took Her Home. Then Officials Took Away Her Temporary Housing. This is what happens when the climate crisis and affordable housing crisis collides: </t>
  </si>
  <si>
    <t>1452753507329658885</t>
  </si>
  <si>
    <t>I do not think it is immoral to eat animals. I do think it is immoral to torture, kill for sport, poach, abuse, and overhunt animals to endangered status and to extinction.</t>
  </si>
  <si>
    <t>1446610548699930625</t>
  </si>
  <si>
    <t xml:space="preserve">I mean this is def. not a good news! At the current pace that we are destroying the planet, the poorest nations will be the first to bear the brunt of an impending climate crisis. Covid may get over, but a climate crisis is not too far in the future  </t>
  </si>
  <si>
    <t>1499775006783545349</t>
  </si>
  <si>
    <t>Extinction Rebellion have been a bit quiet since the start of the Ukraine/Russia war. Who funds them?</t>
  </si>
  <si>
    <t>1444723720979947525</t>
  </si>
  <si>
    <t xml:space="preserve">RT A lot of people ask about which climate emotions are useful for moving people from despair to action, especially when there is so much anxiety and dread floating around. Anger cuts through a lot of the disempowerment. writes about this well </t>
  </si>
  <si>
    <t>1465430734672302084</t>
  </si>
  <si>
    <t>As someone who grew up in Wisconsin, I don't need your coordinates to tell me anything. There are many days in the winter where it is well into the negatives and wind chill makes it dangerously worse. Many -20 days and worse. And climate change will only make things worse.</t>
  </si>
  <si>
    <t>1505509430510567425</t>
  </si>
  <si>
    <t>Let me correct that for you. Climate-Change-Denying, anti-Renewables, Lib-Shill Uhlmann, interrupts highly repected Labor Senate Leader, Penny Wong, to push the rumour-&amp;-innuendo-fed Murdoch/Liberal Party line of tripe forward. This isn't even a half-assed attempt at truth.</t>
  </si>
  <si>
    <t>1450927750378921984</t>
  </si>
  <si>
    <t xml:space="preserve">RT QUICK!!! Somebody take that angry little Greta girl to Japan so she can yell: "SHAME ON YOU!!! YOU CAN'T DENY CLIMATE CHANGE!!! VOLCANOS DIDN'T USE TO DO THIS!!!" </t>
  </si>
  <si>
    <t>1505648106339450880</t>
  </si>
  <si>
    <t xml:space="preserve">We can't get to net zero emissions with 'false solutions' to climate change Both 'clean' hydrogen and dodgy credits also build off carbon capture and storage a colossal waste of money and failure  Net zero is a fraud if we bank on false solutions </t>
  </si>
  <si>
    <t>1479200422590095363</t>
  </si>
  <si>
    <t>From plastic pollution to run of waste from Industrial Arg to Industrial fishing to deep sea mining to global warming our oceans are being killed of life Warmer, oxygen-poor waters threaten world's most heavily exploited' fish via @Mongabay</t>
  </si>
  <si>
    <t>1489922735983628288</t>
  </si>
  <si>
    <t>#Feb5AntiTerrorismDay Letting Pakistan to hijack and kill our identity for its selfish interests in the name of Kashmir Solidarity Day' will only lead to extinction of Kashmiri identity. #Feb5AntiTerrorismDay</t>
  </si>
  <si>
    <t>1487138672407236608</t>
  </si>
  <si>
    <t>We are in this mess because they questioned climate science, and forced us to defend it. Now they are questioning the action. We must not play their delay game again. The action is ending fossil fuels. There is no doubt. It does not need justifying. No more delay.</t>
  </si>
  <si>
    <t>1456001230568833039</t>
  </si>
  <si>
    <t>Biden could cancel student debt, legalize weed, and combat climate change tomorrow. But he won't. Democrats lose because they don't help people. It's that simple. Trump and the R's found creative ways to do reprehensible things. Dems refuse to do the same to help people.</t>
  </si>
  <si>
    <t>1503829894547005445</t>
  </si>
  <si>
    <t>FUCK THIS STUPID FUCKING SNOWSTORM MY POWER WENT OUT WHILE WORKING ON COMMS GOING TO GO SET FIRE TO EVERY GODDAMN OIL FIELD ON THIS PLANET TO SPEED UP GLOBAL WARMING</t>
  </si>
  <si>
    <t>1491481984836804609</t>
  </si>
  <si>
    <t xml:space="preserve">Wait! You have a few choices to blame stuff on if yer woker than Nancy Pelosi. Sure, climate change, but what about racism? </t>
  </si>
  <si>
    <t>1507384955764060161</t>
  </si>
  <si>
    <t xml:space="preserve">Interesting episode of on Miami, sunny day flooding, and potential for climate change maladaptation. Highlights equitable, effective adaptation is by no means a foregone conclusion. </t>
  </si>
  <si>
    <t>1477668645199360000</t>
  </si>
  <si>
    <t xml:space="preserve">'So, Prime Minister Why are our gas bills so high?' 'To Save You from Global Warming!' 'But if it was warmer, we wouldn't need so much gas!' 'Oh dear. I hadn't thought of that' </t>
  </si>
  <si>
    <t>1509672953243480064</t>
  </si>
  <si>
    <t>We don't care about your climate change fraud, universal income crap and the other lies</t>
  </si>
  <si>
    <t>1461391280987066368</t>
  </si>
  <si>
    <t xml:space="preserve">RT The Build Back Better Act makes historic investments in childcare, home care, the CTC &amp; paid leave; in fighting climate change; and in providing relief for millions of immigrants. It's time to vote. Vote YES' on the Build Back Better Act </t>
  </si>
  <si>
    <t>1456361094306426892</t>
  </si>
  <si>
    <t xml:space="preserve">WRONG. That will only provide a big surge in emissions. #degrowth </t>
  </si>
  <si>
    <t>1505549515612372995</t>
  </si>
  <si>
    <t xml:space="preserve">Much of the #Irob minority remain occupied by #Eritrean forces since Day 1 of #500DaysOfTigrayGenocide. As a minority of ~35,000 people, z #Irob face existential threat and must be protected under the #R2P. @UN|SC @USUN @EUatUN @UNOCHA @UN_HRC </t>
  </si>
  <si>
    <t>1498412950666764288</t>
  </si>
  <si>
    <t>No need for an SOTU address...we all know where he has taken us. And no need to hear about Build Back Better either and any baloney crisis on a climate emergency!</t>
  </si>
  <si>
    <t>1494039314639974400</t>
  </si>
  <si>
    <t>I may be dead before it gets really bad. But I will still do all I can to reduce global warming. We all must.</t>
  </si>
  <si>
    <t>1498426274829803521</t>
  </si>
  <si>
    <t xml:space="preserve">Petrol wars: GOLD: Better than nuclear wars. since GOLDEN RUBLE /1917/ HISTORY   climate change.  Stocks week ahead: The invasion of Ukraine changed everything for Wall Street - CNN </t>
  </si>
  <si>
    <t>1466760728963080192</t>
  </si>
  <si>
    <t>Was thinking the same thing. It's kind of like govt support for fossil fuels ~ just can't help themselves. So on we go</t>
  </si>
  <si>
    <t>1454196378649993217</t>
  </si>
  <si>
    <t>RT Worst flooding in Scotland for years. Climate change has come to the COP26 party in person</t>
  </si>
  <si>
    <t>1461421678433497090</t>
  </si>
  <si>
    <t>"MLB ends climate change and racism in new legislation"</t>
  </si>
  <si>
    <t>1464259304123473920</t>
  </si>
  <si>
    <t>And once again, a dem that screams that water levels are rising because of "global warming" builds/buys next to the ocean. Hypocritical much?</t>
  </si>
  <si>
    <t>1457432467615461387</t>
  </si>
  <si>
    <t xml:space="preserve">Gerry Kinneavy - The Threatened Extinction of Ireland's Fishing Tradition </t>
  </si>
  <si>
    <t>1480587565023756288</t>
  </si>
  <si>
    <t xml:space="preserve">Seawall damage a sign of things to come amid #SeaLevelRise &amp; #ClimateChange, experts warn | @globalnews </t>
  </si>
  <si>
    <t>1458530596905492490</t>
  </si>
  <si>
    <t>RT Yep,really did just say the most depressing thing about climate change is it isn't capable of being fixed anytime soon No, the most depressing thing, Prime Minister, is that you're not capable of the leadership &amp; will to act at the speed &amp; scale required #COP26</t>
  </si>
  <si>
    <t>1479200324418252800</t>
  </si>
  <si>
    <t xml:space="preserve">Venus is a bad example of a greenhouse effect. It's high surface temperature is due to its dense atmosphere. There's no greenhouse effect on Venus: </t>
  </si>
  <si>
    <t>1507854564527161349</t>
  </si>
  <si>
    <t>This is the kind of thing you only say if you actually want the extinction of humanity via atomic fire or if your brain has turned to mashed potatoes. https://t.co/1x9xFrzSWK But, no mean tweets!</t>
  </si>
  <si>
    <t>1509674268493336577</t>
  </si>
  <si>
    <t>"The climate crisis is about our collective future." of @JoinDayenu</t>
  </si>
  <si>
    <t>1469773482372124672</t>
  </si>
  <si>
    <t xml:space="preserve">Yeah right we need fake and flop tobeners mass Extinction </t>
  </si>
  <si>
    <t>1454196328507006976</t>
  </si>
  <si>
    <t>So if you care about climate change or the administrative state, you should be watching this case. Hopefully it'll just be a nothingburger. But it could be a blockbuster. /fin</t>
  </si>
  <si>
    <t>1455985031390777348</t>
  </si>
  <si>
    <t xml:space="preserve">Super polluters': the top 10 publishers denying the climate crisis on Facebook </t>
  </si>
  <si>
    <t>1441851842934214656</t>
  </si>
  <si>
    <t xml:space="preserve">RT In South America, the future of climate change has already arrived. w/ </t>
  </si>
  <si>
    <t>1487574719687802881</t>
  </si>
  <si>
    <t>What is damaging us is the insane Climate Change Act and it's mad cousin net zero. Your output I believe. Don't patronise me with pathetic complaints about politicians, we all know you're a bunch of charlatans.</t>
  </si>
  <si>
    <t>1495880552096092163</t>
  </si>
  <si>
    <t xml:space="preserve">Climate change is a global crisis and if we don't make efforts to fight it in every part of the world then we are leaving everyone vulnerable. (1/2) </t>
  </si>
  <si>
    <t>1441851836621733900</t>
  </si>
  <si>
    <t>So, you would condemn those species to extinction because zoos offend your sensibilities. Now that is animal cruelty.</t>
  </si>
  <si>
    <t>1466760660977602561</t>
  </si>
  <si>
    <t xml:space="preserve">A desertificao no Nordeste do Brasil no The New York Times "In August, the United Nations'latest major report on climate changesaid Brazil's northeast faces rising temperatures, a sharp decline in groundwater, and more frequent and intense droughts." </t>
  </si>
  <si>
    <t>1456361557764489226</t>
  </si>
  <si>
    <t xml:space="preserve">RT NPR: "Earth has 11 years to cut emissions to avoid DIRE climate scenarios, a report says" #ClimateScam </t>
  </si>
  <si>
    <t>1449806334048735242</t>
  </si>
  <si>
    <t xml:space="preserve">M EWE: Dear Media, Let's Treat the Climate Emergency Like the Pandemic Emergency. </t>
  </si>
  <si>
    <t>1517587845112020992</t>
  </si>
  <si>
    <t xml:space="preserve">Ah Murdoch's found another high profile female to attack, bully, denigrate? Clearly seen as a threat to Murdoch ambitions. But too late. People are flocking to Independents because they're standing FOR action on climate change, an Anti Corruption Commission and Equity issues. </t>
  </si>
  <si>
    <t>1494344961487093764</t>
  </si>
  <si>
    <t xml:space="preserve">Loading the dice': climate crisis could increase southern California wildfires </t>
  </si>
  <si>
    <t>1499774167377399809</t>
  </si>
  <si>
    <t xml:space="preserve">A pariah state with a toxic government that is actively abusive in every possible way while ignoring climate change that is going to drive them out and decimate their economy. </t>
  </si>
  <si>
    <t>1488120497275555843</t>
  </si>
  <si>
    <t xml:space="preserve">Great plenary session at the Snd International Conference on #EnvironmentalPeacebuilding: An Intergenerational Dialogue on Climate Change, Peace, and Conflict in the Anthropocene 4 feb. 2022 03:00 p. m. en Zurich </t>
  </si>
  <si>
    <t>1512093277717032966</t>
  </si>
  <si>
    <t>When are you gonna declare a climate emergency? Climate Scientists are protesting at the White House because we are running out of time to save humanity and you are wasting it.</t>
  </si>
  <si>
    <t>1456354660416172042</t>
  </si>
  <si>
    <t>RT Reason for optimism: awareness of the climate crisis is growing despite COVID-19 #ClimateChange #ClimateAction #NetZero</t>
  </si>
  <si>
    <t>1479200268193603593</t>
  </si>
  <si>
    <t>midnight thought/rant: guys if you can go reduce everything that are factors of global warming and climate change let's please reduce it. let's try to go greener and let's be sustainable this year. It's scary if we let this on happening, +++</t>
  </si>
  <si>
    <t>1480084264813314052</t>
  </si>
  <si>
    <t xml:space="preserve">One of the greatest obstacles to climate action is misinformation. Big tech can change that. </t>
  </si>
  <si>
    <t>1492743373362327553</t>
  </si>
  <si>
    <t xml:space="preserve"> Habitat deterioration, habitat loss, poaching and climate change threatening their survival. Without theorizing, these are the facts #SnowLeopard is in existential danger ... #EndangeredAnimalSpecies #nature #PlanetEarth #ShowThatYouAreHuman #WeAreAllBornInNature #Animals </t>
  </si>
  <si>
    <t>1482744270935134213</t>
  </si>
  <si>
    <t>Thanks for this principled position. Of course you are right, but unfortunately I can't vote for you. History has shown that even decent Rs like you vote with the party far too often on critical issues - climate change &amp; creating a society that values people over corps</t>
  </si>
  <si>
    <t>1462860661008961539</t>
  </si>
  <si>
    <t xml:space="preserve">Intense heat snaps can be deadlier for some plants and animals than long-term warming. But they can also help species adapt to a hotter world, reports: </t>
  </si>
  <si>
    <t>1479570956947439620</t>
  </si>
  <si>
    <t>thanks mate. i can't wait to see the end of this in the mainstream discourse and im convinced it will be, unless we revert to caveman mode following an extinction event</t>
  </si>
  <si>
    <t>1468254572925923330</t>
  </si>
  <si>
    <t>This is how Big Oil wages war: ALEC Launches Attack on Banks That Divest From Fossil Fuels via @EXPOSEDbyCMD</t>
  </si>
  <si>
    <t>1470053752300355592</t>
  </si>
  <si>
    <t xml:space="preserve">Many thanks to courageous people who tell the truth! Watch the conference "The Global Crisis, Time for Truth". Tell everyone. It's time to unite efforts. #CreativeSociety @_GlobalCrisis_ #eyewitness #Time4Truth #ClimateCrisis #ClimateChange #ClimateAction #Climate #environment </t>
  </si>
  <si>
    <t>1460319654841253889</t>
  </si>
  <si>
    <t xml:space="preserve">Ah the usual tactic to blame citizens when corporations continue record high pollution without an inch of remorse typical. </t>
  </si>
  <si>
    <t>1498764226462208006</t>
  </si>
  <si>
    <t>Climate change is the ultimate threat multiplier, said chief scientist for the Nature Conservancy. Take almost anything we already know to be wrong with the world and the climate emergency is making it harder to solve. https://t.co/Dj3IytfTHN #UkraineKrieg</t>
  </si>
  <si>
    <t>1490051444862562312</t>
  </si>
  <si>
    <t xml:space="preserve">Democracy is on the cusp of extinction and the hill we are gonna die on is "you hurt my feelings." That's like approaching a forest fire and being mad that it was started with matches and not a lighter. Focus people. Focus!!! </t>
  </si>
  <si>
    <t>1512093156539613186</t>
  </si>
  <si>
    <t>Plus, worsening climate change by continuing against nuclear will fuck over the developing world regardless.</t>
  </si>
  <si>
    <t>1512092722236211205</t>
  </si>
  <si>
    <t xml:space="preserve">These wretched people are a disgrace. All connected with the Extinction Rebellion lot no doubt. Let us get on with our lives, things are hard for many don't make matters worse for everyone </t>
  </si>
  <si>
    <t>1483192526613921793</t>
  </si>
  <si>
    <t xml:space="preserve">If it hadn't been for environmental campaigners, the great whales would have disappeared from the world completely - a tragedy of cosmic proportions. Instead, they are rebounding. Why not start supporting an environmental organisation today. </t>
  </si>
  <si>
    <t>1483520493055533056</t>
  </si>
  <si>
    <t xml:space="preserve">Many of the populations already affected by conflict, civil conflict, pandemics, or other disasters also face increasing hazard-related risks, generally fueled by climate change. #HumanitarianDRR </t>
  </si>
  <si>
    <t>1458565836927553545</t>
  </si>
  <si>
    <t xml:space="preserve">RT One in five of Europe's bird species slipping towards extinction </t>
  </si>
  <si>
    <t>1495414385958952964</t>
  </si>
  <si>
    <t>If climate change were the imminent disaster they claim, no one on the left would be purchasing these million $ estates on the ocean. If covid had the murderous efficacy they claim, they wouldn't be constantly apologizing for being photographed mask-less at events.</t>
  </si>
  <si>
    <t>1492743114859356161</t>
  </si>
  <si>
    <t>The evidence is in: logging our native forests increases fire risk, threatens water supply, destroys habitat, squanders a carbon resource, and doesn't even supply timber. Yet cost us $'s &amp; #extinction for our wildlife. Let's end native forest logging via @CosmosMagazine</t>
  </si>
  <si>
    <t>1470053435550711825</t>
  </si>
  <si>
    <t xml:space="preserve">#MoscowMitch says to Kentucky voters: YOU ALL -CLIMATE CHANGE IS FAKE NEWS! </t>
  </si>
  <si>
    <t>1508815808360820749</t>
  </si>
  <si>
    <t>The concern was with Clean Energy/Climate Change goals set by Mexico and the US being abandoned, not with Mexico achieving energy independence. If Mexico abandons those goals, it undermines global goals.</t>
  </si>
  <si>
    <t>1440786337276194823</t>
  </si>
  <si>
    <t xml:space="preserve">RT .Electrification is a powerful economic pathway that can solve these challenges while also generating economic growth, reducing health impacts, &amp; protecting Americans from deadly climate change-linked disasters." #ElectrifyTheEconomy : </t>
  </si>
  <si>
    <t>1513555904809029645</t>
  </si>
  <si>
    <t>I don't care about a candidate forgetting exact figures in the middle of a press conference BUT I do care about: Genuine action on climate change A Federal ICAC that was promised in 2019 The steam-cleaning of a MP's office the day after allegations of a rape &amp; MORE!!!</t>
  </si>
  <si>
    <t>1472663794203643911</t>
  </si>
  <si>
    <t xml:space="preserve">RT Young People: can u please do something about the climate crisis? Biden: </t>
  </si>
  <si>
    <t>1508174767370780675</t>
  </si>
  <si>
    <t xml:space="preserve">Fighting climate change through post harvest management. </t>
  </si>
  <si>
    <t>1505549858408648712</t>
  </si>
  <si>
    <t xml:space="preserve">Let's keep arguing about parking spaces, everybody. </t>
  </si>
  <si>
    <t>1458530445969199106</t>
  </si>
  <si>
    <t xml:space="preserve">RT Scaring children about climate change is child abuse. </t>
  </si>
  <si>
    <t>1462532922641166340</t>
  </si>
  <si>
    <t xml:space="preserve">RT Turn a lake into farmland and then when the dikes fail, claim climate change. </t>
  </si>
  <si>
    <t>1462185267473915905</t>
  </si>
  <si>
    <t>It talked about the climate crisis and diesel companies that have so much to answer for. They covered up the science that fossil fuels cause severe harm to environment and humans. So I don't think that's boring, do you?</t>
  </si>
  <si>
    <t>1455657621306941453</t>
  </si>
  <si>
    <t>I'm not a climate change denier, nor am I an anti-vaxxer. Your not allowed to have an opinion these days without being immediately labelled - something which conveniently ignored the topic at hand.</t>
  </si>
  <si>
    <t>1483951191767883777</t>
  </si>
  <si>
    <t xml:space="preserve">Global Warming (BBC Favourite) causes colder weather. Wake up to the scam, people! </t>
  </si>
  <si>
    <t>1514730566683607040</t>
  </si>
  <si>
    <t>We don't have the luxury of offering grace. That's some shit for when we're NOT seeing the mounting impact of climate change, wealth inequality, devastating housing shortages, Covid allowed to rage. We don't have time to gently usher her out on a silken pillow. It's trebuchet hrs</t>
  </si>
  <si>
    <t>1465716039052898311</t>
  </si>
  <si>
    <t xml:space="preserve">There are clear health and community benefits to reforestation, which is why we are partnering with and in a multi-year pledge to plant over 1 million trees in the UK by 2025. Learn more about AZ Forest here: https://t.co/yjLfRnvidv #Reforestation </t>
  </si>
  <si>
    <t>1501282723268288521</t>
  </si>
  <si>
    <t>Happy International Women's Day! Gender equity is critical in the fight against climate change. We join in those sharing, Gender equality today for a sustainable tomorrow. https://t.co/hcfkkxNhr1 #InternationalWomensDay2022 #genderequity #internationalwomensday</t>
  </si>
  <si>
    <t>1518367853803569152</t>
  </si>
  <si>
    <t xml:space="preserve">Twitter bans ads that contradict science on climate change </t>
  </si>
  <si>
    <t>1501668945622884352</t>
  </si>
  <si>
    <t>Extinction Rebellion must go down in history as the political movement with the WORST PR/spokespersons ever.</t>
  </si>
  <si>
    <t>1510618066161479688</t>
  </si>
  <si>
    <t>Real engineers know that wind and solar aren't solutions to climate change.</t>
  </si>
  <si>
    <t>1466457893755133953</t>
  </si>
  <si>
    <t xml:space="preserve">OPINION:"(We) must employ rigorous sanctions and embargoes on companies that engage in, or are suspected of being engaged in, forced labour and human rights abuses," writes @BlocQuebecois </t>
  </si>
  <si>
    <t>1444040769577181186</t>
  </si>
  <si>
    <t xml:space="preserve">Only the sad beginning of the next human caused mass extinction event. #ClimateEmergency </t>
  </si>
  <si>
    <t>1498426213693591552</t>
  </si>
  <si>
    <t>5/We cannot neglect the wars against rising poverty &amp; systemic racism which include battles against egregious student loan debt, broken immigration system, worsening effects of climate change, &amp;crumbling bridges and roads in our country. If we do, our enemies have already won.</t>
  </si>
  <si>
    <t>1449806952729546752</t>
  </si>
  <si>
    <t xml:space="preserve">It is a lie that we would survive a climate crisis by funding the US Government. The Government is economically, socially and ecologically unsustainable and unable to survive climate crisis let alone help others. Look at their debt, their success rate on anything, the infighting. </t>
  </si>
  <si>
    <t>1516124515809611784</t>
  </si>
  <si>
    <t>He's doing it ALL on purpose: Biden, July 2019 We would work [fossil fuels] out We would make sure it's eliminated.  Biden February 2020 a transition from fossil fuelsit's going to have to happen. Biden Oct 2020 I would transition from the oil industry,yes</t>
  </si>
  <si>
    <t>1492538283712204804</t>
  </si>
  <si>
    <t xml:space="preserve">The Twin Pillars of the destruction of the West. Climate Change and DEI. </t>
  </si>
  <si>
    <t>1458579051447209991</t>
  </si>
  <si>
    <t xml:space="preserve">Basically its where you pretend to own a jpg via the same technology that makes cryptocurrency function. Its horribly bad for the environment, has caused a massive uptick in art theft, and has the usually extremely overvalued prices. </t>
  </si>
  <si>
    <t>1503102361048256512</t>
  </si>
  <si>
    <t>Covid is a form of air pollution. A bio-hazard released into the air. We are being told to ignore it. It's similar to air pollution causing climate change. Politicians chose to do very little about it. In both cases, people are being duped against their own interests. 1/</t>
  </si>
  <si>
    <t>1481667581367013383</t>
  </si>
  <si>
    <t>The only real "freedom" we have in our society is the freedom to choose what to buy (If we can afford it.) That's why climate change and the pandemic, massive failures of leadership, are being blamed on You, Making Bad Consumer Choices</t>
  </si>
  <si>
    <t>1492538682879864832</t>
  </si>
  <si>
    <t xml:space="preserve">Facing catastrophic dangers from climate change and countries are sending militaries into neighboring territories for the right to say they belong to us? </t>
  </si>
  <si>
    <t>1475103456516087830</t>
  </si>
  <si>
    <t xml:space="preserve">"In A Realistic Path to a Bright Future,[10] one of us described UK PM claim that COP26 salvaged the chance to keep global warming below 1.5C as pure, unadulterated bulls**t. There is now no chance whatever of keeping global warming below 1.5C." </t>
  </si>
  <si>
    <t>1515813757498314761</t>
  </si>
  <si>
    <t xml:space="preserve">Releasing #CO2 to the #atmosphere, #humans are rapidly altering the chemistry of the #ocean &amp; affecting marine life. Ocean acidity has increased by about 25% since before the Industrial Revolution.... LJC https://t.co/2nzmKIZ41t #ClimateBrawl #fossilfuel #ecosystems #Crisis </t>
  </si>
  <si>
    <t>1470491846564622342</t>
  </si>
  <si>
    <t xml:space="preserve">RT Do you agree the HORRIFIC TORNADOES that struck Kentucky were largely caused by CLIMATE CHANGE? </t>
  </si>
  <si>
    <t>1492742974585044992</t>
  </si>
  <si>
    <t>Soil extinction is not just another ecological challenge. It is an existential threat. If we do the right things now, we can turn the situation around and regenerate the soil. will soon launch his exciting Living Soil campaign. #JoinToSaveSoil</t>
  </si>
  <si>
    <t>1509574890193629188</t>
  </si>
  <si>
    <t>the same way we get politicians to take climate change seriously and pass legislation to prevent it from getting worse?</t>
  </si>
  <si>
    <t>1470091266239180802</t>
  </si>
  <si>
    <t xml:space="preserve">FEMA Administrator issued a dire warning Sunday that severe weather events like recent tornado outbreak will likely become the "new normal" due to climate change. </t>
  </si>
  <si>
    <t>1511378273934221317</t>
  </si>
  <si>
    <t xml:space="preserve">There is no climate crisis. This little scam has been gold for politicians, media and grifters. Time to stop this foolishness. </t>
  </si>
  <si>
    <t>1498412656805433352</t>
  </si>
  <si>
    <t xml:space="preserve">Premier, @fordnation In 2018 you: Cut minimum wage Eliminated paid sick days Eliminated equal pay for equal work Axed the independent child advocate (.who does that?) Cut a plan for climate change with nothing in its place We're not buying what you're selling. </t>
  </si>
  <si>
    <t>1468299635664035850</t>
  </si>
  <si>
    <t>16. Avoid/delay public exposure of corruption &amp; accountability _prevent loss of control/power 17. Avoid/delay loss of US taxpayer trillions due to loss of control _inability to enact corrupt policy to send money overseas disguised as goodwill/climate _unregulated _no audit policy</t>
  </si>
  <si>
    <t>1498423662999142405</t>
  </si>
  <si>
    <t>I've been in emergency services 40 yrs, since i was 16 and i think that qualifies me to say i have never seen or experienced a worse or wilfully hopeless government handling of natural disasters. No plans, no mitigation towards climate change only criminal denial.</t>
  </si>
  <si>
    <t>1518723983327170560</t>
  </si>
  <si>
    <t>Have you seen anyone libeled a racist or a climate change alarmist?</t>
  </si>
  <si>
    <t>1446962382111186950</t>
  </si>
  <si>
    <t>Seemingly the most misunderstood or ignored fact by every energy bear. They pretend that the developing world is simply going to disappear or choose to spend massive funds on green energy when fossil fuels are clearly superior in terms of cost and density. The ignorance is insane</t>
  </si>
  <si>
    <t>1492488282474795012</t>
  </si>
  <si>
    <t>FACT: You shouldn't have a gas boiler in a draughty poorly insulated home in a climate crisis.</t>
  </si>
  <si>
    <t>1474826955945959429</t>
  </si>
  <si>
    <t>The country is to a large extent run by a minority, who doesn't believe in the UN, is racist, believes in guns more than education, drives inequality, and thinks climate crisis is a hoax. But many more people are thinking differently. It's a systemic challenge. #VotingRights</t>
  </si>
  <si>
    <t>1491435371070357505</t>
  </si>
  <si>
    <t xml:space="preserve">It's all fun and games until the climate crisis shows up at #SuperBowl </t>
  </si>
  <si>
    <t>1487935416128974855</t>
  </si>
  <si>
    <t>There'd be a lot less radicalization in the country if our press and politicians had spent the last 20 years addressing our country's actual problems (income inequality, health care, climate change, infrastructure) instead of overseas Islamic terror and fake culture war bullshit.</t>
  </si>
  <si>
    <t>1467940019688124417</t>
  </si>
  <si>
    <t xml:space="preserve">What did #CuppaJoe say in #Glasgow?!??! Something like this: "We're going to cut U.S. greenhouse gas emissions by well over a gigaton by 2030, while making it more affordable for consumers to save on their own energy bills w/ tax credits for things like installing solar panels" </t>
  </si>
  <si>
    <t>1473688902498144258</t>
  </si>
  <si>
    <t xml:space="preserve">The impact of #climatechange on staple crops - via </t>
  </si>
  <si>
    <t>1463612206918950914</t>
  </si>
  <si>
    <t>Spike proteins, graphene oxide. Destroys immune system. Attacks the DNA. Death/extinction=inevitable.</t>
  </si>
  <si>
    <t>1512494740264169479</t>
  </si>
  <si>
    <t xml:space="preserve">April 7. #Earthquake of 4.7 magnitude occurred in #Poland. No affected or damage were reported. #climate #disaster #naturaldisaster #ClimateActionNow #news #ClimateCrisis #GlobalCrisis </t>
  </si>
  <si>
    <t>1461757943968415758</t>
  </si>
  <si>
    <t xml:space="preserve">By investing in American families, workers and the middle class, we can:  Revitalize our economy  Create millions of new jobs  Combat the climate crisis  Ensure no community is left behind. That is why I support the #BuildBackBetter Act. </t>
  </si>
  <si>
    <t>1440445478580080645</t>
  </si>
  <si>
    <t>Not really. Got United States confused with United Nations admitted there was a border problem. And beat on the climate change horse some more. Some how giving third world countries billions of our tax dollars will solve this problem</t>
  </si>
  <si>
    <t>1480208960170995718</t>
  </si>
  <si>
    <t xml:space="preserve">The only good part about climate change is Sunosan is gonna die </t>
  </si>
  <si>
    <t>1479454534715985922</t>
  </si>
  <si>
    <t>Imagine having a climate action plan without any mention about citizen science. That is just totally uninformed, inadequate, and irresponsible. #ClimateAction #ClimateToolkit</t>
  </si>
  <si>
    <t>1463919418833084430</t>
  </si>
  <si>
    <t xml:space="preserve">Indigenous communities are reclaiming their food sovereignty after centuries of colonial policies. </t>
  </si>
  <si>
    <t>1466760824286896131</t>
  </si>
  <si>
    <t xml:space="preserve">Indigenous farmers in Africa say issues affecting them were not fully addressed at the UN Climate Change Conference (COP26). </t>
  </si>
  <si>
    <t>1472663625772982287</t>
  </si>
  <si>
    <t>..what he's doing to other countries too, but other politicians here are worsening the Climate Emergency too - Ontario, Alberta, BC.. need to get climate premiers fast</t>
  </si>
  <si>
    <t>1515813610022445065</t>
  </si>
  <si>
    <t>Gen Z knows Climate Change is an emergency. The GOP says it doesn't exist. PLEASE VOTE GEN Z. Register NOW!</t>
  </si>
  <si>
    <t>1454228231922622467</t>
  </si>
  <si>
    <t xml:space="preserve">CO2/O2 cycle largely controls our climate. Cutting old growth forests reduces CO2 uptake. Burning fossil fuels creates it. It's really not that complicated, if you seek the truth. But you don't, so you're wasting my time. Save me the trouble of more BS. </t>
  </si>
  <si>
    <t>1470052902408527874</t>
  </si>
  <si>
    <t xml:space="preserve">Just came here to say your tweet on "climate change" in the midst of a tragic disaster shows what kind of human you are </t>
  </si>
  <si>
    <t>1499497054053277701</t>
  </si>
  <si>
    <t>He also tore up $230 million in green infrastructure contracts in a climate crisis.  If anything should unite the left in ON this failure of leadership is it.</t>
  </si>
  <si>
    <t>1469773163483570186</t>
  </si>
  <si>
    <t>Agreed. Climate change is a very real threat but Climate  weather and regardless, just a dumb &amp; unnecessary thing to say right now.</t>
  </si>
  <si>
    <t>1463204845578457088</t>
  </si>
  <si>
    <t xml:space="preserve">RT We are in a climate emergency and and we will continue telling and to STOP CLOSING #NUCLEAR plants! We are going to continue our demonstrations, rallies and projection events until Diablo Canyon Power Plant is out of danger. </t>
  </si>
  <si>
    <t>1455305979369861120</t>
  </si>
  <si>
    <t xml:space="preserve">One I won't hold against the guy. Who gives a fuck about climate change </t>
  </si>
  <si>
    <t>1491436693702217728</t>
  </si>
  <si>
    <t xml:space="preserve">Horrible to see this happening without a proper creative, innovative, and climate action oriented sustainable stewardship plan for this treasured green space! </t>
  </si>
  <si>
    <t>1476213035538825216</t>
  </si>
  <si>
    <t xml:space="preserve">After months of protests over social and environmental grievances, 155 Chileans have been elected to write a new constitution amid what they have declared a climate and ecological emergency. #RealChange #Climate </t>
  </si>
  <si>
    <t>1455300264219627529</t>
  </si>
  <si>
    <t xml:space="preserve">RT "The people most affected by climate change are no longer some imagined future generation" David Attenborough urges leaders to "turn this tragedy into a triumph... we are after all the greatest problem solvers to have ever existed on Earth" #COP26BBC </t>
  </si>
  <si>
    <t>1464225165701750826</t>
  </si>
  <si>
    <t xml:space="preserve">Ever wanted to read a paper on climate change where Bruce Willis might make the difference between climate fairplay and climate chaos?  https://t.co/bUB84IRl1W A useful provocation and method for making scenarios of CDR and SRM deployment (or not) more integrative and dynamic </t>
  </si>
  <si>
    <t>1499497768741531659</t>
  </si>
  <si>
    <t xml:space="preserve">Make no mistake: these floods are climate change playing out in real time #auspol </t>
  </si>
  <si>
    <t>1503095270715924482</t>
  </si>
  <si>
    <t>Putin's war machine is the least of the problems caused by the use of fossil fuels.</t>
  </si>
  <si>
    <t>1457424474194644994</t>
  </si>
  <si>
    <t>under water cause governments will fail to control climate change</t>
  </si>
  <si>
    <t>1453491139777024005</t>
  </si>
  <si>
    <t xml:space="preserve">RT So long as our government keeps prioritizing war, we'll always live in a world where climate change continues and oppressed communities from Ecuador to Palestine disproportionately bare the burden of these duel threats to life. #WarIsNotGreen </t>
  </si>
  <si>
    <t>1457815970714726402</t>
  </si>
  <si>
    <t xml:space="preserve">RT I was very pleased to have been able to contribute to the World Climate Summit discussions over the weekend in Glasgow. I saw a strong mobilization from so many players in both the public and private sectors. A collective awareness has emerged and now it's time for action! #COP26 </t>
  </si>
  <si>
    <t>1498413175900979200</t>
  </si>
  <si>
    <t xml:space="preserve">With all the challenging news &amp; content on your timeline at the moment, I wanted to interrupt this with an image of young people volunteering their time to come together to discuss proactive &amp; positive solutions to climate emergency #ScotYouthClimate #TruthAboutYouth </t>
  </si>
  <si>
    <t>1473689771666984970</t>
  </si>
  <si>
    <t xml:space="preserve">RT Yes, and it's also a very bad frame from which to face climate change. </t>
  </si>
  <si>
    <t>1513153732774559753</t>
  </si>
  <si>
    <t xml:space="preserve">Over-fishing, loss of habitat, and climate change over the last 100 years are the real threats to wild salmon but salmon farming has become the convenient scapegoat </t>
  </si>
  <si>
    <t>1515749512341442564</t>
  </si>
  <si>
    <t>Stop Subsidizing Fossil Fuels $11 million dollars a minute are GIVEN to record profit making Fossil Fuel companies Stop Looking for more fuel to burn REDUCE your footprint* US uses 4x's that needed Stop FLYING MAKE THE LARGEST POLLUTERS PAY and MAKE THEM STOP POLLUTING 2/</t>
  </si>
  <si>
    <t>1465400188839862272</t>
  </si>
  <si>
    <t xml:space="preserve">So what you're saying is hardworking Americans don't deserve better roads, climate change isn't real, and we shouldn't be taking care of our seniors? Got it. Didn't know this level of care was supposed to be dictated by party affiliation. </t>
  </si>
  <si>
    <t>1512494748891766801</t>
  </si>
  <si>
    <t>Telling teachers its our fault kids are distracted by cell phones in our classrooms is like telling someone global warming is their fault because they don't recycle.</t>
  </si>
  <si>
    <t>1462456813903699968</t>
  </si>
  <si>
    <t xml:space="preserve">David has inciting terrorism among the mentally unstable militant group known as the Extinction Rebellion I've included a link in the below Tweet to report David Suzuki and put an end to his Tyranny </t>
  </si>
  <si>
    <t>1471565680633909248</t>
  </si>
  <si>
    <t>RT In weather news, there were tornado warnings in Minnesota todayfor the first time EVER in the month of December. But, sure, climate change isn't real.</t>
  </si>
  <si>
    <t>1458549023380410370</t>
  </si>
  <si>
    <t>It's not a lost cost. Climate change is an emergency we have to deal with There's no other option</t>
  </si>
  <si>
    <t>1516134919700766721</t>
  </si>
  <si>
    <t>BREAKING President Ramaphosa announces a National State of Disaster in response to extreme weather conditions.</t>
  </si>
  <si>
    <t>1445083488831553549</t>
  </si>
  <si>
    <t>Would you support watching Obama take a shit as #resistance against his lack of climate action?</t>
  </si>
  <si>
    <t>1500094384322367491</t>
  </si>
  <si>
    <t xml:space="preserve">Climate change activists want the poor to starve or freeze to death. Their replacements are coming over the border daily - the poor are disposable to the modern leftist. </t>
  </si>
  <si>
    <t>1470090908150513666</t>
  </si>
  <si>
    <t xml:space="preserve">RT In New Mexico we know this rings true. Record-breaking temperatures and disastrous fire seasons have impacted every single community. This threat unites us all and if we start legislating like it, we have a real shot at tackling this crisis. </t>
  </si>
  <si>
    <t>1464224603996364943</t>
  </si>
  <si>
    <t xml:space="preserve">You can read more about this project and other green initiatives across the NHS in Wales in our latest briefing  https://t.co/t4FKvcBCQM #WalesClimateWeek  </t>
  </si>
  <si>
    <t>1486480143589593088</t>
  </si>
  <si>
    <t xml:space="preserve">The warming effects of #ClimateChange pose an outsized risk to children. Another reason for accelerating #ClimateAction. </t>
  </si>
  <si>
    <t>1452030804360564742</t>
  </si>
  <si>
    <t xml:space="preserve">RT Duncan Baker MP. Proud to promote his climate change credentials on his website but votes to pump shit into rivers. What a win North Norfolk. </t>
  </si>
  <si>
    <t>1483191068527112192</t>
  </si>
  <si>
    <t xml:space="preserve">If we stop watching and listening to those libtard losers who control the Canadian media, would that help us combat climate change? </t>
  </si>
  <si>
    <t>1466157009221283843</t>
  </si>
  <si>
    <t>We have a chunk of our population that thinks climate change is fake, covid is fake, vaccines have microchips and there's a secret cabal of child traffickers. Your argument holds no weight against teenagers.</t>
  </si>
  <si>
    <t>1463530732643627016</t>
  </si>
  <si>
    <t xml:space="preserve">Climate change is real. It's happening now. It's killing people, who will eventually rise up in self defense. </t>
  </si>
  <si>
    <t>1491191496812335104</t>
  </si>
  <si>
    <t>The fact that CO2 is essential to life says nothing about its well-understood role in determining global temperature. The almost 50% increase in CO2, and and the resulting warming, is a product of mankind's activities.</t>
  </si>
  <si>
    <t>1461757616846168073</t>
  </si>
  <si>
    <t xml:space="preserve">It's fun to mock the plaintive crocodile tears of fossil fuel barons and bad petrostate actors. The satire often just writes itself, writes But there is, in the end, a deadly serious point to be made here: </t>
  </si>
  <si>
    <t>1491800683716120582</t>
  </si>
  <si>
    <t>Imagine thinking climate change is no big deal but trans kids playing sports is an existential threat</t>
  </si>
  <si>
    <t>1512093089875247111</t>
  </si>
  <si>
    <t>We rely on science to inform climate action and policy. The science is telling us clearly: - We have not done enough to cut emissions. - We need to raise our ambition. - Cutting emissions now is cheaper than waiting until later. - CDR is essential to achieve net zero.</t>
  </si>
  <si>
    <t>1484540451222863875</t>
  </si>
  <si>
    <t xml:space="preserve">This funding will provide critical support in our efforts to address the wildfires that continue to worsen as a result of the climate crisis. </t>
  </si>
  <si>
    <t>1514730091028353029</t>
  </si>
  <si>
    <t xml:space="preserve">They didn't rebut anything. They copied &amp; pasted the usual lies. As for healthy horses, nearly every HMA had the AML set too low 2 maintain genetic viability which will lead 2 extinction. And they have no predators b/c they're wiped out at the behest of ranchers. Article below </t>
  </si>
  <si>
    <t>1498000274752950274</t>
  </si>
  <si>
    <t>Weak Americans voted for a male based on his lack of wanting a unifiedwas weak. They helped him grow Racism Misogynism Heathenism Lies over truths Climate denier How did GOP Help ppl. GOP Helped Trump destroy The America Dream GOP is running scared in self created chaos</t>
  </si>
  <si>
    <t>1497971907861356544</t>
  </si>
  <si>
    <t xml:space="preserve">#nukes now we are getting into a serious crisis, once these weapons start flying we have solved the climate crisis once and for all. #Ukraine #UkraineRussiaWar </t>
  </si>
  <si>
    <t>1487534149586010118</t>
  </si>
  <si>
    <t>'Digging out' Rotten Roots of Government Mismanagement Canada in our climate crisis INTERNATIONAL #RootCauses #ClimateCrisis #Economics21stCentury #KateRaworth #HealthyThrivingEconomy #StopEcocide #EndSARS #FridaysForFuture</t>
  </si>
  <si>
    <t>1519457530619088896</t>
  </si>
  <si>
    <t xml:space="preserve">This is just an early trailer of the climate crisis confronting the subcontinent. Important for countries, especially India and Pakistan, to collaborate on dealing with this emerging crisis. Climate has no borders. </t>
  </si>
  <si>
    <t>1513612768435449858</t>
  </si>
  <si>
    <t xml:space="preserve">Kids' eco anxiety is a sad commentary on our society's failure to act boldly on climate change. #GBH </t>
  </si>
  <si>
    <t>1502767818885980170</t>
  </si>
  <si>
    <t xml:space="preserve">Here is a tech THREAD description of the new #Deltacron Covid-19 varient discovery. I know people will blame the Unvaccinated but I blame Planet Earth. It's like She keeps finding new ways to eliminate Humanity. Her way of solving Global Warming. Kill the source. Us! </t>
  </si>
  <si>
    <t>1473893848019570691</t>
  </si>
  <si>
    <t xml:space="preserve">RT We cannot adapt to starvation. The climate crisis is ravaging vast parts of the continent. Join us in demanding for climate justice! The drought in Eastern Africa is not okay. We are in a crisis #EasternAfricadrought #RiseUpMovement </t>
  </si>
  <si>
    <t>1462860235127853066</t>
  </si>
  <si>
    <t xml:space="preserve">To Breed or Not to Breed? In a world of pandemic chaos, political strife and climate catastrophe, some would-be parents see the future as too dark to procreate.  #psychology #demography #ChildDevelopment #childless  </t>
  </si>
  <si>
    <t>1484668134837481474</t>
  </si>
  <si>
    <t xml:space="preserve">Climate Strike week 99 Next Friday is my 100th strike. It's been a long way, but we're still not even close to the changes we need. People in power keep doing their greenwashy talk, and the climate crisis still isn't on public debate but revolution is coming! #FridaysForFuture </t>
  </si>
  <si>
    <t>1477637720604233728</t>
  </si>
  <si>
    <t xml:space="preserve">Extraordinary coverage by the NYT of the climate crisis surrounding us. </t>
  </si>
  <si>
    <t>1492478820531720198</t>
  </si>
  <si>
    <t>I'm a Neanderthal. Sounds like you're aware native tribes of Homo sapiens stole our land then raped and murdered us into virtual extinction. All humans are little more than savages. I've got no sympathy for any of you.</t>
  </si>
  <si>
    <t>1497275453312221185</t>
  </si>
  <si>
    <t>Why isn't that Putin? I don't like to say things like that but why should people die just because a leader decides to send them into battle? #NoToWar</t>
  </si>
  <si>
    <t>1512546392941768717</t>
  </si>
  <si>
    <t xml:space="preserve"> Tower Bridge has been shut after protesters abseiled off the sides and hung a banner  Extinction Rebellion and Just Stop Oil protestors took over the bridge shortly after 7.30am as several suspended themselves off the side Read more  </t>
  </si>
  <si>
    <t>1500509541804425221</t>
  </si>
  <si>
    <t xml:space="preserve">Aug 9 EWE: Extreme weather events are increasing in frequency with no signs of stopping. </t>
  </si>
  <si>
    <t>1473323891976290317</t>
  </si>
  <si>
    <t xml:space="preserve">(1/2) Agree! We all know what the filibuster has done over the decades to block civil rights legislation, gun violence prevention, Dreamers Act (2010), climate change legislation and now removing barriers to the ballot box. </t>
  </si>
  <si>
    <t>1469773370531090435</t>
  </si>
  <si>
    <t>It isn't, usually. The climate crisis is terrifying.</t>
  </si>
  <si>
    <t>1500563202303737862</t>
  </si>
  <si>
    <t>An aside: the very liberals on Twitter who fulminate constantly about the existential threat of climate change really, really undersell the existential threat of nuclear war. Nuclear war *is* the much bigger threat. Humanity will persist through climate change, not deployed nukes</t>
  </si>
  <si>
    <t>1475830047642693637</t>
  </si>
  <si>
    <t>It baffles that a crisis of the magnitude of climate change is matched by apathy from governments. Even those that consider themselves liberal have yet to confront the task ahead.</t>
  </si>
  <si>
    <t>1457417771600551943</t>
  </si>
  <si>
    <t xml:space="preserve">RT Andreas Malm's recent writing throws a bridge btw the current climate crisis and the catastrophic imagination of early 20th-century revolutionaries. In And in Chartbook Newsletter #50 </t>
  </si>
  <si>
    <t>1512431986480410631</t>
  </si>
  <si>
    <t xml:space="preserve">Today we're is rolling out a new climate misinformation policy  We're banning false or misleading climate change content and ads on Pinterest. </t>
  </si>
  <si>
    <t>1457096971739664396</t>
  </si>
  <si>
    <t>RT It has to be said. All that we are fighting overpaid parental leave, Medicare expansion, child tax credits, addressing climate change, elder care subsidiesdoesn't even add up to the tax break of $1.9 trillion that Trump and the GOP gave the wealthy when they held power.</t>
  </si>
  <si>
    <t>1489923632583352321</t>
  </si>
  <si>
    <t>Real funny. I've seen people blame Israel for climate change- while ignoring Hamas destroying thousands of acres of the environment with incendiary balloons. I've seen them blame Israel for Gaza not having clean water while ignoring Hamas stealing water pipes to make weapons.</t>
  </si>
  <si>
    <t>1518009001899929600</t>
  </si>
  <si>
    <t>It's very hard to take someone seriously on climate change if they have a $500 million short position against Tesla. Very disappointing to hear.</t>
  </si>
  <si>
    <t>1475829893413933057</t>
  </si>
  <si>
    <t>I think they are pivoting to something that won't peter out like covid: Climate change BS</t>
  </si>
  <si>
    <t>1468300423769509888</t>
  </si>
  <si>
    <t xml:space="preserve">RT Join us this Friday, 10th Dec at 6pm at an international climate justice vigil at the Pier Head. System change not climate change! #Liverpool #ClimateAction </t>
  </si>
  <si>
    <t>1513611561969070080</t>
  </si>
  <si>
    <t xml:space="preserve">A group of Brazilian researchers using satellite data to track illegal deforestation are on a mission to hit the people responsible where it hurts - in the pocket. By via </t>
  </si>
  <si>
    <t>1511378054039412741</t>
  </si>
  <si>
    <t xml:space="preserve">we speak and Act for climate crisis on behalf of other silent earth inhabitants, #climateAcionNow </t>
  </si>
  <si>
    <t>1512823173233971202</t>
  </si>
  <si>
    <t xml:space="preserve">What if we took steps to sanction Russia and accidentally saved the world from devastating climate change? </t>
  </si>
  <si>
    <t>1506776288928882688</t>
  </si>
  <si>
    <t xml:space="preserve">The *biggest swinging dick* from SHITcago strikes again  *Chicago City Council voted to ban city investments in coal, oil and gas companies in an effort to combat climate change* </t>
  </si>
  <si>
    <t>1475105499053965327</t>
  </si>
  <si>
    <t>#DontLookUp isn't about a comet apocalypse. The world doesn't end due to an enemy, an Other, or an unstoppable force. The world ends because international cooperation fails. It ends with our greed, our selfishness, our inaction. So no, the takeaway isn't just climate change!!</t>
  </si>
  <si>
    <t>1483114863509618692</t>
  </si>
  <si>
    <t>Does he not know the blowback Inhofe got over the snowball stunt? Also: WHY is denying climate change a requirement for membership in the anti-America Party? They don't ALL get bribes from Big Oil, do they?</t>
  </si>
  <si>
    <t>1513153530294677511</t>
  </si>
  <si>
    <t xml:space="preserve">Thinking about the project on climate change, information about disasters related to it , activities of companies, corporations, transport and related technologies  #NFT #IOTA #Soonaverse #cryptocurrencies .. soon </t>
  </si>
  <si>
    <t>1498763512130281477</t>
  </si>
  <si>
    <t xml:space="preserve">#IPCC #AR6 planting large scale non-native monocultures.. wld lead to loss of biodiversity &amp; poor climate change resilience placed among Worst Practices &amp; Negative Adaptation Trade-offs' for temperate forests #bcpoli #oldgrowth #FirstNations @AP </t>
  </si>
  <si>
    <t>1500971318401200132</t>
  </si>
  <si>
    <t xml:space="preserve">Climate change denial has now become deadly. Conservative governments trying to talk down the flood crisis to avoid having to admit to their failure to address the need for robust climate change action. </t>
  </si>
  <si>
    <t>1461424438805602304</t>
  </si>
  <si>
    <t xml:space="preserve">Yes, but let's also not skim over the part where refuses to acknowledge the roots of this disaster, and those before it, in climate change. </t>
  </si>
  <si>
    <t>1455663878646509568</t>
  </si>
  <si>
    <t xml:space="preserve">RT Guardian front page, Wednesday 3 November 2021: Devastating fires of 2021 pinned on global heating </t>
  </si>
  <si>
    <t>1485686103763996672</t>
  </si>
  <si>
    <t>War mongering is the act that could end the planet  or climate change or a big asteroid my anxiety is next level with this dickhead politicians Ukraine should fight their own battle they trying to drag the planet in to war America etc cares so much give them visas</t>
  </si>
  <si>
    <t>1436452426651947008</t>
  </si>
  <si>
    <t>RT Listen to Professor Danielle Way's talk on climate change and how it is impacting Canada's forests and crops at our #WesternU Homecoming event Science Talks on Saturday, September 25! @westernuBio</t>
  </si>
  <si>
    <t>1461421757970145288</t>
  </si>
  <si>
    <t xml:space="preserve">Ten ways to confront the climate crisis without losing hope | Climate crisis | The Guardian </t>
  </si>
  <si>
    <t>1454592677723377667</t>
  </si>
  <si>
    <t xml:space="preserve">RT Over the next two weeks, if you consume mainstream media, you will be subjected to a barrage of propaganda blaming China for the climate crisis. Don't be fooled. </t>
  </si>
  <si>
    <t>1514733141218541578</t>
  </si>
  <si>
    <t xml:space="preserve">What "not taking sides" actually means ? Not taking sides with the Ukrainian people ? Not taking sides on climate change ? Not taking sides on rampant racism and antisemitism ? Not taking sides on the energy crisis ? What "not taking sides" really means is indifference ! </t>
  </si>
  <si>
    <t>1497285637459775489</t>
  </si>
  <si>
    <t>Yes use the most expensive form of energy production then when your power bill is $1500 cry more. We need more cheep energy and because of people likebyou suckered into "CLIMATE CHANGE" nonsense it's makes us all suffer. FYI your children are not going to be able to live.</t>
  </si>
  <si>
    <t>1508846487400325129</t>
  </si>
  <si>
    <t xml:space="preserve">"Amid the climate crisis, Indigenous groups are both victims and saviors" #ClimateScam | The Japan Times </t>
  </si>
  <si>
    <t>1498001011486515201</t>
  </si>
  <si>
    <t xml:space="preserve">Over 9,000 of the world's tree species are yet to be discovered, according to a major international study involving more than 100 scientists and the largest forest database ever created. #ThinkLandscape via @indy_climate </t>
  </si>
  <si>
    <t>1463530940278312963</t>
  </si>
  <si>
    <t>Your criticisms are fair. It's a shame you stay silent as does similarly terrible things with our forests, indigenous land rights, pandemic response, unaffordable housing and climate change. JT and Horgan are both callous, yet you only criticize one. Why is that?</t>
  </si>
  <si>
    <t>1462792735757418506</t>
  </si>
  <si>
    <t xml:space="preserve">Disagree. Mistake was to put all our eggs in failing UN climate change basket and not focus at all on adapting to inevitable effects of climate change #cdnpoli </t>
  </si>
  <si>
    <t>1497721029031915522</t>
  </si>
  <si>
    <t xml:space="preserve">Al Gore had famously put a Doomsday Clock on the US's need to act' to avoid climate catastrophe in his film. Rush Limbaugh actually counted down the prophesized time to climate doom' and watched it expire. Nothing happened. But the grift kept on going. </t>
  </si>
  <si>
    <t>1473781137973542912</t>
  </si>
  <si>
    <t>RT Watched The Dictator's Playbook on TVO this morning. It seems the LPC is at the go to war stage in order to distract from all of their failures and in this case their war is climate change.</t>
  </si>
  <si>
    <t>1464542826088308740</t>
  </si>
  <si>
    <t>Health activist? Similar to Climate change activist? Ill informed nutters?</t>
  </si>
  <si>
    <t>1479454165705400322</t>
  </si>
  <si>
    <t>In much the same way, we construct a new prison in which to become trapped, within the concepts and models of reality that our mind creates. Think of the supposed apocalyptic outcome of global warming or the deadly pandemic that only kills the morbidly obese or old</t>
  </si>
  <si>
    <t>1463565178885181444</t>
  </si>
  <si>
    <t xml:space="preserve">In the same way global warming has slowly degraded glaciers, the #RepublicanParty is degrading our #democracy and the problem is most aren't paying attention and won't realize this until the glacier (democracy) is gone. </t>
  </si>
  <si>
    <t>1464223709552644102</t>
  </si>
  <si>
    <t xml:space="preserve">RT Extinction Rebellion campaigners blockade Amazon depots in Black Friday protests. </t>
  </si>
  <si>
    <t>1512185387850022921</t>
  </si>
  <si>
    <t>An Act Driving Climate Policy Forward The bill: 1/x</t>
  </si>
  <si>
    <t>1497285463731699720</t>
  </si>
  <si>
    <t>Their in the middle of a WAR and this ASSWIPE is concerned about his global warming initiative, put a sock in it MORON.</t>
  </si>
  <si>
    <t>1457432019160289281</t>
  </si>
  <si>
    <t>Your reasons for denying climate change revolve entirely around greed and self interest. If you had gotten rich selling cigarettes you would be telling people that getting cancer from smoking was a liberal government conspiracy.</t>
  </si>
  <si>
    <t>1487170209580527623</t>
  </si>
  <si>
    <t>Just like creationists believe the Earth is a few thousands years old, some climate deniers think AGW was created by Michael Mann in the late 90s.</t>
  </si>
  <si>
    <t>1461391672068169732</t>
  </si>
  <si>
    <t xml:space="preserve">RT Climate change has made more young people reconsider having children, activists say. It's not because they don't want children, but because they're worried about how ecological crises might affect their children's future. </t>
  </si>
  <si>
    <t>1514731010872815620</t>
  </si>
  <si>
    <t xml:space="preserve">Looks like Extinction Rebellion making fools of themselves </t>
  </si>
  <si>
    <t>1457418344999620610</t>
  </si>
  <si>
    <t>If issues new licences to kill Beavers in Scotland it is not an organisation that is able to lead our National Strategy of tackling the Climate and Nature Emergency. It is not fit for purpose.</t>
  </si>
  <si>
    <t>1433557196776738818</t>
  </si>
  <si>
    <t>for a city/government that places such a huge emphasis on fighting climate change, it's hilarious to see them neglect the fucking basics ngl</t>
  </si>
  <si>
    <t>1491799787313643525</t>
  </si>
  <si>
    <t xml:space="preserve">I looked into it and it's a sad &amp; horrible mess mainly due to growing cash crops (due to inflation) not food crops, climate change (causing drought &amp; animal ag is a main driver of that), &amp; inefficient irrigation systems (wasting a lot of water). </t>
  </si>
  <si>
    <t>1482032969715957765</t>
  </si>
  <si>
    <t xml:space="preserve">When a jury hears the truth about the escalating climate crisis, they understand the urgent need to act. The real crime lies with a government failing to safeguard the future of the human race, not with protestors sounding the alarm. NOT GUILTY!  </t>
  </si>
  <si>
    <t>1503008631905730568</t>
  </si>
  <si>
    <t xml:space="preserve">This article was read today on Collapse Chronicles and I agree 100% with Sam that this may be the single most clueless essay ever written, par ejemplo: If we're not having kids, then who are we? says Hausfather. What are we saving the planet for? </t>
  </si>
  <si>
    <t>1473901625660121095</t>
  </si>
  <si>
    <t>RT Mayor Gondek hiked our taxes &amp; gave herself a pay raise - now, her climate emergency nonsense has made the Flames walk away from the arena deal the last Council hammered out because of pointless new costs she forced onto the project. Her dismal record as mayor speaks for itself.</t>
  </si>
  <si>
    <t>1465318265379598342</t>
  </si>
  <si>
    <t xml:space="preserve">So what's not being said here is that just maybe Montreal shouldn't be dumping raw sewage into the St. Lawrence....here's an idea, how about dealing with this and doing dike maintenance rather than all the unicorn fart shit with global warming. #cdnpoli </t>
  </si>
  <si>
    <t>1483114675780919300</t>
  </si>
  <si>
    <t xml:space="preserve">Another missed opportunity to redirect investment from unethical, future-destroying fossil fuels. Dinosaurs voting for fossils </t>
  </si>
  <si>
    <t>1516430659102908429</t>
  </si>
  <si>
    <t xml:space="preserve">NEW: I'm proud to release our Climate Agenda  an aggressive plan that will make Massachusetts a national and world leader in combating the climate crisis and driving our clean energy economy. Check it out: </t>
  </si>
  <si>
    <t>1440051701629681671</t>
  </si>
  <si>
    <t xml:space="preserve">RT Today at #UNGA Prime Minister and called on world leaders to do more to help developing countries deal with climate change and reach the $100 billion target in the #ParisAgreement </t>
  </si>
  <si>
    <t>1511736374843617285</t>
  </si>
  <si>
    <t>My 10-yr-old son has never worn a mask at school. His headmaster has accepted my instructions re masking and jabs. My son is not scared of "climate change." He does not hate himself for being white and male. Be your children's shield.</t>
  </si>
  <si>
    <t>1509931364837060613</t>
  </si>
  <si>
    <t>With all AOCs hot air, she raised global warming up a few points.</t>
  </si>
  <si>
    <t>1466458056460488707</t>
  </si>
  <si>
    <t xml:space="preserve">RT The U.S. military is the single largest institutional source of greenhouse gas emissions in the world, according to Brown University's project. </t>
  </si>
  <si>
    <t>1495469427667570693</t>
  </si>
  <si>
    <t xml:space="preserve">Global warming: overplayed Racism: overplayed Virus: overplayed Midterms approaching. </t>
  </si>
  <si>
    <t>1465716030995640321</t>
  </si>
  <si>
    <t xml:space="preserve">"Humans should consider ourselves lucky that they don't have to constantly worry about fungal infections," writes @Roseveleth. "If you were a tree, you'd be terrified of fungi," concurs </t>
  </si>
  <si>
    <t>1497721117032787973</t>
  </si>
  <si>
    <t xml:space="preserve">This is totally noncense ??! Few months back , you accused #SaudiArabia for being responsible of global warming due to over oil production . Now you are demanding an increse of production because your economy is suffering ?! Are you serious </t>
  </si>
  <si>
    <t>1503102165698564097</t>
  </si>
  <si>
    <t>'Climate Change' Isn't Making It Harder To 'Fight Fire With Fire' via @ccdeditor</t>
  </si>
  <si>
    <t>1497972532087074821</t>
  </si>
  <si>
    <t xml:space="preserve">Damn I just found out about climate change, declining water quality, overfishing, pollution and unsustainable coastal development, that shit sucks. :\ </t>
  </si>
  <si>
    <t>1473903620412227586</t>
  </si>
  <si>
    <t xml:space="preserve">RT #COP26 welcomed the voices of women who are leading their communities in adaptation and resilience. We must continue listening to and taking #ClimateAction to protect those on the frontline of climate change in the new year #TogetherForOurPlanet </t>
  </si>
  <si>
    <t>1509558082883358725</t>
  </si>
  <si>
    <t xml:space="preserve">A lot of religious ppl (in my personal experience) don't care about climate change because they believe it will expedite Jesus coming back. They think humans deserve the pain and calamity. Not all religious ppl think this way but I've met a lot who do. </t>
  </si>
  <si>
    <t>1513556715148505088</t>
  </si>
  <si>
    <t xml:space="preserve">Policy decisions--not temperatures--are killing migrant along the US-Mexico border: "Climate impact or policy choice? The spatiotemporality of thermoregulation and border crosser mortality in Southern Arizona" </t>
  </si>
  <si>
    <t>1502428466725019651</t>
  </si>
  <si>
    <t xml:space="preserve">You're disgusting. Climate change be damned...privatize those profits and socialize the costs. Chris Hedges - APOCALYPTIC CAPITALISM IT IS ABOUT ENSURING THAT CONSUMPTION CONTINUES AT UNSUSTAINABLE LEVELS." </t>
  </si>
  <si>
    <t>1457060034945429510</t>
  </si>
  <si>
    <t xml:space="preserve">Mangroves offer #NatureBasedSolutions to the climate crisis &amp; a lifeline to local communities. Our NEW #RootsOfHope report shows the socioeconomic &amp; environmental value of these ecosystems in the WIO region, home to 14% of global mangroves  #COP26 </t>
  </si>
  <si>
    <t>1447314338641969152</t>
  </si>
  <si>
    <t xml:space="preserve">RT Nudge, nudge, nudge. Imagine getting the flu, COVID, chicken pox, a cold, failing your MOT and global warming at the same time? Harrowing devastation. Getting flu with Covid doubles risk of death, says UK health chief | Coronavirus | The Guardian </t>
  </si>
  <si>
    <t>1441498207100407814</t>
  </si>
  <si>
    <t>Intellectual conservatives exist (and CAN win debates), but they're an endangered species bordering on extinction, as the clowns have seized control of their political movement. Also, "weed is a helluva drug" like breakfast toast or milk is a helluva drug. Yeesh, dude.</t>
  </si>
  <si>
    <t>1493698826971934721</t>
  </si>
  <si>
    <t xml:space="preserve">I'm preparing for my grad class discussion today on democracy and climate change In reviewing Mittiga 2022 I am (not really) amazed the degree to which it is grounded in ... only RCP8.5 studies as the basis for claiming the need for authoritarian rule soon, if not now </t>
  </si>
  <si>
    <t>1464966019336876038</t>
  </si>
  <si>
    <t>See business post today pg 24 for more nonsense. Stating "Doubling of national herd". This type of mis-information causes the normal public to further blame agriculture for the climate crisis. Easy target!</t>
  </si>
  <si>
    <t>1503829751466766350</t>
  </si>
  <si>
    <t xml:space="preserve">Despite and bribed apologist best efforts it seems the move away from fossil fuels will SAVE money. Guess when your main gig is to try and take the world back to the 1970s it's easy to get outmanoeuvred. The poverty's all in their thinking. </t>
  </si>
  <si>
    <t>1455657783999741960</t>
  </si>
  <si>
    <t xml:space="preserve">#OpEd Vladimir Putin's transition from virtual climate change denier to advocate may be late, but it is also quite telling, writes </t>
  </si>
  <si>
    <t>1463229242162827267</t>
  </si>
  <si>
    <t xml:space="preserve">RT Disingenuous git! You've had plenty of warnings about the work that was needed to avoid this disaster. Heavy rains are NOT unheard of in BC, so stop with the atmospheric river, climate change BS </t>
  </si>
  <si>
    <t>1497260492888297473</t>
  </si>
  <si>
    <t xml:space="preserve">They'd rather wage war than go green' and war most effective to justify denying human rights and the climate emergency </t>
  </si>
  <si>
    <t>1461422108928614405</t>
  </si>
  <si>
    <t>RT Symptoms of climate change': 1. Myocarditis 2. Blood clots 3. Heart attacks 4. Guillian-Barre 5. Bells Palsy 6. Miscarriage 8. Pericarditis 9. Memory loss 10. Sudden death 11. Seizures 12. Tremors 13. Stroke 14. Heart attack 15. Paralysis 16. Deafness 17. Blindness *copied</t>
  </si>
  <si>
    <t>1465444955166445571</t>
  </si>
  <si>
    <t>What any Idiot knows what would happen! Ooops sorry but not sorry Climate Change Idiots.</t>
  </si>
  <si>
    <t>1514290723033604101</t>
  </si>
  <si>
    <t>Bloody vegans, exemplifying thriving without causing vile cruelty &amp; death &amp; endeavouring to secure an ongoing habitable planet. What's wrong with needless egregious violence &amp; murder &amp; being a catalyst for the oncoming extinction of all life on the planet?</t>
  </si>
  <si>
    <t>1498784836802076672</t>
  </si>
  <si>
    <t xml:space="preserve">Is suicide by gobal warming finally going out the window. The world has been jolted back to reality by Vladimir Putin. Is he doing us a favour? The choking narratives of gender, pronouns, &amp; climate change are the demise of woke weak Western civilisation. </t>
  </si>
  <si>
    <t>1516430276267843586</t>
  </si>
  <si>
    <t>Extinction Rebellion held a march in NYC to demand "that our tax money stop fossil-fueling endless war" and a "liveable future." via @commondreams</t>
  </si>
  <si>
    <t>1499082640749703169</t>
  </si>
  <si>
    <t xml:space="preserve">have you taken money from russian? are you giving it back? can you please stop redwood from trying to spread denial of climate change </t>
  </si>
  <si>
    <t>1498000623555559428</t>
  </si>
  <si>
    <t>Putin is bad  self evident! Black people are oppressed in America  self evident! Trump is a Russian stooge  self evident! Climate change is an immediate threat  self evident! UN, NATO, etc are forces for good  self evident!</t>
  </si>
  <si>
    <t>1479571449438474246</t>
  </si>
  <si>
    <t>100%. This country is ruled by climate change denying imbeciles. That's why we willvoting the pricks out</t>
  </si>
  <si>
    <t>1518008480090755073</t>
  </si>
  <si>
    <t xml:space="preserve">Sold out of RATs Sold out of food Sold out of govt It's nothing compared to Clive Palmer climate crisis Ignore United Australia Party #AusPol2022 #ClimateCrisis </t>
  </si>
  <si>
    <t>1433556891058139146</t>
  </si>
  <si>
    <t>Climate change  now what are you nervous Nellies panicking over?! Doom! Fear! It's called life!</t>
  </si>
  <si>
    <t>1452740247058518019</t>
  </si>
  <si>
    <t>RT When the coastal cities are drowned, millions have died, the soil is ruined for crops, and forests are gone, there will still be people saying, "Stop complaining! It's better than nothing!" END FOSSIL FUELS BY 2030.</t>
  </si>
  <si>
    <t>1505220601799192589</t>
  </si>
  <si>
    <t xml:space="preserve">A United Nations delegation is due to assess whether the World Heritage listing of Australia's Great Barrier Reef should be downgraded to "in danger" due to the ravages of climate change. </t>
  </si>
  <si>
    <t>1502426033819107332</t>
  </si>
  <si>
    <t xml:space="preserve">"Rather than despair in the face of the climate crisis, we have chosen to stand up and resist those in power" - Eunbin Kang, co-founder of the Youth Climate Emergency Action group in South Korea #InternationalWomensDay [1/7] </t>
  </si>
  <si>
    <t>1445152477112778755</t>
  </si>
  <si>
    <t>Climate change is a systemic problem, not an individual problem, and not an NFT problem. Running around the internet playing the "solarpunk police" isn't changing the world, it's just performative activist olympics.</t>
  </si>
  <si>
    <t>1508158362730602505</t>
  </si>
  <si>
    <t>See, you don't even know that in the Antarctica, a sheet of ice the size of New York, broke off and melted! We need Renewable Green Energy! But you are a Greedy LYING TRAITOR who wants to continue with Fossil fuels! You disgust me!</t>
  </si>
  <si>
    <t>1480588190473936900</t>
  </si>
  <si>
    <t>So we're getting outside this summer right? Summer 2022 could be a put up or shut up opportunity for a lot of people. And it might be necessary because, you know..climate change, late capitalism, simmering fascism, etc</t>
  </si>
  <si>
    <t>1474867089714266114</t>
  </si>
  <si>
    <t xml:space="preserve">Earlier this year a Climate acct unfollowed me for challenging Mann's authority as gatekeeper on progressive policy efforts, when MM attacked your tweets &amp; blocked you. I'll assume his refollowing me early this morning can be chalked up to a charitable Christmas spirit But: </t>
  </si>
  <si>
    <t>1500244156467273736</t>
  </si>
  <si>
    <t xml:space="preserve">One-Third of Amphibian Species at Risk of Imminent Extinction </t>
  </si>
  <si>
    <t>1497514901526519809</t>
  </si>
  <si>
    <t>Banking collapse, recession, depression, pandemic, climate change, war... Can I just have a Friday in the pub talking about the football or the waitress. It's been 15 years of stress and misery. None of it beneficial to any but the same few.</t>
  </si>
  <si>
    <t>1512093170888286219</t>
  </si>
  <si>
    <t xml:space="preserve">The notes that pollution from agriculture impacts #GlobalHealth, but its action calls focus on transport. More #PlantBased diets can help to: stop deforestation reduce plastic waste mitigate climate change improve air &amp; water quality lower pandemic risks 11/12 </t>
  </si>
  <si>
    <t>1451316067565985793</t>
  </si>
  <si>
    <t>Climate change, vaccinations... 20-40% doubt at least one of the two...</t>
  </si>
  <si>
    <t>1508833638405836811</t>
  </si>
  <si>
    <t>No, you are sadly mistaken!! Our power system functions without wind, sunlight, or fossil fuels (of any kind)!!!!! It has no toxic environmental waste, fumes, or byproducts!!! Works in Summer or the dead of Winter!!! Fits the NEED for power just about ANYWHERE!!!</t>
  </si>
  <si>
    <t>1465031896690266121</t>
  </si>
  <si>
    <t>RT Can humans solve the climate crisis in a capitalist society?</t>
  </si>
  <si>
    <t>1472664623161692164</t>
  </si>
  <si>
    <t xml:space="preserve">The climate change pessimism bias group of people think we are doomed and don't act. The optimism bias group think there is no real problem and don't act. I try to educate people to have Hope but be realistic about the challenge we face. #hope7cc #stayinformedcc #actonclimate </t>
  </si>
  <si>
    <t>1457059961926668290</t>
  </si>
  <si>
    <t>Without BBB it's not a win. In fact, without BBB it makes the climate crisis much worse.</t>
  </si>
  <si>
    <t>1487045273654337539</t>
  </si>
  <si>
    <t xml:space="preserve">Lots of hypocrisy with politicians who claim to care about climate change, but support marijuana legalization. They're too weak to say no to this industry: </t>
  </si>
  <si>
    <t>1451316460555485192</t>
  </si>
  <si>
    <t>RT So I am a smart environmental and climate change management master student, an oceanography scientist and a chemist who is looking for a job anywhere in Egypt. If you happen to be/know someone who might help me direct message me so I can send you my cv. Retweet please. #retweet</t>
  </si>
  <si>
    <t>1480084291824631809</t>
  </si>
  <si>
    <t>RT Jarvis, resurrect John Lenon to show him how bad climate change has gotten and then kill him again.</t>
  </si>
  <si>
    <t>1510617533602271235</t>
  </si>
  <si>
    <t>No it isn't!!!! Climate change is real you ignorant jerks!! Won't you think of the children!!?? .some random liberal Twittiot.</t>
  </si>
  <si>
    <t>1504589098991775750</t>
  </si>
  <si>
    <t>Because that would mean cutting into car culture and car sales and fossil fuels and that's a shit ton of money no one wants to give up.</t>
  </si>
  <si>
    <t>1446156540021514245</t>
  </si>
  <si>
    <t xml:space="preserve">RT "It is not enough to repeat statements of principle that make us feel good." Pope Francis warned the climate crisis threatens "life itself on Earth" and called for "responsibility, concreteness, and competence" </t>
  </si>
  <si>
    <t>1499398808614027277</t>
  </si>
  <si>
    <t>To all the millennials who didn't stop when your parents said they were going to give you something to cry about, thanks a lot for the climate crisis.</t>
  </si>
  <si>
    <t>1498408064281632768</t>
  </si>
  <si>
    <t xml:space="preserve">Climate change is hitting the planet faster than scientists originally thought </t>
  </si>
  <si>
    <t>1480645162522931200</t>
  </si>
  <si>
    <t>No, but school kids climate change March was arranged whereas appears these haven't been. That's the difference</t>
  </si>
  <si>
    <t>1511378069386371091</t>
  </si>
  <si>
    <t xml:space="preserve">Climate activists are sometimes depicted as dangerous radicals. But the truly dangerous radicals are the countries that are increasing the production of fossil fuels </t>
  </si>
  <si>
    <t>1503785946512248840</t>
  </si>
  <si>
    <t xml:space="preserve"> ummm, you mean it'll destroy your global warming agenda. Tissue? </t>
  </si>
  <si>
    <t>1505506420350984201</t>
  </si>
  <si>
    <t xml:space="preserve">The loud roar of passing thunderstorms and other loud noises can spark fear in many animals, causing extreme anxiety not only for pets, but also their owners who must manage this stress. </t>
  </si>
  <si>
    <t>1473689758949904388</t>
  </si>
  <si>
    <t xml:space="preserve">RT Bitcoin miners: stop trying to appease academic climate hysterics who do nothing to better the world. You will never be good enough in their eyes. Reject their framing outright and lean into sound money and cheap abundant energy being good for humanity. </t>
  </si>
  <si>
    <t>1491191400184315904</t>
  </si>
  <si>
    <t xml:space="preserve">so the Navy Seals killed the climate change terrorists? and the Rangers eliminated the white supremacist cult? whew...good to know. </t>
  </si>
  <si>
    <t>1509297279169011716</t>
  </si>
  <si>
    <t xml:space="preserve">1. I would gently point out that I have ~45 times as many followers as you. Wouldn't you debating me give *you* such a stage to convince my followers that there really is a climate crisis? 2. Exactly what progress have you allegedly made in dispelling climate skepticism? </t>
  </si>
  <si>
    <t>1491135300386816002</t>
  </si>
  <si>
    <t xml:space="preserve">Climate is frequently named a culprit in natural disasters, but shoddy infrastructure is often also to blame. Floods in Germany last year, though fueled by climate change, were made worse by infrastructure that channeled rainfall into the river Kyll. </t>
  </si>
  <si>
    <t>1498413250379137040</t>
  </si>
  <si>
    <t>oh &amp; also ~ allowing a climate change denier onto campus a day after today's #IPCCReport which has again reiterated the need for urgent climate action, is just not a good look x</t>
  </si>
  <si>
    <t>1511096461546582017</t>
  </si>
  <si>
    <t>"Climate activists are sometimes depicted as dangerous radicals. But the truly dangerous radicals are the countries that are increasing the production of fossil fuels. Investing in new fossil fuels infrastructure is moral and economic madness, UN Sec Gen @antonioguterres</t>
  </si>
  <si>
    <t>1468254390725263369</t>
  </si>
  <si>
    <t>True but I mean people try harder to cancel Pratt than Trump himself. More dangerous for Trump allowed to run for President again. Than a supporter allowed to do Guardians of the Galaxy 3. Oh no, that is more dangerous than not believing in climate change and causing attacks.</t>
  </si>
  <si>
    <t>1453110183450791936</t>
  </si>
  <si>
    <t>Climate change has NOTHING to do with the ozone layer. That's a COMPLETELY SEPARATE problem.</t>
  </si>
  <si>
    <t>1510339058479730688</t>
  </si>
  <si>
    <t xml:space="preserve">OPINION: As war rages in Ukraine, Pentagon focused on climate change </t>
  </si>
  <si>
    <t>1509890464522338311</t>
  </si>
  <si>
    <t xml:space="preserve">Young people are right  it's not too late to avoid a climate disaster: </t>
  </si>
  <si>
    <t>1465399435928686600</t>
  </si>
  <si>
    <t xml:space="preserve">If bad city design didnt kill pedestrains, contribute to the climate crisis, and choke economic productivity - it would almost be funny </t>
  </si>
  <si>
    <t>1500115241153216514</t>
  </si>
  <si>
    <t>blaming Russia for invasion is like blaming mother nature for global warming</t>
  </si>
  <si>
    <t>1480555769275813889</t>
  </si>
  <si>
    <t xml:space="preserve">Week #54 Climate Strike in #Mumbai #India  Let's do what's right, For climate crisis we must fight!  #UprootTheSystem #FridaysForFuture @Fridays4future @FFFIndia </t>
  </si>
  <si>
    <t>1497460867784327170</t>
  </si>
  <si>
    <t xml:space="preserve">Before the pandemic, oil and gas made up 60 percent of Russian exports. Kremlin strategists are keenly aware that in the longer term, the global move to net zero threatens the whole basis of Russia's economy and global influence. </t>
  </si>
  <si>
    <t>1518725358983737344</t>
  </si>
  <si>
    <t xml:space="preserve">Imagine being the richest man on earth during a huge cost of living crisis, pandemic, starving kids, climate crisis and millions of desperate men, women and children fleeing wars around the globe. And thinking spending $41bn on a website is your top priority. I can't either </t>
  </si>
  <si>
    <t>1481772588720394244</t>
  </si>
  <si>
    <t>You need positive characters in adversity..against Forest,i did say we struggled bcos d backline &amp; Sambi alone deep struggled so we couldnt consolidate attacks bcos we were not comfortable from deep,we lacked leadership &amp; missed characters like Rams starting fires in their heart!</t>
  </si>
  <si>
    <t>1465715584520183811</t>
  </si>
  <si>
    <t>Oh for sure, but the capitalist system rewards behavior that contributes to climate change. That's one of those systems that needs to change.</t>
  </si>
  <si>
    <t>1519463542973517826</t>
  </si>
  <si>
    <t>Is taking no effective action for dealing with Climate Change -- mass suicide or mass murder?</t>
  </si>
  <si>
    <t>1482350283351109639</t>
  </si>
  <si>
    <t xml:space="preserve">I don't know Quality free/affordable education Quality free/affordable health care Quality well paying jobs No poverty Equality Massive reduction in crime rates Climate Change crisis managed Proper disaster management systems If you used your brain you would know this too </t>
  </si>
  <si>
    <t>1433898622207266825</t>
  </si>
  <si>
    <t xml:space="preserve">RT I've never chained myself to anything but doesn't have a very logical point? We are in a global climate emergency due to carbon emissions so why should banks fund projects that generate more? </t>
  </si>
  <si>
    <t>1455657769961500675</t>
  </si>
  <si>
    <t xml:space="preserve">Methane has 80 times more global warming potential than carbon dioxide over a 20-year period and global emissions are at an all-time high. This is an important step by the Biden administration for the billions imperiled by the climate crisis. But more work is needed. </t>
  </si>
  <si>
    <t>1497285995837992966</t>
  </si>
  <si>
    <t>Tomorrow's WaPo headline: Russia's invasion of Ukraine cause spike in Covid, climate change</t>
  </si>
  <si>
    <t>1477303545607385090</t>
  </si>
  <si>
    <t>Charge your phone using your yass energy so you can slayy global warming, girlbosses</t>
  </si>
  <si>
    <t>1477291444586958851</t>
  </si>
  <si>
    <t>How many homes need to burn down in a blazing fire in Colorado on New Years Eve before we treat the climate crisis like a crisis?</t>
  </si>
  <si>
    <t>1448402317468962816</t>
  </si>
  <si>
    <t xml:space="preserve">RT Climate change: Adapt or die' warning from Environment Agency </t>
  </si>
  <si>
    <t>1497971106266943495</t>
  </si>
  <si>
    <t>Always will, especially banking, fossil fuels, the war industry &amp; media</t>
  </si>
  <si>
    <t>1455663931037560832</t>
  </si>
  <si>
    <t>If world leaders gave two shits about climate change they would have done #cop26 on a zoom call.</t>
  </si>
  <si>
    <t>1441498067807744002</t>
  </si>
  <si>
    <t xml:space="preserve">RT If it were not for climate change, Canada, as a nation, wouldn't even exist. #EmbraceClimateChange </t>
  </si>
  <si>
    <t>1449804001143369730</t>
  </si>
  <si>
    <t xml:space="preserve">RT So he's is going to a Summit about something fake while ignoring something real Buttigieg and 12 Other Biden Cabinet Officials to Attend U.N. Climate Summit as Supply Chain Crisis Continues Build Back Better </t>
  </si>
  <si>
    <t>1471934729247150090</t>
  </si>
  <si>
    <t xml:space="preserve">LGBT community, Climate change activists, medical practitioners, legal practitioners, human rights activists, animal control...all in one tweet just to what...!  Poor duck! Just another day to hate its webbed feet.  </t>
  </si>
  <si>
    <t>1464224162021580830</t>
  </si>
  <si>
    <t>DeBlasio got a hang  nail, is blaming climate change.</t>
  </si>
  <si>
    <t>1443679845154701315</t>
  </si>
  <si>
    <t>Gates does believe in the climate change hysteria and that we need to thin out the herd... I'm no conspiracy theorist but it makes one wonder..</t>
  </si>
  <si>
    <t>1466156317802905602</t>
  </si>
  <si>
    <t xml:space="preserve">RT A death sentence for future Remember emissions should be falling by 50% if we are to avoid devastating climate change Instead they keep on rising as countries prioritize growth development EU's greenhouse gases rise by nearly a fifth on economic rebound </t>
  </si>
  <si>
    <t>1478497363115261953</t>
  </si>
  <si>
    <t>lockdown and vaccines... stop the climate change bullshit Steve</t>
  </si>
  <si>
    <t>1446961042555166720</t>
  </si>
  <si>
    <t xml:space="preserve">A socially just carbon tax (i.e., FF cos pay it, revenue goes to inidividuals) will make other measures work better, with no conflicts. Report: Carbon Fee and Dividend and the House Report on the Climate Crisis. </t>
  </si>
  <si>
    <t>1456355002507829260</t>
  </si>
  <si>
    <t xml:space="preserve">Climate change: Facebook fails to flag denial, study finds </t>
  </si>
  <si>
    <t>1495476055930548229</t>
  </si>
  <si>
    <t xml:space="preserve">The climate crisis &amp; conflict are inextricably linked. In some of the world's most challenging environments, is working to protect the vulnerable while also minimizing the missions' environmental footprint &amp; taking #ClimateAction. </t>
  </si>
  <si>
    <t>1478082576346759170</t>
  </si>
  <si>
    <t>every day of my many years in this hell city: "Solastalgia is the pain experienced when there is recognition that the place where one resides and that one loves is under immediate assault (e.g. by climate change)." via: @kottke</t>
  </si>
  <si>
    <t>1440785512495661063</t>
  </si>
  <si>
    <t xml:space="preserve">RT Heart swooning new release from Sir Elton John &amp; I am heading to Paris today to see them perform this song at the Eiffel Tower for #GlobalCitizenLive, Sept 25, a global event to stop global warming + defeat poverty </t>
  </si>
  <si>
    <t>1491435209430278145</t>
  </si>
  <si>
    <t>GOP is the antithesis of American greatness! Under GOP leadership: Diminished US global standing, Deregulated Climate Change, Deepened Poverty, Inspired Increased Racism, Violated Women's Rights. Enough! #VoteThemAllOut #VoteBlue #FreshWords</t>
  </si>
  <si>
    <t>1468556758494810113</t>
  </si>
  <si>
    <t xml:space="preserve">Time is not a renewable resource. We need to stop wasting it and act with the urgency the Climate crisis demands. That's why I am running for Governor. #mapoli #ActOnClimate #GreenNewDeal </t>
  </si>
  <si>
    <t>1511746060032561155</t>
  </si>
  <si>
    <t>Protests are fine but I don't agree with the way they execute them. Why blocking the road? In Germany we have activists who literally glue themselves to the road protesting for climate change. It's ridiculous.</t>
  </si>
  <si>
    <t>1492538318101393412</t>
  </si>
  <si>
    <t>Good news: Worst case climate change scenarios are highly implausible, reports a new study via @reason</t>
  </si>
  <si>
    <t>1511096407431827456</t>
  </si>
  <si>
    <t xml:space="preserve">These people &amp; their climate change BS sicken me!  </t>
  </si>
  <si>
    <t>1480116673189494790</t>
  </si>
  <si>
    <t>In the last few years we have seen the devastating results of global warming throughout the world. It is time to wake up and listen and watch. The alternative is global devastation. WAKE UP! ACT! TAKE RESPONSINILITY FOR ALL YOUR ACTIONS1</t>
  </si>
  <si>
    <t>1519802176738107393</t>
  </si>
  <si>
    <t>Yes Correlation doesn't imply Causation. Do you know what does? https://t.co/4B0OhBNQJ5 Hint: You find them happening in labs Matt.</t>
  </si>
  <si>
    <t>1494982958008123395</t>
  </si>
  <si>
    <t xml:space="preserve">Today begins; among the topics to be discussed are global challenges such as the pandemic &amp; climate change, protection of democracy &amp; regulation of technology. #NATO SG &amp; DSG will attend the conference tomorrow. Follow live #MSC2022 </t>
  </si>
  <si>
    <t>1477647322020524036</t>
  </si>
  <si>
    <t xml:space="preserve">2 years ago I watched my daughter skip beneath this apocalyptic plume in a KN95 mask. My visceral anger that she and so many others are being robbed of their future is what compels me every day to fight for actual, real climate action. 2022 will be no different. #auspol #climate </t>
  </si>
  <si>
    <t>1494041073051742211</t>
  </si>
  <si>
    <t>There are no borders when it comes to climate change. Burlington-Oakville-Milton-Halton Don't pave the best farmlands in Ontario. #StopSprawlHalton @greenbrock1</t>
  </si>
  <si>
    <t>1512186077871808514</t>
  </si>
  <si>
    <t xml:space="preserve">113 people survived extreme violence in Libya before nearly drowning on a sinking boat in the Central Mediterranean. All they need is a safe place to receive assistance after such traumatic experiences and 10 days on the #GeoBarents in bad weather. They urgently need to disembark </t>
  </si>
  <si>
    <t>1481684535217590276</t>
  </si>
  <si>
    <t>Manufacturing solar panels and other means to fight climate change also emits emissions. There *may* be a case against the emissions from these manufacturing processes but what's the case for not growing capacity for renewable energy? 2/</t>
  </si>
  <si>
    <t>1479454531310145537</t>
  </si>
  <si>
    <t>No, they probably won't. No party will get this right in the current climate. The discussion is broken and bad policy is rewarded with favourable media coverage. Good policy is punished. This will require media reform and a lot of hard work to address.</t>
  </si>
  <si>
    <t>1471224883036053511</t>
  </si>
  <si>
    <t>Remote non-learning for 6 months. Forcing kids to wear a mask all day long. Telling them they are going to pass Covid to their grandparents &amp; kill them. Telling them their skin color is a problem and they should feel guilty. And if Covid doesn't kill them, climate change will.</t>
  </si>
  <si>
    <t>1491435611873419268</t>
  </si>
  <si>
    <t xml:space="preserve">Which structure do we think is going to work better? A system in which someone beats Croesus by reducing climate change or one in which stout yeomen must attempt to rival Lazarus for poverty? </t>
  </si>
  <si>
    <t>1495475985621618689</t>
  </si>
  <si>
    <t>Never mind the carbon footprint of war. Hypocritical under imminent climate change?!</t>
  </si>
  <si>
    <t>1476212523380752386</t>
  </si>
  <si>
    <t xml:space="preserve">In 2021 ... We made new commitments to lower global emissions, fight climate change and build a more sustainable world. #YearInReview  </t>
  </si>
  <si>
    <t>1509907754776993798</t>
  </si>
  <si>
    <t>There's no climate crisis, which is why we are seeing record land temperatures, record sea temperatures, melting polar ice, more frequent flooding, more frequent heatwaves...?</t>
  </si>
  <si>
    <t>1503095783226232840</t>
  </si>
  <si>
    <t xml:space="preserve">WHO FINANCES THE EXTREMIST XR CAMPAIGNS? Extinction Rebellion clearly don't think they are the irritant. Nor do they think that a Russian leader openly implying that he might use nuclear weapons is a more pressing problem. </t>
  </si>
  <si>
    <t>1467201389810135045</t>
  </si>
  <si>
    <t>across the world genocide of indigenous is happening government keep talking about the climate crisis while thousand are attacked, mental, bodily harm, death, locked up, fined Action Speaks LOUDER than words!</t>
  </si>
  <si>
    <t>1461422265183227904</t>
  </si>
  <si>
    <t xml:space="preserve">For those who work for climate change, Lame ghost, today I am taking these pictures at the risk of my life. They will die on their own, kill us and leave a dead world for the next generation. @FFFMAPA @FFF_Bangladesh Place:Gaibandha #airpollution #landpollution #waterpollution </t>
  </si>
  <si>
    <t>1453490769298296837</t>
  </si>
  <si>
    <t>No offence , but how many Vox pops do have to record to get so many gullible climate change catastrophists? The lure of the camera or LCD suburbs? #auspol.</t>
  </si>
  <si>
    <t>1500563037970964488</t>
  </si>
  <si>
    <t xml:space="preserve">Bet on it. But many Canadians are still clinging to the false narrative of a climate emergency It's going to have to get more painful before they realize it's actually an energy crisis causing a global security crisis. Imagine if we hadn't tolerated blocking pipelines  </t>
  </si>
  <si>
    <t>1473373717510115329</t>
  </si>
  <si>
    <t>We're more terrified of GQP  GQP insurrectionist  billionaire not paying taxes  global warming</t>
  </si>
  <si>
    <t>1490051013558128645</t>
  </si>
  <si>
    <t>Snow already melted in Poland, temperatures above zero, rain if anything Sadge Fuck climate change</t>
  </si>
  <si>
    <t>1498001010937061384</t>
  </si>
  <si>
    <t xml:space="preserve">SCOTUS on Monday will hear arguments in a dispute that could restrict or even eliminate the EPA's authority to control the pollution that is heating the planet. This effort is supported the same groups that fought Covid precautions like vaccine mandate. </t>
  </si>
  <si>
    <t>1505220851024678921</t>
  </si>
  <si>
    <t>Climate crisis... without a planet, none of the other stuff matters</t>
  </si>
  <si>
    <t>1515405682610253826</t>
  </si>
  <si>
    <t>Ukrainians are being killed thanks to west still sponsoring russia by buying their fossil fuels that eventually will murder entire planet, fucking ridiculous</t>
  </si>
  <si>
    <t>1471564768880340994</t>
  </si>
  <si>
    <t>80 to 100 mph winds. Climate change in its myriad of ways is here. And going to get far worse sooner rather than later. Sooner and more devastating than most people realize.</t>
  </si>
  <si>
    <t>1452338801519570954</t>
  </si>
  <si>
    <t xml:space="preserve">RT In a world that's 2C warmer, an additional 189 million people would be pushed into hunger. We need to keep limit global temperature rise to 1.5C See how is supporting #ClimateAction around the world: </t>
  </si>
  <si>
    <t>1503008506563248133</t>
  </si>
  <si>
    <t xml:space="preserve">No, no Wong .. we do not mention David Bellamy, he sullied his good name by telling dangerous truths about climate change ..so shocked were the media that he had to be non-personned for ever and ever and ever. </t>
  </si>
  <si>
    <t>1460701602365329413</t>
  </si>
  <si>
    <t>25: Why should we take your climate change backflip seriously when you brandished coal in parliament and continue to support fossil fuels with our money? 26: Why do politicians still continue to use their living away from home allowance to negatively gear Canberra properties?</t>
  </si>
  <si>
    <t>1440444237623934983</t>
  </si>
  <si>
    <t>Climate change is Bill Gates poisoning the planet with chemicals from aeroplanes the world over for geo engineering, Billionaires spending millions on jet fuel going to space, Energy of UK bein used2power data centres!5G KILLING BEES&amp;fuxin up ecosystems!NOTpeople buying food FFS!</t>
  </si>
  <si>
    <t>1511777527303393280</t>
  </si>
  <si>
    <t>"Some government and business leaders are saying one thing  but doing another. Simply put, they are lying. And the results will be catastrophic. This is a climate emergency."</t>
  </si>
  <si>
    <t>1478490585761816580</t>
  </si>
  <si>
    <t xml:space="preserve">Don't Look Up: Political And Citizenship Failures To Fight Climate Change </t>
  </si>
  <si>
    <t>1486330548754673668</t>
  </si>
  <si>
    <t xml:space="preserve">As the arctic warms four times faster than the global average, Europe's only indigenous population is under threat. </t>
  </si>
  <si>
    <t>1499797229351190530</t>
  </si>
  <si>
    <t xml:space="preserve">The only war that should be fought is against climate change.#StopWar #IStandWithUkraine .May humanity and peace prevail </t>
  </si>
  <si>
    <t>1491481764639948805</t>
  </si>
  <si>
    <t xml:space="preserve">The only lesson we learn from all these is, never trust Politicians. Blah blah blah.  </t>
  </si>
  <si>
    <t>1493158678504951808</t>
  </si>
  <si>
    <t>???? Err. Because renewables are a younger technology and our system is biased towards fossil fuels because of history. Odd question.</t>
  </si>
  <si>
    <t>1478497006154887169</t>
  </si>
  <si>
    <t>What do Republicans offer? Lies, conspiracies and broken promises. What do Democrats offer? Cutting child poverty in half, reducing insulin prices, investing in education, fixing our nations infrastructure, combating climate change, and more. They are not the same.</t>
  </si>
  <si>
    <t>1466753954222645248</t>
  </si>
  <si>
    <t>RT #Torment_Planet_Has_Neared but Allah has raised the intensity of His climatic war so you know that the global warming theory is untrue. Then, you look at the solar system where you will find them abnormal Imam Nasser Mohammed Al-Yamani 14-10-2021 48 Omicron &amp;s!D&amp;q</t>
  </si>
  <si>
    <t>1498424160023887884</t>
  </si>
  <si>
    <t>"War is good for us." "When the economy is good, more people become homeless" "Small nuclear wars can reverse climate change" - Stupid things capitalists say</t>
  </si>
  <si>
    <t>1491809134110552066</t>
  </si>
  <si>
    <t xml:space="preserve">Good but all-too-rare to hear the words climate crisis on at Six last night. Well done </t>
  </si>
  <si>
    <t>1477669525600546820</t>
  </si>
  <si>
    <t>Itachi is behind his clan extinction What else does his eye need. That memory is enough to groom the sharingan to its peak</t>
  </si>
  <si>
    <t>1462792118942924801</t>
  </si>
  <si>
    <t>You have nothing else! No solution just disinformation. How are you helping stop climate change? Economy's in these countries? Stop the gang violence. Fix the reason people are coming here. No solution, then quit spreading fear. #DoBetter</t>
  </si>
  <si>
    <t>1504588520144392198</t>
  </si>
  <si>
    <t xml:space="preserve">Gas prices are at record levels. Doesn't matter to House Democrats. They want President Biden to declare a national climate emergency' and ban oil drilling on federal lands. Maybe the dumbest idea of the year. </t>
  </si>
  <si>
    <t>1452753735004819456</t>
  </si>
  <si>
    <t>RT I'm a primary producer and am terribly worried about how climate change is affecting our ability to produce viable crops. Hail, torrential rain, drought, frosts, bushfires and severe storms. Seriously David, you're not representing farmers are you?</t>
  </si>
  <si>
    <t>1467200867564544006</t>
  </si>
  <si>
    <t xml:space="preserve">RT FFS I usually vote Greens 1, ALP 2 My personal values &amp; beliefs align more with Greens than any other party... I wish the leader of the GREENS would look at why their primary vote is still only 10/11% in a climate emergency This Labor bashing bullshit is such a waste of energy </t>
  </si>
  <si>
    <t>1473902680665772032</t>
  </si>
  <si>
    <t xml:space="preserve">C'mon, Candice. It's climate change that's going to kill us ! </t>
  </si>
  <si>
    <t>1455308894889250825</t>
  </si>
  <si>
    <t>We have a few tidal turbine projects up &amp; running, with almost zero Govt support. Our wind turbines are made in Denmark. Drax (1 of Govts 10 "Green" projects) is one of our largest CO2 producers... We subsidise fossil fuels with billions &amp; gove onl a few million to Green energy</t>
  </si>
  <si>
    <t>1483152227413995526</t>
  </si>
  <si>
    <t xml:space="preserve">Join us this evening speaking alongside other campaigns opposed to the PCSC Bill. Parliament Square 5-7pm for the Really Annoying protest. Lineup includes DPAC, Kill The Bill, BLM, Extinction Rebellion, Global Justice Now, comedian Mark Thomas &amp; many more Please RT #KillTheBill </t>
  </si>
  <si>
    <t>1457418476679835648</t>
  </si>
  <si>
    <t xml:space="preserve">Mary Robinson says climate crisis also a health emergency </t>
  </si>
  <si>
    <t>1493202481102348294</t>
  </si>
  <si>
    <t xml:space="preserve">Have you heard of the Climate Coalition? They're a group of charities (including us) who have joined to demand action for the climate crisis. The 'Show the Love' campaign is happening today, which aims to showing decision-makers what unites us: our green hearts for the planet  </t>
  </si>
  <si>
    <t>1434282085506707460</t>
  </si>
  <si>
    <t xml:space="preserve">RT My political bias is obvious. As a scientist, I support politicians who act on the basis of evidence &amp; act with integrity. I've supported the current Federal &amp; Vic Govts pretty much all the way with COVID because they've. generally acted on the evidence. But, on climate change.. </t>
  </si>
  <si>
    <t>1466094126227763203</t>
  </si>
  <si>
    <t xml:space="preserve">12 elephants killed in past two weeks in South Asia. Seven in Bangladesh, five in India. Why are we WAGING WAR ON elephants? What's their crime? #liveelectricwires #deathrow #electrocution #extinction </t>
  </si>
  <si>
    <t>1467201792173764613</t>
  </si>
  <si>
    <t xml:space="preserve">Faces of death exposed in this video and companies who are trying to murder you all! Share video to wake everyone up to their murderers faces &amp; they are now boycotted worldwide so pull investments before they're bankrupted! Video explains extinction plans! </t>
  </si>
  <si>
    <t>1475950025125552130</t>
  </si>
  <si>
    <t>Brilliant .So no worries about climate change and rising sea levels</t>
  </si>
  <si>
    <t>1494345810347188225</t>
  </si>
  <si>
    <t>Are you trying to equate Golden Visas' with asylum seekers and refugees fleeing persecution, famine, war and climate change?? #nationalityandbordersbill is cruel &amp; harsh, won't fix the broken asylum system and will be VERY expensive to taxpayers</t>
  </si>
  <si>
    <t>1513953593241575427</t>
  </si>
  <si>
    <t xml:space="preserve">Fear of the Apocalypse promoted by eco-alarmism is being recognised as a mental illness: I was enjoying a life that was ruining the world': can therapy treat climate anxiety? | Climate crisis | The Guardian </t>
  </si>
  <si>
    <t>1456391202916425736</t>
  </si>
  <si>
    <t xml:space="preserve">Manchin is as reckless with his car as he is with his constituents. 1st he wants to harm these students futures and dismiss climate action now he wants to harm their present by driving into them. What in the actual fuck is going on? #coalmanchin </t>
  </si>
  <si>
    <t>1463577091144880134</t>
  </si>
  <si>
    <t>Let me guess, you think climate change is a conspiracy.</t>
  </si>
  <si>
    <t>1488246469656203268</t>
  </si>
  <si>
    <t xml:space="preserve">Someone has a very good triple scientific question: HOW DID I COME UP WITH THE JELLYFISH ANTIBIOTIC PATENT 1) I prayed 2) God answered me. 3) I did the research. INVASIVE SPECIES CLIMATE CHANGE VENOM BASED ANTIBIOTIC CANCER FIGHTING NATURAL SUBSTANCE </t>
  </si>
  <si>
    <t>1495416073537167377</t>
  </si>
  <si>
    <t xml:space="preserve">There is too much business as usual. Coal up 9%, still subsidizing fossile fuel. - at #ClimateAction event at #MSC2022 where the climate crisis also tops the urgency agenda. </t>
  </si>
  <si>
    <t>1477623446796476418</t>
  </si>
  <si>
    <t xml:space="preserve">Wind generation has collapsed across Australia over the past 3 days, increasing reliance on fossil fuels. This is the problem with VRE sources like solar/wind. Australia needs an always on source of clean energy. We need #nuclear. #auspol #ClimateEmergency </t>
  </si>
  <si>
    <t>1479571505214283779</t>
  </si>
  <si>
    <t>If declared a "War on Climate Change" he could do anything he determined necessary to win that war. Anything. But he won't. There's too much profit to be made by US corporations in trashing the planet and killing every living being on it. #DontLookUp</t>
  </si>
  <si>
    <t>1484540206585765897</t>
  </si>
  <si>
    <t xml:space="preserve">COVID-19, conflict&amp;climate change have been impacting children at unprecedented scale, putting them at risk and driving displacement, poverty and violence. Collective action and investments are needed to create stronger protection systems #ForEveryChild. </t>
  </si>
  <si>
    <t>1468254670435008513</t>
  </si>
  <si>
    <t xml:space="preserve">Why all this fear? Unscientific travel bans, the Iron Curtain across the Mediterranean &amp; fear that African development is contrary to climate action. Instead respond to our youth, growing population &amp; resources to see we are a great future economic engine </t>
  </si>
  <si>
    <t>1497463946860642305</t>
  </si>
  <si>
    <t>If you don't think you can immediately cut off all Russian fossil fuels you can at least impose large tariffs on them to set the market on the problem.</t>
  </si>
  <si>
    <t>1461757195608072197</t>
  </si>
  <si>
    <t>Republicans have voted against: COVID relief Repairing roads &amp; bridges Clean drinking water Clean energy Public transit upgrades Lower Rx drug prices Lower health care costs Universal Pre-K Extending Child Tax Credits Affordable child care Combatting the climate crisis</t>
  </si>
  <si>
    <t>1474796006382387209</t>
  </si>
  <si>
    <t xml:space="preserve">RT Increased flooding and thawing permafrost, triggered by climate change, are turning Alaska's Dalton Highway into a dangerous obstacle course for the long-haul truckers. The state has already spent millions of dollars on the problem. </t>
  </si>
  <si>
    <t>1515749787848609794</t>
  </si>
  <si>
    <t>Climate change. Such a crisis that Barack bought a house on Martha's Vineyard. Yawn!</t>
  </si>
  <si>
    <t>1474825725094027266</t>
  </si>
  <si>
    <t>An ancient form of communications developed after the extinction of trees used for smoke signals.</t>
  </si>
  <si>
    <t>1471565029933785092</t>
  </si>
  <si>
    <t xml:space="preserve">Photo is striking commentary on global climate change &amp; us humans </t>
  </si>
  <si>
    <t>1477636834838650884</t>
  </si>
  <si>
    <t>Aren't lines of idling cars bad for the climate crisis?</t>
  </si>
  <si>
    <t>1469801550025482255</t>
  </si>
  <si>
    <t xml:space="preserve">RT I thought we were done with this shit. Once locally extinct - they came back, only to be persecuted to extinction once again. #SaveOurLastWolves #visitnorway #WeHateNature </t>
  </si>
  <si>
    <t>1491191047887933440</t>
  </si>
  <si>
    <t xml:space="preserve">anyone else start feeling physically sick and irrationally think that everything's going to die whenever they think about the climate crisis or is that just a hot girl phenomena </t>
  </si>
  <si>
    <t>1460700969532936197</t>
  </si>
  <si>
    <t xml:space="preserve">The lack of urgency at #COP26 doesn't limit King County's ability to take bold action. We'll continue to put our region at the forefront of climate solutions to create a more resilient, sustainable, &amp; equitable future for all. Here's our integrated approach to #climateaction:  </t>
  </si>
  <si>
    <t>1480556031222681602</t>
  </si>
  <si>
    <t>Too much reliance on synthetics will probably be the downfall of mankind before climate change</t>
  </si>
  <si>
    <t>1497285462523797515</t>
  </si>
  <si>
    <t xml:space="preserve">In a climate emergency, no city should have to fight, repeatedly, for a properly funded public transport system. </t>
  </si>
  <si>
    <t>1485901435560677377</t>
  </si>
  <si>
    <t xml:space="preserve">PC keep justifying Highway 413/Bratford Bypass by targeted pop growth. Southern ON needs to stabilize pop to protect its environment, already severely over exploited &amp; fight climate/biodiversity crisis. Pop size matters, the cities have ecol footprint too. </t>
  </si>
  <si>
    <t>1464259345949024260</t>
  </si>
  <si>
    <t xml:space="preserve">Extinction Rebellion activists have blocked Amazon distribution centres in the UK on Black Friday </t>
  </si>
  <si>
    <t>1457432101679140874</t>
  </si>
  <si>
    <t xml:space="preserve">RT Protecting nature is an investment in a healthy and resilient future. We cannot solve the issue of climate change without also solving the challenge of #biodiversity loss and degraded ecosystems. #COP26 #TogetherForOurPlanet #ForNature </t>
  </si>
  <si>
    <t>1498413164832378880</t>
  </si>
  <si>
    <t>The political party that demands "personal responsibility" is the party that did not act on climate change because their donors are multinational coal miners. "Climate change is crap" they said. Time they were held personally responsible.</t>
  </si>
  <si>
    <t>1511778224363167748</t>
  </si>
  <si>
    <t xml:space="preserve">Experts have repeatedly sounded the alarm on climate change, so why are we struggling to hear it? finds out. </t>
  </si>
  <si>
    <t>1485342561329897473</t>
  </si>
  <si>
    <t>Whatever she does with her body isn't affecting you so why make it a problem. Go worry about covid or fucking climate change.</t>
  </si>
  <si>
    <t>1491808470324109320</t>
  </si>
  <si>
    <t xml:space="preserve">This move sends a clear message to other financial institutions around the world: fossil fuels  especially fracked gas  are a bad bet for our economy, our communities, and our climate," More on the latest #DivestNY announcement: </t>
  </si>
  <si>
    <t>1491435492713570306</t>
  </si>
  <si>
    <t>I am designating Under Secretary for ManagementJohn Bass as the Sustainability Officer.Under his leadership, wewill leadby example on climate change by greening ouroperations. @StateGDI#EcoDiplomacy</t>
  </si>
  <si>
    <t>1514733694937882625</t>
  </si>
  <si>
    <t xml:space="preserve">ABOUT FOSSIL FUELS FOSSIL FUELS ARE EXTREMELY DANGEROUS , IT WILL LEAD US ALL TO CLIMATE DESTRUCTION . LET'S NOT FORGET THAT THE OCEAN GOT CAUGHT ON FIRE LAST YEAR BECAUSE OF FOSSIL FUEL . #ScientistRebellion #LetTheEarthBreath </t>
  </si>
  <si>
    <t>1446626347904745472</t>
  </si>
  <si>
    <t xml:space="preserve">RT The IEA and IPCC say no new oil and gas. Even with some CCS, no new fossil fuels. CCS will be used for other industries. Using CCS to expand fossil fuels is damaging, fraudulent greenwash. Great explainer </t>
  </si>
  <si>
    <t>1502428145206829058</t>
  </si>
  <si>
    <t>Yep I agree. I meant the current price rise not the carbon tax. The govt is making more money with these higher prices but not committing any of it to climate change.</t>
  </si>
  <si>
    <t>1485684440252747781</t>
  </si>
  <si>
    <t xml:space="preserve">Gas price goes up as the temperature goes down. Its not global warming and gas prices rising are not a coincidence. </t>
  </si>
  <si>
    <t>1473668807692533775</t>
  </si>
  <si>
    <t>Stop killing off Elephants and their habitat Stop putting GREED before Elephants &amp; all other Wildlife  #StopElephantKillerTrains  #Save from #Extinction  Protect Our Planet  &amp; Animals</t>
  </si>
  <si>
    <t>1495881712701779968</t>
  </si>
  <si>
    <t>I'd like to see realise abandoning fossil fuels as part of the war effort. It is oil/gas that made Putin powerful.</t>
  </si>
  <si>
    <t>1494699766026055684</t>
  </si>
  <si>
    <t>This guy was ridiculous! The arguments he offered were extremely weak &amp; that's saying it nicely. He actually makes it quite obvious that the "climate crisis" is a fabricated bullshit narrative designed for one reason; make us all slaves! #climatehoax #JRE</t>
  </si>
  <si>
    <t>1464223789814800389</t>
  </si>
  <si>
    <t xml:space="preserve">@SenateDems @SenateGOP Americans' support for the social spending in the Democrats #BuildBackBetterAct remains high at 62% and 60% support the "climate change" funding parts of the #BuildBackBetterAct. </t>
  </si>
  <si>
    <t>1498420872377417734</t>
  </si>
  <si>
    <t xml:space="preserve">Global warming has caused dangerous and widespread disruptions, affecting billions of people, especially in cities, with compounded risks from simultaneous extreme events. #IPCC #ClimateReport Debra Roberts 9/n </t>
  </si>
  <si>
    <t>1486331348075880449</t>
  </si>
  <si>
    <t xml:space="preserve">Well, the might want to finally decide to stop enforcing the ECB's "negative-sum currencies, bogus debt, poverty and as many jobs as possible" anti-economy? As their children are going to suffer in the same man-made hell as the rest of us. </t>
  </si>
  <si>
    <t>1462532548597362688</t>
  </si>
  <si>
    <t xml:space="preserve">ONE MAN, ONE LIFE, TAKE YOUR OWN LIFE, ITS ALL YOU ARE ENTITLED TO, NO ONE ELSES. YOU ALL FULL OF SH_T... WITH YOUR.. COVID 19 COVER! ORCHESTRATED PANDEMIC COVER! CLIMATE CRISIS COVER! ETC ETC ETC STUPID DUMB DISGUSTING COVER, COVER, COVER!! NOW... COVER YOUR ASSES!! </t>
  </si>
  <si>
    <t>1515405896158879746</t>
  </si>
  <si>
    <t>#ret is the best project. #ret is a futures currency. #ret has come to replace fossil fuels with clean energy. #ret is not the best but it gets the best. #energytoken #solarenergy #Retoken #renewableenergy #Physicalproject #Renewable_energy_token</t>
  </si>
  <si>
    <t>1513123035032735744</t>
  </si>
  <si>
    <t>I truly believe people have had enough of this bullshit. If it's not unfettered immigration, its bloody extinction rebellion, transgender crap, women with penises, BLM, and looking after every other effing nation apart from our own! If it wasn't so serious it would be a comedy!</t>
  </si>
  <si>
    <t>1501270921897721857</t>
  </si>
  <si>
    <t xml:space="preserve">Hey folks, just in case you forgot: Electric cars will not solve the climate crisis. Electric cars will not solve the climate crisis. Electric cars will not solve the climate crisis. Electric cars will not solve the climate crisis. </t>
  </si>
  <si>
    <t>1485900422233870341</t>
  </si>
  <si>
    <t>Can u get rid of climate change shit Boris's wife has thrust on UK</t>
  </si>
  <si>
    <t>1497260108551700483</t>
  </si>
  <si>
    <t>Societies and people that cannot begin to process their own deaths are neurotic, and neurosis can lead to madness, madness to murder. It's as true of our inability to act on climate change as it is of Putin's deadly imperialism.</t>
  </si>
  <si>
    <t>1469773036438306818</t>
  </si>
  <si>
    <t xml:space="preserve">Gupta made reference to a letter that another #Nextdoor stalker &amp; harasser sent to a person he thinks is my boss. Hillman is a climate change denier who followed me around on Nextdoor &amp; contradicted everything I posted about climate. I tried to ignore him. Here's his letter. </t>
  </si>
  <si>
    <t>1506778074859380744</t>
  </si>
  <si>
    <t>Tories we just don't get it?? You put up post full of self praise! Looking at the responses,the electorate hate you! You only got in power, through misleading people with the BREXIT Election! a capitalist dinosaur, a fossil of modern day politics! We await your extinction!</t>
  </si>
  <si>
    <t>1515406287298727936</t>
  </si>
  <si>
    <t xml:space="preserve">He should have to pay all who suffered and good is not gonna be plentiful with climate crisis which makes Abbutt an absolute heathen sinner too much white horseshit </t>
  </si>
  <si>
    <t>1499132719510564870</t>
  </si>
  <si>
    <t xml:space="preserve">Please retweet if you think we must #savethebees and their 20,000 wild species, maintaining 80% of the vegetal living, all threatened with extinction with neonicotinoids, destruction of their habitats ... No more bee, no more life. Click, sign &amp; share  https://t.co/k6wEIPovXU </t>
  </si>
  <si>
    <t>1475595152706187271</t>
  </si>
  <si>
    <t>RT The Democrat Party should be liable for fraud &amp; damages for putting Biden and Harris on 2020 ballot: Vice President Harris says the main threats to U.S. national security are climate change and American democracy. Can someone help her out? via @WSJOpinion</t>
  </si>
  <si>
    <t>1480645285768572932</t>
  </si>
  <si>
    <t xml:space="preserve">What are the key global events in 2022 that will shape critical conversations and influence policy about the future of our planet? Here are 10 events that will matter for #ClimateAction: </t>
  </si>
  <si>
    <t>1463205439659782146</t>
  </si>
  <si>
    <t>RT With the stroke of her pen, signs ordinance divesting Boston from fossil fuels. Consider it the city's "declaration of independence" from fossil fuels, says via @BostonGlobe</t>
  </si>
  <si>
    <t>1491890381646184449</t>
  </si>
  <si>
    <t>Mainstream media will call the fascist Henry Jackson Society a conservative think tank and a group of grannies protesting climate change militant activists.</t>
  </si>
  <si>
    <t>1485753690229198850</t>
  </si>
  <si>
    <t xml:space="preserve">57. Today's find is an Interesting paper on Mass Social Media Illness. Where the stress of lockdowns and fear of climate change is pushing teens to seek attention grabbing behavior. Always look to see if a sudden behavior is mimicking something going on online. </t>
  </si>
  <si>
    <t>1495473849235910666</t>
  </si>
  <si>
    <t>Why aren't you saying that it's the batteries in electric vehicles on the ferry that have set on fire. Scared of the climate crisis muppets?</t>
  </si>
  <si>
    <t>1464544232283246592</t>
  </si>
  <si>
    <t xml:space="preserve">RT NEW | Tory MP Who Criticised Climate Action For Impact on World's Poor Has Stakes in 18 Extractive Companies Story by me and A small </t>
  </si>
  <si>
    <t>1493139079466483712</t>
  </si>
  <si>
    <t>It's Raining Iguanas in Florida, and Climate Change is To Blame #care2 ...</t>
  </si>
  <si>
    <t>1462099740099846146</t>
  </si>
  <si>
    <t xml:space="preserve">RT As indigenous people we protect 80% of the world's biodiversity, but also we are one of the most affected by climate change. And yet the $100b promised to us to deal with the crisis remains a myth. Leaders, you must do better. </t>
  </si>
  <si>
    <t>1482033517110259716</t>
  </si>
  <si>
    <t xml:space="preserve">There is no rise due to AGW. AGW is a hoax. All cycles are natural. </t>
  </si>
  <si>
    <t>1478490895112626177</t>
  </si>
  <si>
    <t xml:space="preserve">Don't miss this throwback episode of #LetsTalkClimate! Jaylan Jacobs, &amp; share opportunities to train the current and future workforce to address the climate emergency: </t>
  </si>
  <si>
    <t>1508834308424929285</t>
  </si>
  <si>
    <t xml:space="preserve">Speeding the clean energy transition could bring concrete socioeconomic benefits says adding 85 mn jobs in renewables &amp; other technologies by 2030, with 12 mn jobs lost in fossil fuels. Justice &amp; fairness have to be at the heart of planning &amp; action </t>
  </si>
  <si>
    <t>1508846180196782082</t>
  </si>
  <si>
    <t xml:space="preserve">Cutting down our trees for farmland, for industries and the burning of forests and trees with logging constitute a threat to the fight against climate change.Our carbon reservoirs are going down. Climate Action now. </t>
  </si>
  <si>
    <t>1512823857396264969</t>
  </si>
  <si>
    <t>Fighting a lion may seem courageous but it's incredibly risky, &amp; killing one shouldn't be encouraged cos we humans should be protecting wildlife; A lot of animals are on the brink of extinction so any stray animal should be captured alive, returned to the jungle or kept in a zoo.</t>
  </si>
  <si>
    <t>1460319837301923844</t>
  </si>
  <si>
    <t xml:space="preserve">Leasing 80 million acres in the Gulf of Mexico to oil and gas companies will lead to more oil spills, toxic climate pollution, and suffering for people and wildlife. It's hard to imagine a more dangerous and hypocritical action after #COP26. </t>
  </si>
  <si>
    <t>1489922912119402497</t>
  </si>
  <si>
    <t>How about spaffing 51% of the budget on climate change? that's even worse!</t>
  </si>
  <si>
    <t>1497259958974492677</t>
  </si>
  <si>
    <t xml:space="preserve">We are LIVE! Join as we discuss climate crisis and gender #ClimateAction </t>
  </si>
  <si>
    <t>1499774248532992003</t>
  </si>
  <si>
    <t>Since the war in Ukraine, theres suddenly no covid and climate change</t>
  </si>
  <si>
    <t>1495792408570773507</t>
  </si>
  <si>
    <t>Govt keeps neglecting #Pashto, its high time we should stand together to stop the extinction of pashto. #__</t>
  </si>
  <si>
    <t>1435384418680647681</t>
  </si>
  <si>
    <t>They need time to cash out and they can't overcome climate change, demographics and the utter failure of their economic policies. Who votes for failure? Who supports communism in Russia today?</t>
  </si>
  <si>
    <t>1465318056117161987</t>
  </si>
  <si>
    <t>What we need is government to hand out cash to everyone so that they can lose weight lolllll yayaya Also, climate change and systemic racism. Cuz reasons.</t>
  </si>
  <si>
    <t>1489261752567013393</t>
  </si>
  <si>
    <t>1 in 3 Americans experienced a natural disaster last year. We need a bold, meaningful strategy to tackle the climate crisis. The time is now.</t>
  </si>
  <si>
    <t>1451289230315974697</t>
  </si>
  <si>
    <t>your conspiracy-based witch hunt was a waste of money &amp; time we're in a climate emergency act accordingly</t>
  </si>
  <si>
    <t>1449435372065280004</t>
  </si>
  <si>
    <t>RT We trusted to get something done on clean energy &amp; the climate crisis, and he shit the bed.</t>
  </si>
  <si>
    <t>1461391258799194121</t>
  </si>
  <si>
    <t>RT A lot of people worried about the blocking of critical infrastructure by climate activists are surprisingly unconcerned by it being washed away by climate change, huh?</t>
  </si>
  <si>
    <t>1481771071015911424</t>
  </si>
  <si>
    <t xml:space="preserve"> GIVEAWAY TIME !!!   Clouds is a collection of 3,500 Clouds on mission to defeat Climate Change!!   Like &amp; RT  Follow &amp;  Tag Friends Join TheCloudClub : https://t.co/Qo7pYaIc0l Prizes : 3x Cloud Club WL WINNER PICKED IN 48 HRS </t>
  </si>
  <si>
    <t>1453491612076679168</t>
  </si>
  <si>
    <t>No one denies climate change. The climate has been changing for 4.5 billion years. Humans have nothing to do with it.</t>
  </si>
  <si>
    <t>1463565176704323585</t>
  </si>
  <si>
    <t xml:space="preserve">RT At Plenary to present the recent State of the #EnergyUnion report. The report provides good opportunity to see if we are on track with our ambitious goals. Happy to say, in 2020, for the 1st time, #renewables overtook fossil fuels as #EU's main power source! </t>
  </si>
  <si>
    <t>1482743554556444672</t>
  </si>
  <si>
    <t xml:space="preserve">Jury were actually asked to decide: is a conviction a proportional interference in the human right to protest given the agreed facts of the case: 77 min train delay vs full horror of inaction on climate + ecological emergency. </t>
  </si>
  <si>
    <t>1507853814690418697</t>
  </si>
  <si>
    <t xml:space="preserve">This #WorldWaterDay I highlight the plight of our indigenous women who are suffering, walking miles and miles everyday for water. The climate crisis is wrecking havoc when we have done literally nothing to contribute to it. The climate crisis is robbing us of our dignity. </t>
  </si>
  <si>
    <t>1465716188348964865</t>
  </si>
  <si>
    <t>It's like climate change, we wait til we are at the cliff's edge before we notice.... the time to act was 20 years ago, when the Republicans voted in every election and Democrats voted in presidential elections and skipped the local and state elections.</t>
  </si>
  <si>
    <t>1473373763655933959</t>
  </si>
  <si>
    <t xml:space="preserve">Not one Fvcking thing is more important than #VotingRights. Because without that, we'll lose all our hard won progress; civil rights,climate action...all of it. #JohnLewisVotingRightsAct </t>
  </si>
  <si>
    <t>1509890384431828994</t>
  </si>
  <si>
    <t>Trudeau is taxing Canadians to the hilt so he can virtue signal to the world. Canadians be damned. His climate change rhetoric is bullshit but Canadians believe him. The media can also be blamed for the lies. They lie about climate change. THERE IS NO EMERGENCY.</t>
  </si>
  <si>
    <t>1491481023829491720</t>
  </si>
  <si>
    <t xml:space="preserve">Kat Morris with at the CT Climate Justice March If there is one thing folks take away from this rally, it is that there is no climate action without Environmental Justice.#LeadOnClimate </t>
  </si>
  <si>
    <t>1494699324395167747</t>
  </si>
  <si>
    <t xml:space="preserve">BREAKING: We fear #climatechange MORE than we fear #war. </t>
  </si>
  <si>
    <t>1500972210063765506</t>
  </si>
  <si>
    <t>sikit-sikit banjir. no climate emergency, no climate adaptation strategies, no effective warning &amp; evacuation systems. no answers to fight climate change. expectations have always been low for this gov. but really, what the heck is going on...</t>
  </si>
  <si>
    <t>1494983738815619078</t>
  </si>
  <si>
    <t xml:space="preserve">Every three minutes, a pangolin is poached.  Illegal wildlife trade is driving pangolins to extinction.  To combat the pangolin crisis, we need stricter action to reduce demand and increase awareness &amp; law enforcement activities for pangolins. </t>
  </si>
  <si>
    <t>1477693303877693440</t>
  </si>
  <si>
    <t>i meant climate change wtf, literally mind's floating.</t>
  </si>
  <si>
    <t>1438636766915751938</t>
  </si>
  <si>
    <t>Really, so the true conservative trying to get action on climate change are the same as those extinction rebellion idiots? Sound like a proper seppo, just repeat the same line over again, when in doubt, remember LEFT = EVIL. It's a spooky boogyman they use to scare you with.</t>
  </si>
  <si>
    <t>1494003168442830854</t>
  </si>
  <si>
    <t xml:space="preserve">This climate change denier was given a platform by a Kansas senator. </t>
  </si>
  <si>
    <t>1481411497125621761</t>
  </si>
  <si>
    <t>Biden is still ignoring climate change and running concentration camps. He's still ignoring the shrinking middle class. He's still ignoring police brutality. He's still ignoring COVID, with 769k new cases and 2,670 deaths just yesterday. Yeah, we're still at it.</t>
  </si>
  <si>
    <t>1498425934029938697</t>
  </si>
  <si>
    <t xml:space="preserve">If fraud Biden would produce American oil and stop buying Russian oil, the war would end. Biden maintains the climate change hoax rather than save Ukrainian lives. </t>
  </si>
  <si>
    <t>1518709254265266177</t>
  </si>
  <si>
    <t xml:space="preserve">Horribly disingenuous. And now you're doubling down and apparently need me to hold your hand through this. Here, I blindly threw a dart at all the available articles and got this one: </t>
  </si>
  <si>
    <t>1444042711879888898</t>
  </si>
  <si>
    <t>33/3 we don't change to better. Even during pandemic we got worse. Stephen Hawking (our era Einstein) just before he died, "gave" us less than 100 yrs till extinction if we do not change to better. We got worse, but ELITE IS THE WORST. They must be stopped first.</t>
  </si>
  <si>
    <t>1514733705696215046</t>
  </si>
  <si>
    <t xml:space="preserve">Yes, unfortunately. Our current crop of politicians have no idea. https://t.co/GSIWSVU6MA https://t.co/Hm7yW2Zz9x </t>
  </si>
  <si>
    <t>1492970863251050503</t>
  </si>
  <si>
    <t xml:space="preserve">Thos s exactly why the country is going to burn to the ground and climate change will never be properly addressed until the seas rise and cover the earth. There are ALWAYS posts like this trying to divide Dems when it id imperative to be united. Worry about the BS later. </t>
  </si>
  <si>
    <t>1499774209635069954</t>
  </si>
  <si>
    <t xml:space="preserve">The latest UN climate report highlights how communities that have contributed the least to climate change are suffering the most (via </t>
  </si>
  <si>
    <t>1478030559792316418</t>
  </si>
  <si>
    <t xml:space="preserve">At least 2 people in Colorado are still missing after a major wildfire destroyed almost 1,000 homes and buildings. The cause of the #MarshallFire  which burned 6,000 acres in hours  is still unknown, but scientists link it to the climate crisis and severe drought in late 2021. </t>
  </si>
  <si>
    <t>1449136806679752704</t>
  </si>
  <si>
    <t xml:space="preserve">this bullshit will never end miss ant.....its got nothing to do with a 'virus' or people's 'health'.......its all about 'climate change'......one scam to solve anothet f**king scam.....we're f**ked </t>
  </si>
  <si>
    <t>1473373698879115274</t>
  </si>
  <si>
    <t>RT Trudeau signals all-hands-on-deck strategy for climate crisis via - #ClimateCrisis #ClimateEmergency</t>
  </si>
  <si>
    <t>1446225380260601860</t>
  </si>
  <si>
    <t>I wish. But after the climate crisis we are going to need all hands on deck. Stakhanovism anyone?</t>
  </si>
  <si>
    <t>1513153217772892161</t>
  </si>
  <si>
    <t>Don't forget the environment, climate change, public transport, pensions, housing, trade, farming, workers rights, life expectancy, community projects (including the arts), social mobility, pollution, household prosperity and our overall national happiness &amp; sense of wellbeing.</t>
  </si>
  <si>
    <t>1478497566103044097</t>
  </si>
  <si>
    <t>If you were going to do a multi season show about climate change driving collapse, you might use US Senator stuck in weather caused traffic jam for over 24 hours as a ploy point in an early episode (adding drama with a crucial emergency vote failing and the US defaulting)</t>
  </si>
  <si>
    <t>1484532748098306048</t>
  </si>
  <si>
    <t xml:space="preserve">Lets look at our state - #Maharashtra and the various policies and initiatives that are being implemented to combat climate change and address environmental concerns. #ClimateAction #ClimateActionNow </t>
  </si>
  <si>
    <t>1508024860022353920</t>
  </si>
  <si>
    <t>GCC want to close down the whole city centre including demolition of Buchanan Galleries and St Enoch Centre. To build luxurious unaffordable flats. They have signed up to a climate change target for 2030. They want to get rid of cars from the city centre. Hidden agendas.</t>
  </si>
  <si>
    <t>1445411594352082950</t>
  </si>
  <si>
    <t>RT And CLIMATE EMERGENCY will be the next huge worldwide scam in my view.</t>
  </si>
  <si>
    <t>1467940188169154567</t>
  </si>
  <si>
    <t>RT Venus, planet of love Was destroyed by global warming Did its people want too much too? Did its people want too much?</t>
  </si>
  <si>
    <t>1491888611607728129</t>
  </si>
  <si>
    <t>Australia's bushfire threat already beyond worst-case scenarios, thanks to climate change via #ClimateAction #bushfires #auspol</t>
  </si>
  <si>
    <t>1476211815189262341</t>
  </si>
  <si>
    <t>meanwhile selfish MPs fail to introduce support and legislation to improve insulation and fight climate change..... BTW how much has policing anti-vaxers and brexidiots cost?</t>
  </si>
  <si>
    <t>1502744132070092809</t>
  </si>
  <si>
    <t xml:space="preserve">Imo if we don't reduce consuming to a minimum, we'll never stop capitalism, we'll never get rid of authority, we'll never get anything meaningful done to stop injustice, climate crisis and suffering. #capitalism #anarchy #ClimateCrisis #injustice #SaveTheNature </t>
  </si>
  <si>
    <t>1455305916409159685</t>
  </si>
  <si>
    <t>RT Nigeria, where people burn tires to skin cows and goats, and where everyone who wants to participate in the Modern World has a polluting petrol or diesel generator - is "talking about climate change"? We are an unserious people.</t>
  </si>
  <si>
    <t>1505545624946720768</t>
  </si>
  <si>
    <t xml:space="preserve">Saigas are unfortunately extremely endangered, and are threatened by poaching, climate change, and habitat loss. If you'd like to help with their conservation, please consider donating. </t>
  </si>
  <si>
    <t>1487170753032294405</t>
  </si>
  <si>
    <t>We have the worst government in living memory Bizarrely the leader of the Opposition seems hellbent on attacking and insulting his own members and millions of potential voters Meanwhile climate crisis worsens and severe poverty &amp; hunger spreads and democracy is collapsing</t>
  </si>
  <si>
    <t>1479571014635900929</t>
  </si>
  <si>
    <t xml:space="preserve">RT FEATURE-Michael Keaton's next project? Green construction in Pittsburgh </t>
  </si>
  <si>
    <t>1480116253326905344</t>
  </si>
  <si>
    <t xml:space="preserve">What a bunch of soft cocks ... no doubt just looking for a sickness benefit. </t>
  </si>
  <si>
    <t>1491482252135612427</t>
  </si>
  <si>
    <t xml:space="preserve">"Biden's clean-energy tax creditsa set of incentives that would push the US to generate more electricity through wind, solar, and other zero-carbon resourceswould be one of the most cost-effective climate policies in American history..." </t>
  </si>
  <si>
    <t>1445516365272535041</t>
  </si>
  <si>
    <t xml:space="preserve">RT Environmental law and policy lecturer on the importance of Climate Emergency Measures bill which will be voted on this Wednesday: - No More Data Centres - Stop LNGs - No new fossil fuel infrastructure </t>
  </si>
  <si>
    <t>1505984469894774784</t>
  </si>
  <si>
    <t>If you thought exponential growth was hard to understand/going over ppl's headsjust wait for abrupt nonlinear climate change</t>
  </si>
  <si>
    <t>1460319493855617024</t>
  </si>
  <si>
    <t>An #earthquake happens because the Earth is scared of global warming.</t>
  </si>
  <si>
    <t>1497275672569552897</t>
  </si>
  <si>
    <t>Affordable housing Raising wages Affordable child care Affordable college Climate crisis Are what we worry about.</t>
  </si>
  <si>
    <t>1455314583107735553</t>
  </si>
  <si>
    <t>RT Any day now capitalism will find a solution to the climate crisis. Just like hunger, homelessness, and war.</t>
  </si>
  <si>
    <t>1469801061611360260</t>
  </si>
  <si>
    <t>Damn, let's just try to get the pandemic and climate change/sustainable energy handled before we distract ourselves with unnecessary shit. Come on</t>
  </si>
  <si>
    <t>1493232182881660932</t>
  </si>
  <si>
    <t>Anyone else notice how many within the CPC refer to freedom convoy protesters as patriots but refer to climate change protesters as radicals with hidden agendas. It's funny how all that's required to gain support from the CPC is a FTrudeau flag.</t>
  </si>
  <si>
    <t>1516875072107163653</t>
  </si>
  <si>
    <t xml:space="preserve"> 'Digging out' rotten roots of government mismanagement UK in our climate crisis. 19 January 2022 #IStandWithUkraine #IStandWithLabradorLandProtectors #RootCauses #ClimateCrisis #ImmoralLeadership #Corruption #JohnsonLies #SunakLies #PeopleDie</t>
  </si>
  <si>
    <t>1473383511491059715</t>
  </si>
  <si>
    <t xml:space="preserve">Amanda represents the very best of academia. Here, again, chooses to represent the worst. Amanda's work on climate action and sustainability both in and outside the university is inspiring and unparalleled. This treatment is contemptible and must stop. Shame on #QUB </t>
  </si>
  <si>
    <t>1473900095842263042</t>
  </si>
  <si>
    <t xml:space="preserve">So how's the apocalypse treating you? Powerful account of the lingering trauma of living through climate-change-inspired hell, by </t>
  </si>
  <si>
    <t>1513266998494564353</t>
  </si>
  <si>
    <t xml:space="preserve"> Let's focus on slowing climate change now, not winning debates. Smart argument from and colleagues in </t>
  </si>
  <si>
    <t>1478515792450707459</t>
  </si>
  <si>
    <t xml:space="preserve">everyday there's more evidence of our failing infrastructure this country cannot handle a single disaster &amp; this is just another sneak peak of the climate crisis </t>
  </si>
  <si>
    <t>1513272997553094658</t>
  </si>
  <si>
    <t>80. Anyway, back to the main thread, which - yep - is still grinding on, you poor fuckers. The latest broken pledge on clean energy came the same week the IPCC said extreme steps are needed immediately to avert catastrophic climate change</t>
  </si>
  <si>
    <t>1468556797187276806</t>
  </si>
  <si>
    <t xml:space="preserve">Wait, what? Scott Morrison was misleading about climate change? There must be some mistake here. </t>
  </si>
  <si>
    <t>1500213484302258179</t>
  </si>
  <si>
    <t>We can only hope to slow it down. Don't let this War be an excuse to put off Solutions to the Climate Crisis. WE MUST ACT NOW!</t>
  </si>
  <si>
    <t>1452776041961959440</t>
  </si>
  <si>
    <t>I live in a food desert, and there's a good chance they do as well. Stop trying to solve systemic problems caused by industry by blaming it on the individual, it's no different than blaming individuals for climate change</t>
  </si>
  <si>
    <t>1492742082242437127</t>
  </si>
  <si>
    <t>i feel so bad for the people who commit genocide and caused global warming</t>
  </si>
  <si>
    <t>1495475436268179460</t>
  </si>
  <si>
    <t xml:space="preserve">Fading American global power, rising resource costs, the energy transition, and the climate crisis will put pressure on the price level. </t>
  </si>
  <si>
    <t>1518703634506305536</t>
  </si>
  <si>
    <t xml:space="preserve">WE THE PEOPLE are exposing the truth about climate change.#TrudeauTheTyrant and other leaders has been lying to use for years. No more they all will be exposed you will know the truth. </t>
  </si>
  <si>
    <t>1463920255445651456</t>
  </si>
  <si>
    <t>So you're just proving my point? Insulting me and denying climate change, like I said you did?</t>
  </si>
  <si>
    <t>1452741079682277382</t>
  </si>
  <si>
    <t xml:space="preserve">RT BREAKING: Greens just uncovered at Senate estimates that Lib/Nat 2050 plan' (which pretends we can tackle climate crisis while opening more gas fields) was ticked off by the same guy whose absurd' report underpinned the 2019 scare campaign against Labor. </t>
  </si>
  <si>
    <t>1435385106873597956</t>
  </si>
  <si>
    <t>This is why I may adopt in the future, but will never bring more life into the world. At this irreversible point in climate change, I believe fully that it would reckless and selfish to bring someone into this world just to experience the hell on Earth we are edging towards.</t>
  </si>
  <si>
    <t>1503102881079173131</t>
  </si>
  <si>
    <t xml:space="preserve">"we face an unavoidably radical future. We either continue with rising emissions and reap the radical repercussions of severe climate change, or we acknowledge that we have a choice and pursue radical emission reductions: No longer is there a non-radical option"  </t>
  </si>
  <si>
    <t>1499398344308707338</t>
  </si>
  <si>
    <t>So next step is anyone not onboard with the governments climate change narrative will be deemed a racist...</t>
  </si>
  <si>
    <t>1491481010378215427</t>
  </si>
  <si>
    <t xml:space="preserve">BREAKING NON-NEWS: Our Climate Change Minister issues another plan announcement. Let me summarize it: blah blah blah </t>
  </si>
  <si>
    <t>1507854881742331909</t>
  </si>
  <si>
    <t>This war and every single decision made around it just set climate change goals back decades. Spending on coal and LNG instead of nuclear just for short-term moralistic points? This is a decision that is going to bite everyone in the back years later.</t>
  </si>
  <si>
    <t>1506777326746447873</t>
  </si>
  <si>
    <t>oh i worded this weirdly but i was comparing productive (eliminating fossil fuels) vs destruction (neoliberalism)</t>
  </si>
  <si>
    <t>1509268590251298817</t>
  </si>
  <si>
    <t xml:space="preserve">Call the White House Comment Line and tell to declare a climate emergency, ban federal fossil fuel leasing, and jumpstart just, renewable energy production using the Defense Production Act! </t>
  </si>
  <si>
    <t>1480085964529618946</t>
  </si>
  <si>
    <t>We need to abolish poverty and social injustice, and to deal with the problems of global warming...  Thich Nhat Hanh</t>
  </si>
  <si>
    <t>1513612290440019975</t>
  </si>
  <si>
    <t xml:space="preserve">"The real climate emergency is that we don't treat the climate crisis as an emergency My piece for @whatisemerging with .Please give it a read. #ClimateCrisis #ClimateEmergency </t>
  </si>
  <si>
    <t>1455657557477969924</t>
  </si>
  <si>
    <t xml:space="preserve">RT Watch Julia's opening monologue on COP26. "The hyperbole, catastrophising and hysteria over the threat of climate change is way beyond anything the science argues." | #COP26 </t>
  </si>
  <si>
    <t>1474081366170124299</t>
  </si>
  <si>
    <t>Oh look more fakery you can't do shit without faking it like elections white supremacy allegations January 6 .... Right wing supremecy ... Climate change covid NUMBERS ... Voter suppression ...</t>
  </si>
  <si>
    <t>1515040493561913348</t>
  </si>
  <si>
    <t xml:space="preserve">He's off again, Steve Baker, totally wrong about Brexit, totally wrong about Covid, now aiming to be totally wrong about climate change. </t>
  </si>
  <si>
    <t>1464258499001602053</t>
  </si>
  <si>
    <t>These timed entry tickets don't take into account delays indirectly caused by the climate emergency</t>
  </si>
  <si>
    <t>1446155261119451139</t>
  </si>
  <si>
    <t>I'm not even thinking of the climate crisis here. Personally, I think whatever emerges from the coming struggle will be faced with climate crisis no matter what. There's crisis even if there is a victory for national liberation struggles, and in general, the global working class</t>
  </si>
  <si>
    <t>1478029920668291072</t>
  </si>
  <si>
    <t xml:space="preserve">Great to meet with and Korean youth. Your passion for combating #climatechange is inspiring. The climate crisis is one of the most pressing challenges of our time and we need to do more together. Join #OoriEarth network: </t>
  </si>
  <si>
    <t>1478083404528635904</t>
  </si>
  <si>
    <t>we definitely have a don't look up party in this country and it's Republicans, and they have had the power to block more ambitious Democrat plans to fight climate change.</t>
  </si>
  <si>
    <t>1460700811789357057</t>
  </si>
  <si>
    <t>You're mocking the entire UCP greenhouse gas emissions reduction strategy? Sad. That pickup woulda burned like 7 unnecessary tanks of gas going all around the place. Why do you hate the environment Justin? Honestly, think of the children.</t>
  </si>
  <si>
    <t>1457432725086949388</t>
  </si>
  <si>
    <t xml:space="preserve">RT Yes. BIF+BBB are not written as 2 distinct bills, but interlocking policy. BIF's climate benefits only unlock if BBB passes. If BBB gutted/dies, we may have just locked in US emissions &amp;thrown away our biggest chance to combat climate change. Stakes are now higher on BBB passing </t>
  </si>
  <si>
    <t>1513124837186838531</t>
  </si>
  <si>
    <t xml:space="preserve">No one can say the warnings were not abundant. Demand local, state &amp; national policy now to aggressively mitigate the doomsday levels of pollution spewed into the environment to save as much habitable planet as possible.We're not joking. #ClimateCrisis </t>
  </si>
  <si>
    <t>1449136703260827648</t>
  </si>
  <si>
    <t>2030. It has to, to meet our latest climate change commitment.</t>
  </si>
  <si>
    <t>1445825411829489669</t>
  </si>
  <si>
    <t xml:space="preserve">RT So it's okay for school administrators &amp; board members to be harassed &amp; intimidated, while you have climate change protestors arrested for stepping on your lawn? </t>
  </si>
  <si>
    <t>1474523312768307201</t>
  </si>
  <si>
    <t>According to the greenhouse gas hypothesis proponents, it's not debatable. And that is the problem.</t>
  </si>
  <si>
    <t>1515749944883359745</t>
  </si>
  <si>
    <t>Not the Capricorn Pluto generation being told they're responsible for reversing climate change at the age of 10</t>
  </si>
  <si>
    <t>1478497907754119175</t>
  </si>
  <si>
    <t>Wth hello global warming you all talk about it constantly. The states that don't usually see snow have consistently of late. Yet no plan, no major highway shut down, no equipment up ready and running b4 hand. People now R cold, hungry, no meds, no water, better call in the Guard!</t>
  </si>
  <si>
    <t>1449137444436197377</t>
  </si>
  <si>
    <t>Back in the 80's, Superman threw every nuclear weapon on Earth into space and blew them up, and you're telling me he can't stop climate change? Pathetic... Comic Books are no longer entertainment, they're just propaganda for the Establishment.</t>
  </si>
  <si>
    <t>1485340760660717569</t>
  </si>
  <si>
    <t xml:space="preserve">The treeline is out of control': how the climate crisis is turning the Arctic green </t>
  </si>
  <si>
    <t>1508110230512619530</t>
  </si>
  <si>
    <t>And they won't because they support dirty energy instead of clean. I feel we are in a struggle with bad ppl to stay safe with our health and CoVID as well as our future with Climate Change. They only see the $ in harmful resources.</t>
  </si>
  <si>
    <t>1503829341087621130</t>
  </si>
  <si>
    <t>I struggle to understand people who violently reject peace, saving the planet, and working cooperatively towards a society where everyone can be secure, peaceful, and happy... Preferring endless wars and extinction instead. How would you explain it to me?</t>
  </si>
  <si>
    <t>1445152170752548867</t>
  </si>
  <si>
    <t xml:space="preserve">RT Texas lawmakers were furious last week about a loophole that says natural gas companies won't have to better prepare their facilities for extreme weather before this winter. That loophole is one lawmakers wrote into law. </t>
  </si>
  <si>
    <t>1496884197608337408</t>
  </si>
  <si>
    <t xml:space="preserve">Climate change religious zealot John Kerry is worried that the first major ground war in Europe in 80 years &amp; #Putin's threat of nuclear consequences is getting more attention than his climate agenda </t>
  </si>
  <si>
    <t>1487139300093345796</t>
  </si>
  <si>
    <t xml:space="preserve">The only way is #ClimateAction if we want to stop the climate emergency!  </t>
  </si>
  <si>
    <t>1477646843957891079</t>
  </si>
  <si>
    <t>RT Temperature in Siachen glacier falls to as low as minus 57 degree celsius It is world's highest and coldest battlefield Yet our soldiers risk their lives to guard the nation Salutes to these bravhearts who serve the nation even amidst extreme hardships</t>
  </si>
  <si>
    <t>1457424125866098688</t>
  </si>
  <si>
    <t xml:space="preserve">We can't solve the climate crisis without utilizing forests as #NaturalClimateSolutions. Oregon has significant opportunities to do so. #COP26Glasgow </t>
  </si>
  <si>
    <t>1493697432210878471</t>
  </si>
  <si>
    <t xml:space="preserve">you still don't believe that whites are inferior to powerful, Black genetics? look at you. mind blank, just letting your weak, pathetic white brain go numb for BBC. whites are so inferior they welcome their own extinction </t>
  </si>
  <si>
    <t>1502310244130734087</t>
  </si>
  <si>
    <t xml:space="preserve">We are facing a triple planetary crisis : climate change, nature &amp; biodiversity loss, and of pollution &amp; waste. #UNEP50 is the moment to spur collective action &amp; cooperation to address these crises. Find out more at </t>
  </si>
  <si>
    <t>1454940149155045380</t>
  </si>
  <si>
    <t xml:space="preserve">RT This is typically great work from Carbon Brief, but applying the term "historical responsibility" for climate change on colonised countries like India and Indonesia is wrong and ahistorical. </t>
  </si>
  <si>
    <t>1499496951573671939</t>
  </si>
  <si>
    <t>Building Union Solidarity for a GND: The UC Green New Deal Coalition keeps the UC system accountable for its climate action commitments. The coalition works with UC unions to build solidarity to advance Green New Deal principles in their work. @UCGreenNewDeal</t>
  </si>
  <si>
    <t>1493958428280213507</t>
  </si>
  <si>
    <t>Notice how the shift has gone from COVID to the fake CLIMATE change nonsense...WE THE PEOPLE see through your charade CHEATER IN CHIEF #letsgobrandon</t>
  </si>
  <si>
    <t>1434576904556851201</t>
  </si>
  <si>
    <t xml:space="preserve">#climatecrisisfatalities EWE: SCORES of people have died amid severe ongoing heatwaves that have gripped two of the largest continents on the planet. </t>
  </si>
  <si>
    <t>1455308870012731393</t>
  </si>
  <si>
    <t>My latest for the on the anger that us young feel towards the fed govt's climate inaction: 'That the government ignores [the overwhelming support for climate actiom]... is beyond infuriating. It is downright deadly.' via @canberratimes</t>
  </si>
  <si>
    <t>1508833727748591620</t>
  </si>
  <si>
    <t>Degrowth means living well in harmony with the natural world. Millionaires &amp; billionaires would have to give up wealth for the benefit of everyone else &amp; all species. Growth can't curb deforestation and threatens fast mass extinction. 1.7- 3C by 2048/52:</t>
  </si>
  <si>
    <t>1497512298927304704</t>
  </si>
  <si>
    <t>Cmon now...they're busy fighting the big bad climate change boogeyman...and THAT'S why Canada is pretty much defenseless....</t>
  </si>
  <si>
    <t>1497513440813932548</t>
  </si>
  <si>
    <t xml:space="preserve">The emergency aid sector needs to seize on the technological tools that could revolutionise how it manages disasters. </t>
  </si>
  <si>
    <t>1465444717911441416</t>
  </si>
  <si>
    <t xml:space="preserve">RT We know the Morrison Government doesn't want to take action on climate, but cancelling agreements made by States shows they are just embarrassed by Victoria's leadership. </t>
  </si>
  <si>
    <t>1492479829014417410</t>
  </si>
  <si>
    <t>We are actually on track for infinite global warming because greenhouse gas emissions are still increasing. Treating pledges as material is extraordinarily reckless.</t>
  </si>
  <si>
    <t>1501977417937735680</t>
  </si>
  <si>
    <t xml:space="preserve">Protecting water is one of the most important actions to address the climate crisis. The senseless waste of water must be stopped, worldwide. One approach is large-scale reforestation worldwide, as forests also regulate groundwater levels. </t>
  </si>
  <si>
    <t>1455305800910573581</t>
  </si>
  <si>
    <t xml:space="preserve">RT 1) no scientific evidence climate change is existential threat other than models that are highly disputed 2) no established link between frequency of extreme weather events and climate 3) climate deaths &amp; climate migrants are not a real global issue-prince is wrong. </t>
  </si>
  <si>
    <t>1457432703314300929</t>
  </si>
  <si>
    <t xml:space="preserve">RT As leaders from nearly every country in the world converge upon Glasgow, Scotland, for COP26, the United Nations Climate Change Conferencethe climate crisis is at center stage, as well as the way food is eaten and produced. </t>
  </si>
  <si>
    <t>1513632618822217728</t>
  </si>
  <si>
    <t>I had proper bad wind after one of those impossible burgers. That can't be good for the environment either. I get where Linda was going though and who knows, with global warming, maybe we will start growing citrus fruit in Ormskirk.</t>
  </si>
  <si>
    <t>1501282712916742149</t>
  </si>
  <si>
    <t>Biden is intentionally destroying our country for the sake of climate change.</t>
  </si>
  <si>
    <t>1492482324386271235</t>
  </si>
  <si>
    <t xml:space="preserve">It's time to #ShowTheLove for the ocean  Join us in UK's biggest conversation about the ocean &amp; climate crisis. Let's send a unified message to decision makers &amp; demand they tackle the climate crisis. Get involved  #OceanEmergency </t>
  </si>
  <si>
    <t>1462860882644508680</t>
  </si>
  <si>
    <t>Yet another example of the scandalous unacceptability of councils declaring a climate emergency (CE)+making the CE worse with carbon busting road plans. The A358 in Somerset would lead to over 2 million extra tonnes of carbon @F_I_Transport</t>
  </si>
  <si>
    <t>1508846436431147017</t>
  </si>
  <si>
    <t>After saying people over sixty are the biggest threat to the climate change agenda.</t>
  </si>
  <si>
    <t>1493655922123501570</t>
  </si>
  <si>
    <t xml:space="preserve">The industrial sector is responsible for nearly a third of U.S. greenhouse gas emissions. We're tackling that challenge head on, with new pro-climate &amp; pro-worker actions to lead the world on clean manufacturing of steel, cement, aluminum, and more. </t>
  </si>
  <si>
    <t>1509930967510749192</t>
  </si>
  <si>
    <t xml:space="preserve">By adopting the right measures, we can simultaneously tackle the triple threat of Russia, the cost of living crisis and climate catastrophe. </t>
  </si>
  <si>
    <t>1474379648952078336</t>
  </si>
  <si>
    <t xml:space="preserve">I strongly feel that this money would have been better used to reverse climate change #hope7cc </t>
  </si>
  <si>
    <t>1456360958377422858</t>
  </si>
  <si>
    <t xml:space="preserve">RT They drew on junk science to claim that solar required just 3.6 times more land and wind just 5.8 times more than nuclear and natural gas plants. In response, Facebook censored me and denied me the right to appeal their verdict. </t>
  </si>
  <si>
    <t>1513952990247464969</t>
  </si>
  <si>
    <t>Anthropogenic Climate Change is a scam that causes more damage to the environment than cryptocurrencies.</t>
  </si>
  <si>
    <t>1482033581685981189</t>
  </si>
  <si>
    <t xml:space="preserve">Extinction Rebellion activists cleared over London rush hour disruption </t>
  </si>
  <si>
    <t>1450221187427147781</t>
  </si>
  <si>
    <t>RT every expert out there agrees that the most consequential policy for climate is the Clean Electricity Payment Program &amp; clean energy tax credits that's why Manchin opposes it. transformational change with Dems on the verge of dropping it, I don't know where that leaves the US</t>
  </si>
  <si>
    <t>1516094195588550660</t>
  </si>
  <si>
    <t>cherry picking from a number of different outcomes to promote misdirection and misinformation. You ignored ALL the other predictions. Typical climate denier tactic</t>
  </si>
  <si>
    <t>1503008498061348865</t>
  </si>
  <si>
    <t xml:space="preserve">If nuclear war = "disastrous for climate change," it would obliterate climate change. So... they're saying that would be good? Or is this just poorly worded? </t>
  </si>
  <si>
    <t>1454227619294027783</t>
  </si>
  <si>
    <t>There is no climate crisis. The crisis in Canada is Trudeau.</t>
  </si>
  <si>
    <t>1455984812444033026</t>
  </si>
  <si>
    <t xml:space="preserve">Fossil fuels are subsidized. Why do we pay to destroy the earth? </t>
  </si>
  <si>
    <t>1481683549723901958</t>
  </si>
  <si>
    <t xml:space="preserve">The potential start of commercial seabed mining in 2023 could destroy habitats and drive specieseven those we don't yet know much aboutto extinction. </t>
  </si>
  <si>
    <t>1475594222245928960</t>
  </si>
  <si>
    <t>You realize the co creator of this is David Sirota, right? Someone who spends most of his time critiquing Dems, for things they choose to completely ignore and not fix like our crumbling infrastructure, healthcare, and global warming? The movie is about more than you think, lmao</t>
  </si>
  <si>
    <t>1462098339093258240</t>
  </si>
  <si>
    <t>My child, after a morning at park, screaming "THE PARKING LOT IS RUINING MY FUN" is not the chill weekend vibe I was going for, but encapsulates my inner turmoil about the climate crisis.</t>
  </si>
  <si>
    <t>1434282718716649473</t>
  </si>
  <si>
    <t xml:space="preserve">RT Ida cost $95 billion in one storm. If a terrorist did that much damage, we would be spending trillions EVERY year to stop any similar attack in the future. But Manchin &amp; media critics are nickle-and-diming every effort to fight climate change. </t>
  </si>
  <si>
    <t>1494294021396901891</t>
  </si>
  <si>
    <t xml:space="preserve">Climate change related non-economic losses are an important dimension of the Loss and Damage debate under as we join the rest of youth for #EarthHour2022 as we call for #ShapingOurFuture let's not think about profits over people </t>
  </si>
  <si>
    <t>1477401413760258049</t>
  </si>
  <si>
    <t>It's unseasonably warm due to climate change. It causes an extra stress on the heart. This is fact.</t>
  </si>
  <si>
    <t>1472663943747354631</t>
  </si>
  <si>
    <t xml:space="preserve">RT Unbelievable!! Now #elephants are being blamed for being messy eaters. Who are we judge starving, we stole their forests. Nigeria's elephants on the brink of #extinction. Plan to put them on an Island for tourism? #Nigeria </t>
  </si>
  <si>
    <t>1468682880096210944</t>
  </si>
  <si>
    <t xml:space="preserve">RT Claiming to know the severity of the climate crisis but doing nothing about it is far more sinister than being a climate denier. </t>
  </si>
  <si>
    <t>1503102375803994114</t>
  </si>
  <si>
    <t xml:space="preserve">"the grief that people are feeling as we watch our planet die around us... it is not really an anxiety disorder: it's an extremely rational response. It makes sense to be sad #ClimateCrisis #MentalHealthAwareness </t>
  </si>
  <si>
    <t>1467940445405724681</t>
  </si>
  <si>
    <t>It would seem foolish to expect those who created the mess to be the ones to clean it up. We need a fundamental change of approach in our politics to see the changes we need in tackling climate change.</t>
  </si>
  <si>
    <t>1470452556878987267</t>
  </si>
  <si>
    <t xml:space="preserve">I have met with SADC Executive Secretary Mr Elias Magosi and his team. We need to become a united front against the common enemies of poverty, cross-border crime, terrorism, civil conflict, climate change, natural disasters, unemployment and the COVID 19 pandemic. #SADC </t>
  </si>
  <si>
    <t>1498408254036193286</t>
  </si>
  <si>
    <t xml:space="preserve">New report: The IPCC sets out in the strongest terms to date that the climate crisis is inseparable from the biodiversity crisis &amp; the poverty &amp; inequality suffered by billions of people. </t>
  </si>
  <si>
    <t>1508030423196377089</t>
  </si>
  <si>
    <t xml:space="preserve">Here's an idea: Why don't privileged men use *their* platform to raise women up? I think they're severely underestimating the trailblazer that is. We need more ppl like her in politics advocating for equitable public education, climate change &amp; more. </t>
  </si>
  <si>
    <t>1456391071550771201</t>
  </si>
  <si>
    <t>RT Morrison's the lying PM: - macron leak lie - his own preselection lie - bushfire funding lie - ministerial standards lie - Houston at White House lie - Brittany Higgins knowledge lie - Hawaii li3 - Stopped the boats lie - climate action lie He lies. Always &amp; often. #auspol</t>
  </si>
  <si>
    <t>1498763926804254727</t>
  </si>
  <si>
    <t xml:space="preserve">Op-Ed: We must adapt to climate change. Can we do it in ways thatsolve other problems too? </t>
  </si>
  <si>
    <t>1516550325037117450</t>
  </si>
  <si>
    <t>It's like racism, climate change, education, immigration, when the left finds a weapon, they don't let it go.</t>
  </si>
  <si>
    <t>1471564668695109636</t>
  </si>
  <si>
    <t xml:space="preserve">RT (1) It's not merely that Krugman doesn't think inflation especially hurts poor people--he can't even imagine a way that it *could* be true. (2) I presume Team Biden will now explain that climate change especially hurts the rich, who after all have more property to lose. </t>
  </si>
  <si>
    <t>1498413096066551809</t>
  </si>
  <si>
    <t xml:space="preserve">Climate change is likely going to make the world sicker, hungrier, poorer, gloomier and way more dangerous in the next 18 years with an unavoidable increase in risks - UN report </t>
  </si>
  <si>
    <t>1511736680650137602</t>
  </si>
  <si>
    <t>We need to help people of #Tigray before their extinction,we've seen the worst there alreadyTherefore please #SupportHR6600 #SupportS3199 @washingtonpost #worldwaterday2022 @SenatorMenendez</t>
  </si>
  <si>
    <t>1482743162300997632</t>
  </si>
  <si>
    <t xml:space="preserve">Why ally yourself with Creative society and Allatra ? #CreativeSocietyExposed They exist to support fossil fuel interests by denying man made climate change ! We are changing the climate - read statement A.1 </t>
  </si>
  <si>
    <t>1451297557368410118</t>
  </si>
  <si>
    <t xml:space="preserve">RT How much is our defense budget? How much do we spend developing clean energy? How much will we have to spend on both in the future if we don't act now? Climate Change Poses a Widening Threat to National Security </t>
  </si>
  <si>
    <t>1491436326360862721</t>
  </si>
  <si>
    <t xml:space="preserve">2022 - The Upcoming Terror! March 15th, 2022 CRYPTIVORE - Celestial ExtinctionDebut album! Brisbane, Australian Death Metal BC#Cryptivore #CelestialExtinction #DeathMetal #TheUpcomingTerror22 #KMN </t>
  </si>
  <si>
    <t>1504587888591519746</t>
  </si>
  <si>
    <t xml:space="preserve">Australia has never undertaken a national assessment of the risks it's faces from dangerous climate change. Never! Most countries have. No wonder why #auspol </t>
  </si>
  <si>
    <t>1507856171578929162</t>
  </si>
  <si>
    <t xml:space="preserve">Great to see (and hear! ) climate march in Rga after so long!  Climate crisis has not disappeared and we are demanding action!  #FridaysForFuture #ClimateStrike #PeopleNotProfit </t>
  </si>
  <si>
    <t>1480645407961231371</t>
  </si>
  <si>
    <t>Covid hoax....now moving onto the climate change hoax.</t>
  </si>
  <si>
    <t>1457418481461309448</t>
  </si>
  <si>
    <t xml:space="preserve">By co-sponsoring, directly or indirectly, hunger, homelessness, extreme poverty and mass extinction. </t>
  </si>
  <si>
    <t>1462875707764264962</t>
  </si>
  <si>
    <t>RT Good morning peeps and happy Monday! However, if they can convince you that a heart attack in a child is caused by climate change, then I hate to break it to you, but you're a moron.</t>
  </si>
  <si>
    <t>1477357281842970630</t>
  </si>
  <si>
    <t>The only "climate crisis" is the seed planted in your head by the mainstream media! Turn off your TV and stop reading newspapers as you are currently asleep</t>
  </si>
  <si>
    <t>1453133644474818565</t>
  </si>
  <si>
    <t>You understand that these changes are unprecedented and human-caused right? Every major climate change event before us(that were natural) resulted in the death of many species. Also I'm not a biden fan, but how is he turning us into a 3rd world country?</t>
  </si>
  <si>
    <t>1470452885532069888</t>
  </si>
  <si>
    <t>IGNORAMUS ALERT! Another Attempt by CLIMATE CHANGE HOAXERS to Destroy Fossil fuels,Oil and Gas Production World Wide WITHOUT PROVIDING ALTERNATIVES, THEY CANNOT BECAUSE ZERO SAFE, EFFICIENT, AFFORDABLE ALTERNATIVES EXIST.POOR COUNTRIES WOULD SUFFER HORRIFICALLY IF THEY SUCCEED!</t>
  </si>
  <si>
    <t>1455985251818348549</t>
  </si>
  <si>
    <t xml:space="preserve">Many adults feel unsure talking with children about the climate crisis As #COP26 continues, we invited Jo McAndrews and Miranda Irwin to share top tips and resource recommendations in our webinar 'How to talk to children about the climate crisis'  </t>
  </si>
  <si>
    <t>1481770735731363844</t>
  </si>
  <si>
    <t xml:space="preserve">Climate Change: Adaptation Is No Longer a Dirty Word #adaptation #ClimateAction @ricochet_en@PeterDRoyle </t>
  </si>
  <si>
    <t>1471934915872755723</t>
  </si>
  <si>
    <t>RT The 2021 #EarthChamps are part of a legacy of people whose effective action has brought environmental victories #ForPeopleForPlanet through: Coral reef restoration Gorilla conservation Combatting air pollution &amp; climate change : @lulukitololo</t>
  </si>
  <si>
    <t>1491435861388722176</t>
  </si>
  <si>
    <t>As a poor person, I have by right by law to feel safe in my own flat. I did before all this pandemic/immigration/climate change stuff- I lived peacefully</t>
  </si>
  <si>
    <t>1449842429302030338</t>
  </si>
  <si>
    <t xml:space="preserve">This is a great little quiz on the climate crisis, have a go and pass it on. 21:59:06 #crisisquiz #FreeJamesBrown </t>
  </si>
  <si>
    <t>1511745557219401737</t>
  </si>
  <si>
    <t xml:space="preserve"> Pinterest bans climate misinformation in first' by major social platform </t>
  </si>
  <si>
    <t>1462533865810112513</t>
  </si>
  <si>
    <t xml:space="preserve">I see you're still projecting your conspiracy theories onto others. You really love your professional victimhood. </t>
  </si>
  <si>
    <t>1508158656264744966</t>
  </si>
  <si>
    <t>Your problem, or your kids kids problem, that can be said for anything. Global warming, reduced availability to food and resources, ANYTHING! Not to mention this doesn't stop just cause you support one side. Then my kids kids just deal with the other end of the result</t>
  </si>
  <si>
    <t>1468302123377037318</t>
  </si>
  <si>
    <t xml:space="preserve">Glasgow Climate Conference coming soon All TV &amp; radios should discuss this solution that stops devastating climate change while the world tries to reduce CO2 in 2050, 30 years from 2050 during which climate will destroy us. Not discussing it now is a crime </t>
  </si>
  <si>
    <t>1500563950160785413</t>
  </si>
  <si>
    <t xml:space="preserve">2/2 ... (you do know we are an island facing a climate emergency which will batter us). The loss of countryside from each well should be enough to stop this nonsense. Here's a pic of the wretched Cuadrilla site on the Fylde - now multiply that by 1000s. Time for renewables! </t>
  </si>
  <si>
    <t>1465714944184225798</t>
  </si>
  <si>
    <t xml:space="preserve">RT The anomalous #JetStream over #Europe during the morning hours of 29/11 led to an #extreme #temperature difference of 67C between northern #Sweden and southern #Greece where -36C and 31C where recorded respectively. similar difference with N. Finland. #wxtwitter </t>
  </si>
  <si>
    <t>1479455083180011522</t>
  </si>
  <si>
    <t>Things I don't care about. Tennis players Reality TV 'stars' The royals Reality TV This is literally my fucking timeline this morning. We're in a climate emergency, the fucking Tories are killing us, the NHS is at breaking point, yet... ooh, tennis. #MakeItStop</t>
  </si>
  <si>
    <t>1505953471542951937</t>
  </si>
  <si>
    <t xml:space="preserve">BUT we can't focus on this mass extinction threat and #JustTransitionNow because of #PutinIsaWarCriminal and because crap leaders everywhere are letting an #Airborne #VascularDisease that cause #BrainDamage and #OrganDamage rip uninpeded through our children's schools. </t>
  </si>
  <si>
    <t>1477692947210641408</t>
  </si>
  <si>
    <t>Barbara Hubbard of of his cronies Hubbard's views on human population, specifically depopulation, is widely held as the solution to climate change, global poverty, etc. She succinctly explains the philosophy of those that want to enslave and destroy certain human populations</t>
  </si>
  <si>
    <t>1445521483896279040</t>
  </si>
  <si>
    <t xml:space="preserve">Voting rights Reproductive rights Immigration reform Criminal justice reform Gun control Jan 6 commission Raising minimum wage Combatting climate change All this legislation being blocked by filibuster </t>
  </si>
  <si>
    <t>1450221990158036998</t>
  </si>
  <si>
    <t xml:space="preserve">RT This list is a reminder of how thoroughly car-oriented American cities are and how unequalled we are for fighting climate change. Getting this percentage down in every city in the country needs to be local, state and federal policy across the board. </t>
  </si>
  <si>
    <t>1500972172839321605</t>
  </si>
  <si>
    <t xml:space="preserve">CERAWEEK Ukraine crisis is a 'defining moment' for the century, U.S. climate czar Kerry says </t>
  </si>
  <si>
    <t>1505648143085580291</t>
  </si>
  <si>
    <t xml:space="preserve">#GoVegan for climate action #GlobalHeating #ClimateCrisis #Vegan #Covid #ClimateChange #OceanProtectionLeague #GenZEmergency #OceanProtectionLeagueGallery #Kindness #Pandemic #veganfood #plantbased #veganism #veganlifestyle #crueltyfree #sustainability </t>
  </si>
  <si>
    <t>1487574272503472128</t>
  </si>
  <si>
    <t xml:space="preserve">Join us at the first of two Environmental Justice Public Forums on Wednesday, Feb. 23 from 6:30 p.m. to 8:00 p.m. Provide your input on the new Environmental Justice Element of the City's General Plan and Climate Change Action Plan. Learn more: </t>
  </si>
  <si>
    <t>1482743379570089989</t>
  </si>
  <si>
    <t xml:space="preserve">How to Prepare for Climate Change's Most Immediate Impacts #CLIMATE </t>
  </si>
  <si>
    <t>1455306001431859208</t>
  </si>
  <si>
    <t xml:space="preserve">RT World leaders fighting climate crisis giving all they've got, in what seems to be an exciting summit. #GlasgowCop26 #COP26 </t>
  </si>
  <si>
    <t>1453109971088990208</t>
  </si>
  <si>
    <t>RT Add to the list Shit I never want to hear about again: Climate change Convid BLM Extinction Rebellion</t>
  </si>
  <si>
    <t>1487171551464239109</t>
  </si>
  <si>
    <t xml:space="preserve">"He's a villain, he's a threat to the globe. If you talk to the average citizen in Dhaka, they will know who Joe Manchin is." </t>
  </si>
  <si>
    <t>1489261640751083520</t>
  </si>
  <si>
    <t xml:space="preserve">"The same way journalists ought to be comfortable denouncing systemic racism &amp; pushing politicians to tackle homelessness, we need to get comfortable decrying the horrors of the climate crisis &amp; demanding solutions." Couldn't agree more w/ </t>
  </si>
  <si>
    <t>1493232036575916036</t>
  </si>
  <si>
    <t>Then didn't he build a waterfront mansion or something? Or am I thinking the wrong climatealarmist?</t>
  </si>
  <si>
    <t>1480908324287574016</t>
  </si>
  <si>
    <t xml:space="preserve">Until recently 24% of the northern hemisphere was covered in permafrost, every cubic mile of it will defrost. We're watching the fuse burn on the biggest bomb of all time. Search Natalia Shakova and Igor Semiletov for more info. </t>
  </si>
  <si>
    <t>1466456857111941121</t>
  </si>
  <si>
    <t>That's ridiculous! The real root cause is climate change.</t>
  </si>
  <si>
    <t>1450959152600256516</t>
  </si>
  <si>
    <t>Go figure that the Biden Administration cutting off access to exploration and extraction, as well as promising to put an end to fossil fuels entirely, created cost hikes.</t>
  </si>
  <si>
    <t>1481411256917577729</t>
  </si>
  <si>
    <t>Reading some responses and want to reiterate that nature-based solutions are great, and mind-shifting, and should absolutely be implemented, but my point is that they should NOT be considered as solutions for the climate emergency b/c this is defense for the FF industry</t>
  </si>
  <si>
    <t>1500213584298749960</t>
  </si>
  <si>
    <t>That was when Trump was still president and before Biden came in and resumed Obama's campaign against domestic oil production/exports in the name of "climate change"</t>
  </si>
  <si>
    <t>1464545603246075904</t>
  </si>
  <si>
    <t>Climate change is real but the CO2 connection is bogus. Coal is dirty, it pollutes with chemicals, arsenic and much else. There is no way to 'strictly limit' coal use in 3 years I'm afraid - and no agreements say it should happen either.</t>
  </si>
  <si>
    <t>1487139503919742978</t>
  </si>
  <si>
    <t>Did you listen to the whole conversation besides the 30s clip because he was referring to the causes. Models that only pick animal agriculture or emission from automobile &amp; not including all the factors that contribute to climate change. You have to include all or it's nothing.</t>
  </si>
  <si>
    <t>1497971377990688774</t>
  </si>
  <si>
    <t>An illustrated article on the critical need to protect #peatlands. https://t.co/97hKTO9mnN The #boreal holds more of the world's peatlands than any other terrestrial landscape. Geek out on peatlands in our soon to be released documentary #TheIssuewithTissue a boreal love story</t>
  </si>
  <si>
    <t>1446518675746574337</t>
  </si>
  <si>
    <t>Und hier kommt schon das nchste Spiel JUST IN - Google and YouTube prohibit "climate crisis deniers" from being able to monetize their content on their platforms from now on. "This includes content referring to climate change as a hoax or a scam, the announcement read.</t>
  </si>
  <si>
    <t>1477668986930221060</t>
  </si>
  <si>
    <t>RT My wish for 2022 is that this will be the year we take bold action on climate change, that all of us may be healthy and protected from this pandemic, and that we will stand together with love and radical hope, no matter what challenges we may face. Happy New Year everyone.</t>
  </si>
  <si>
    <t>1464224568185344000</t>
  </si>
  <si>
    <t xml:space="preserve">Amazon warehouses have been blocked across the UK by Extinction Rebellion, citing their "exploitative and environmentally destructive business practices" as a reason to cause the disruption. Watch more videos from Sky News: </t>
  </si>
  <si>
    <t>1472664822256836608</t>
  </si>
  <si>
    <t>RT small observation lang pero when luzon was ravaged by a typhoon, everyone all over the philippines rushed to spread awareness, set up donation drives, provide immediate help, etc. pero when it's us from vismin, we're reduced to a discussion on climate change and politics.</t>
  </si>
  <si>
    <t>1467916555484815372</t>
  </si>
  <si>
    <t>Excellent engagement in this most critical area. We need the to develop a strategy to engage and educate it members about the causes and effects of climate change on our patients and personal, professional futures.  at @EnviroPhysio</t>
  </si>
  <si>
    <t>1494003787333353479</t>
  </si>
  <si>
    <t xml:space="preserve">#ClimateChange is not only devastating our planet - it is leading to increased hunger &amp; poverty, and causing immeasurable loss. Our call for investments to help rural communities adapt has never been more urgent. #IFADGoverningCouncil </t>
  </si>
  <si>
    <t>1498415464262909952</t>
  </si>
  <si>
    <t>ramp up coal exports and accelerate the climate crisis.</t>
  </si>
  <si>
    <t>1501282437459968001</t>
  </si>
  <si>
    <t xml:space="preserve">i was expecting her to be awful and she was honestly just concerned  shit the quarians stay wanting to fight the geth to extinction. salarians and turians constantly committing war crimes against the krogan. pressly was worse than her </t>
  </si>
  <si>
    <t>1487076116095541251</t>
  </si>
  <si>
    <t>Is that Ed Davey, Secretary of State for Energy and Climate Change in the coalition government? I think we should be told...;-)</t>
  </si>
  <si>
    <t>1500562823231188992</t>
  </si>
  <si>
    <t>There is an almost Monty Pythonesque quality to Bridget McKenzie's argument that the disaster fund will be needed for future inevitable disasters. From the govt which refuses to wean off fossil fuels, a principal cause of the disasters of the past 3 summers. @abcnews</t>
  </si>
  <si>
    <t>1487113052512268288</t>
  </si>
  <si>
    <t>A major win for the Gulf and for the planet: "A federal judge on Thursday canceled oil and gas leases of more than 80 million acres in the Gulf of Mexico, ruling that the Biden administration did not sufficiently take climate change into account..." .</t>
  </si>
  <si>
    <t>1511378614075654145</t>
  </si>
  <si>
    <t xml:space="preserve">Chemical Fertilisers derived from #FossilFuels 1 kg fertiliser uses 2 lites diesel &amp; emits N2O,a greenhouse gas 300 times more damaging to the climate than CO2 ,undermining food production . #LivingSoil is destroyed by killing #SoilOrganisms .Food production declines #SaveSoil </t>
  </si>
  <si>
    <t>1492780542001299456</t>
  </si>
  <si>
    <t xml:space="preserve">Why are you on a plane, when you're this paranoid about Covid, and your bio says climate change hurts us the most'? </t>
  </si>
  <si>
    <t>1512432430216589317</t>
  </si>
  <si>
    <t xml:space="preserve">Over 1,000 scientists in over 25 countries worldwide took disruptive, non-violent actions and engaged in civil disobedience targeting governmental, scientific and corporate institutions to highlight the urgency and injustice of the climate and ecological crisis. 1/ </t>
  </si>
  <si>
    <t>1437194358558691328</t>
  </si>
  <si>
    <t>Yet some of those Phd might save our ass against Climate Change while others are actually deepening the crisis.</t>
  </si>
  <si>
    <t>1458548841893056517</t>
  </si>
  <si>
    <t>At #COP26, frames climate change as a moral cause relative to his Christian faith. "What greater sin could there be to than to blame God for the selfishness of people," he says.</t>
  </si>
  <si>
    <t>1478030025119223810</t>
  </si>
  <si>
    <t>I've been laughing every day since November on how stupid that was. If Quebec's hydro isn't green enough... lol enjoy A. Freezing or B. Burning fossil fuels because they are lost AF.</t>
  </si>
  <si>
    <t>1472314715485270018</t>
  </si>
  <si>
    <t xml:space="preserve">Did you know we represent a long term framework and solution to climate change. Can you please reach out - would like to create a collaberation - dave@place.fund </t>
  </si>
  <si>
    <t>1492481752887181312</t>
  </si>
  <si>
    <t xml:space="preserve">Former Canadian Democrat Michigan Governor Energy Department Blames Focus on Climate Crisis' for Ethics Oversight </t>
  </si>
  <si>
    <t>1491808443753242630</t>
  </si>
  <si>
    <t>Fossil Fuels are killing the planet. Come on people.</t>
  </si>
  <si>
    <t>1450533442312040451</t>
  </si>
  <si>
    <t>RT Inaction is simply not an option. Our nation stands at the intersection of multiple crises that require immediate attention. From the climate crisis to the ongoing efforts to undermine our democracy, the threats we face cannot be left unaddressed.</t>
  </si>
  <si>
    <t>1446189338635739139</t>
  </si>
  <si>
    <t xml:space="preserve">RT The IEF has issued a report detailing new methodology for better estimating #methane emissions from the energy industry. We need this to have a chance of limiting emissions of this potent greenhouse gas. #EnergyDialogue </t>
  </si>
  <si>
    <t>1513578799732244480</t>
  </si>
  <si>
    <t xml:space="preserve">#Climate Change Made Deadly #African #Cyclones More Severe </t>
  </si>
  <si>
    <t>1501976832031150094</t>
  </si>
  <si>
    <t xml:space="preserve">Just look at all this damage as the project progressing. So many more tanks has made anyone who lives near the mountain nervous... It all feels so disgusting as our planet deals with a climate emergency. This project simply carries too many risks. #Burnaby </t>
  </si>
  <si>
    <t>1518368056140918789</t>
  </si>
  <si>
    <t xml:space="preserve">If I am elected to the senate I will support urgent action to protect threatened and endangered species and, of course, urgent action on climate change. </t>
  </si>
  <si>
    <t>1458565862475116550</t>
  </si>
  <si>
    <t>RT I hate adults who foist this climate change panic on kids. I mean even if it were true that the world was coming to an end, you'd still be a scumbag for telling kids. What can they do with the information? But it's not true. And you know it. And that makes it even more sinister.</t>
  </si>
  <si>
    <t>1451651124428214274</t>
  </si>
  <si>
    <t>She is just so off and incompetent EU climate policy and von L is bigger problem for the EU than climate change. Ask consumers paying for lofty ideas of few fanatics</t>
  </si>
  <si>
    <t>1511736695116476420</t>
  </si>
  <si>
    <t>The evolutionary advantage of one species over another will cause the other to evolve in order to overcome the first's advantage, thus creating an arms race that will only end in extinction of one of the species.</t>
  </si>
  <si>
    <t>1499796940300877827</t>
  </si>
  <si>
    <t xml:space="preserve">Thailand voted for UN Resolution to stop Russian aggression but at home right-wing forces sympathetic to Russia are at work. A TV news talkshow in the army-run TV Channel 5 used images from a climate change protest in Australia to accuse #Ukraine of faking civilian casualties. </t>
  </si>
  <si>
    <t>1493985647878717444</t>
  </si>
  <si>
    <t xml:space="preserve">This is one of our top priorities - to deliver a greener future for Surrey by tackling climate change together. </t>
  </si>
  <si>
    <t>1446917155191152640</t>
  </si>
  <si>
    <t xml:space="preserve">RT When the Pentagon says climate change is a threat to national security' what they mean is that it compromises its ability to wage war. If they actually gave shit about climate change itself, they'd shrink the military </t>
  </si>
  <si>
    <t>1479200444492783617</t>
  </si>
  <si>
    <t xml:space="preserve">Really scary what we are doing on land inadvertently to our oceans. Great explanation film and synthesis of ocean #deadzones , why they matter, how they aggrevate climate change, and what innovative farmers do about while improving their bottom line! </t>
  </si>
  <si>
    <t>1446961900642787338</t>
  </si>
  <si>
    <t>We need a technological mobilization to solve the climate crisis.</t>
  </si>
  <si>
    <t>1498413093029826567</t>
  </si>
  <si>
    <t>UN 'house on fire' climate report key to action #HealEarth #ClimateActionNow #TheGretaEffect #EarthWins</t>
  </si>
  <si>
    <t>1436450766143766531</t>
  </si>
  <si>
    <t>I'd like more to unify and lead the middle left than have 4 more fucking years with FDP or CDU. They would corrupt all measures against 'climate change'. They had their time in Germany and they are done! I won't work with the FDP for a change. They are not even professional!</t>
  </si>
  <si>
    <t>1472316729971798019</t>
  </si>
  <si>
    <t>RT while malaysians are left stranded, displaced &amp; affected by floods &amp; 48-hour intense rain, our leaders were at a political convention. their apathy has disregarded the people's welfare &amp; ignored the dangers of the climate crisis.</t>
  </si>
  <si>
    <t>1478105179945852929</t>
  </si>
  <si>
    <t>I believe you mean well but your priorities are totally verkehrt. Shutting nuclear power plants to mine and burn brown coal is simply bad policy making in a climate crisis. Replacing the current car fleet with individually-owned electric cars is an environmental catastrophe.</t>
  </si>
  <si>
    <t>1455314570461913088</t>
  </si>
  <si>
    <t xml:space="preserve">RT One man's motorcade to a summit about a climate emergency. </t>
  </si>
  <si>
    <t>1509595072710512652</t>
  </si>
  <si>
    <t xml:space="preserve">Climate change impacts every aspect of our lives  right down to the place we hold most dear. </t>
  </si>
  <si>
    <t>1487170230069739524</t>
  </si>
  <si>
    <t xml:space="preserve">I wish I could say JBP being a climate change denier is unsurprising to me but I'm not ashamed to admit I am still occasionally surprised by how much of a fucking idiot he is </t>
  </si>
  <si>
    <t>1433898043863142445</t>
  </si>
  <si>
    <t xml:space="preserve">Climate change is bad news for many animals, but can the toughest animal prevail?  Check out my latest article to find out if a microscopic bear has what it takes to survive rising temperatures!  </t>
  </si>
  <si>
    <t>1460701150840340484</t>
  </si>
  <si>
    <t>Honestly, pales in comparison to your climate change opener - purely because it's more than likely damn true!</t>
  </si>
  <si>
    <t>1507006331722469393</t>
  </si>
  <si>
    <t xml:space="preserve">Thoughtful critical assessment of the new Hansen et al "Ice Melt" article from of #DotEarth: </t>
  </si>
  <si>
    <t>1501282657300320259</t>
  </si>
  <si>
    <t xml:space="preserve">Some people were promoting this propaganda ( an actual environmental protest as dead Ukraine People) earlier in the week. </t>
  </si>
  <si>
    <t>1462098247925776387</t>
  </si>
  <si>
    <t>No doubt the person(s) that shouted 'oh here we go' would be complaining about the desperate migrants crossing the channel &amp; then wonder why they don't try to make a life for themselves in their homeland. There's a causal correlation between climate change and poverty, migration!</t>
  </si>
  <si>
    <t>1507856127857410049</t>
  </si>
  <si>
    <t xml:space="preserve">Trudeau's tweets in a nutshell - Ukraine war, Putin bad, support support, working together. Then switch the subject at the end to make it about climate change. What? This climate scam needs to go. The emergency is our Governments fabrication of them just keep us poor and afraid. </t>
  </si>
  <si>
    <t>1508159174139691010</t>
  </si>
  <si>
    <t xml:space="preserve">If you believe that human existence is at risk from fossil fuels, you would have to be insane to continue to shun or sabotage the demonstrably practical nuclear alternative. </t>
  </si>
  <si>
    <t>1444036070752935940</t>
  </si>
  <si>
    <t xml:space="preserve">Complete bullshit. Man was on house arrest for 2 years The fact Chevron get away with this is indicative of how much these dogshit scum fucks really care about their polluting and environmental devastation against their rosy PR spin of being progressive towards climate change </t>
  </si>
  <si>
    <t>1473894403047444481</t>
  </si>
  <si>
    <t>People who refused to accept evolution were also the ones who refused to accept climate change, even as it became appallingly clear how dangerous climate denial was.</t>
  </si>
  <si>
    <t>1495415487022444546</t>
  </si>
  <si>
    <t xml:space="preserve">VIDEO THE NORTH IS NOW EMPTY THE HAVE KILLED THE INDIGNEOUS PEOPLE OF NORTH INTO EXTINCTION THE NORTH, WHAT MDIAS ARE HIDDING FROM YOU WHY SOUTHERNS SHOULD QUICKLY SEPERATE THEMSELVES NOW BEFORE THEY SINK WITH THE SHIP </t>
  </si>
  <si>
    <t>1455314609800290305</t>
  </si>
  <si>
    <t xml:space="preserve">RT When vulnerable communities suffer from overlapping crises, the humanitarian consequences are the worst. #ClimateCrisis + conflict is such a deadly combination. We cannot curb humanitarian suffering without addressing the climate crisis. #COP26 </t>
  </si>
  <si>
    <t>1485342184119357448</t>
  </si>
  <si>
    <t xml:space="preserve">Extinction My Fresh drop  available on @hicetnunc2000 https://t.co/UWrhy6E61A #hicetnunc #tezos 3 #NFTs #NFTCommunity #tezosnft #hicetnuncart #nftcollectors #CleanNFI #tezoscollectors #tezoscommunity. #hicetnuncNFT #hicetnuncart #Tez B #1tezos #digitalart #illustration </t>
  </si>
  <si>
    <t>1480587676499779588</t>
  </si>
  <si>
    <t xml:space="preserve">Join and many more speakers in our upcoming event on working with Children with Climate Anxiety! Book event: https://t.co/XM7wy0y8Mh Children and the Climate Crisis: Working with their Anxiety, Anger, Grief and Hope Friday 21 January 2022 </t>
  </si>
  <si>
    <t>1498695313624014849</t>
  </si>
  <si>
    <t xml:space="preserve">Absolutely if we delay the climate action any further there will not any further chance to save the planet and no efforts then will be futile to save the earth  #climateandcorporate #achievesustainability #savetheplanet #actnow </t>
  </si>
  <si>
    <t>1462875721399881728</t>
  </si>
  <si>
    <t>I'm waiting for a national emergency declared so that the election will be called off. We know it won't be pandemic related or climate, so war sounds good!</t>
  </si>
  <si>
    <t>1480644277910835207</t>
  </si>
  <si>
    <t xml:space="preserve">There are many spacetime points in winter dry season states that are cold enough to have snow on the ground but too dry. The vapor pressure of water accelerates with temperature. Also climate change deniers are notorious for lying, how do I know none are photoshopped? </t>
  </si>
  <si>
    <t>1502426646892089347</t>
  </si>
  <si>
    <t xml:space="preserve">He missed a flight that hit one of the targets on 9/11 and the climate change nut cases compared climate change the other day to the worst terror attack in American history that killed my mother! </t>
  </si>
  <si>
    <t>1469801311122173959</t>
  </si>
  <si>
    <t xml:space="preserve">Dr. Annie Andrews is an amazing woman/democrat running against in 2022. A couple issues important to her include addressing climate change and gun violence and children. Gun deaths are the leading cause of death in children. Please South Carolina, elect the doc!! </t>
  </si>
  <si>
    <t>1492539211068547073</t>
  </si>
  <si>
    <t xml:space="preserve">Canadians don't have to choose between supporting climate action or backing our local oil and gas industry. That's because reducing emissions from our oil and gas production creates a more resilient energy future for our families. </t>
  </si>
  <si>
    <t>1492779242085437442</t>
  </si>
  <si>
    <t xml:space="preserve">Climate action is fading as harsh economic realities undermine the political will for painful choices </t>
  </si>
  <si>
    <t>1482324300149440513</t>
  </si>
  <si>
    <t xml:space="preserve">Dunno how many times I have to say it. Climate change policy is a scam to transfer wealth from the poor to the rich. </t>
  </si>
  <si>
    <t>1462532868517740545</t>
  </si>
  <si>
    <t xml:space="preserve">RT As the impacts of global warming become increasingly evident, the connections to biodiversity loss are hard to ignore. Can this fall's two key international climate conferences point us to a nature-positive future? </t>
  </si>
  <si>
    <t>1503149126527164421</t>
  </si>
  <si>
    <t>Someone make a documentary about the death of the '90s punk scene called "Extinction of the Fattest"</t>
  </si>
  <si>
    <t>1462457429279531012</t>
  </si>
  <si>
    <t>even if it didn't the proposition that nanotech, nuclear war, or artificial intelligence have more potential to kill than climate change is obviously wrong??</t>
  </si>
  <si>
    <t>1445825648161816576</t>
  </si>
  <si>
    <t>RT Everyone seems to believes climate change is the biggest threat we face. It isn't. The biggest threat humanity faces is humans. Climate change isn't caused by oil, coal and cars, it's caused by humans. We've overpopulated the earth and now we're refusing to regulate our whims</t>
  </si>
  <si>
    <t>1507006895231447051</t>
  </si>
  <si>
    <t>I rather see Ukraine being nuke rather than dragging the whole to mass extinction. Sorry you are alone on this fight. Ukraine should think about this before provoking a war with Russia.</t>
  </si>
  <si>
    <t>1500562769254526978</t>
  </si>
  <si>
    <t xml:space="preserve">This war has been funded, fed &amp; fuelled by the oil &amp; gas industries. Keeping the world dependent on fossil fuels will also keep us dependent on dictators and human rights abusers like Putin. Svitlana Romanka on the call from Ukraine to phase out fossil fuels in the name of peace </t>
  </si>
  <si>
    <t>1494002515767181317</t>
  </si>
  <si>
    <t xml:space="preserve">We need the world to just universally agree to stop using modern shit for wars and go back to armor and swords and shit. Theres no respect of humanity with guns and bombs and it makes it easier to get detached to the idea of killing, gonna cause our own extinction </t>
  </si>
  <si>
    <t>1498426487992688645</t>
  </si>
  <si>
    <t>Expensive oil hurts poor and working class Americans disproportionately. Yet, a problem that could be addressed immediately is forestalled in the name of climate change. So it is okay to sacrifice poor people for virtually worthless climate agendas? Hard pass for me.</t>
  </si>
  <si>
    <t>1513953797776805894</t>
  </si>
  <si>
    <t>Remember its the private corporations that rule the planet not Govts who are their servants and it is their interests that Govts prioritize not citizens, not saving nature or saving our climate That is why in 40 years of climate action, emissions have sky rocketed not decreased</t>
  </si>
  <si>
    <t>1473893187852767233</t>
  </si>
  <si>
    <t xml:space="preserve">RT Climate change forecasts in Canada have been hopelessly wrong for decades. Not one claim came true. This is a touchstone for the basis of all the climate fear campaigns sweeping the world. We do not have a climate crisis. We have a hoax. </t>
  </si>
  <si>
    <t>1487866791967830027</t>
  </si>
  <si>
    <t xml:space="preserve">I don't think this was quite what he was going for here, but we're gonna continue to see an increase in ecofascism and eugenics arguments in the coming years as the climate crisis gets worse. Malthus was wrong, and anyone who quotes him should get socked in the mouth </t>
  </si>
  <si>
    <t>1512093344062533633</t>
  </si>
  <si>
    <t>The climate denier being platformed on the national broadcaster in 2022 is negligent. It's not the 1990's climate wars. We are past that.</t>
  </si>
  <si>
    <t>1516551141361963013</t>
  </si>
  <si>
    <t xml:space="preserve">I'm beginning to wonder if stopping extreme climate change because it's going to destroy Florida is necessary the right choice. </t>
  </si>
  <si>
    <t>1488247827541241864</t>
  </si>
  <si>
    <t xml:space="preserve">Misleading. 1) Hospitals and early warning have improved 2) Without AGW the deaths would have dropped even lower 3) Injuries up, costs up too. 4) You ignored this </t>
  </si>
  <si>
    <t>1440786699802460162</t>
  </si>
  <si>
    <t xml:space="preserve">RT "Climate change", indeed. Another excellent one by </t>
  </si>
  <si>
    <t>1456000871150473220</t>
  </si>
  <si>
    <t xml:space="preserve">RT The grim details emerge as raised the death toll to 595 in what was already Canada's deadliest weather-related event Climate change will continue to threaten and claim lives and wellbeing 2/ </t>
  </si>
  <si>
    <t>1456361400452980741</t>
  </si>
  <si>
    <t xml:space="preserve">There is no longer any doubt that climate change presents a critical and urgent threat to humanity. This is so because it will have devastating consequences for our economies and societies if we do not take action now. #COP26 </t>
  </si>
  <si>
    <t>1458919077028761604</t>
  </si>
  <si>
    <t xml:space="preserve">RT Covid measures are a "warm up act" for climate change! I talked to on about that Sky/Nudge Unit report and more. </t>
  </si>
  <si>
    <t>1499065071917490179</t>
  </si>
  <si>
    <t>Is it still open after all that damage.. I thought it had blown away due to climate change</t>
  </si>
  <si>
    <t>1465399479520083970</t>
  </si>
  <si>
    <t>There is no reason to fight climate change &amp; you don't even understand it anyways</t>
  </si>
  <si>
    <t>1474798035083444229</t>
  </si>
  <si>
    <t xml:space="preserve">This tweet and its response - People, our problem is our value system. That's what causes climate change, ecosystem catastrophe, desertification, pollution. Our value system. Face it. Change it. Stop the machine. Slow down. </t>
  </si>
  <si>
    <t>1457418287726399501</t>
  </si>
  <si>
    <t xml:space="preserve">The climate crisis hits the world's most vulnerable people the hardest. We know, because we see them in our waiting rooms. Nations MUST deliver to ensure the world is protected for everyone, instead of leaving the burden to climate-vulnerable populations. </t>
  </si>
  <si>
    <t>1452741360193257475</t>
  </si>
  <si>
    <t xml:space="preserve">RT Appalling bias from Madeley and worse from Starmer who embraces Madeley's odious language I am a Corbynite. I am passionate about climate crisis, poverty, social justice, Rule of Law, peace, standards in public life and plenty more. Madeley &amp; Starmer think I need a hard kicking </t>
  </si>
  <si>
    <t>1499065548239679489</t>
  </si>
  <si>
    <t xml:space="preserve">5,555 Tigers who lived in fear of extinction, were in for a surprise when others started showing up! Now, there's another battle to fight! Humans </t>
  </si>
  <si>
    <t>1514730711344840721</t>
  </si>
  <si>
    <t xml:space="preserve">Isn't it amazing that there's one easy change we can make today that reduces: - #Climate impact - #FoodWaste - #Pollution - Zoonotic disease risk - Animal suffering &amp; death - Land use - Anti-microbial resistance #AMR - #Deforestation - Water use... Win-win-win-win-win-win! </t>
  </si>
  <si>
    <t>1507853863659122690</t>
  </si>
  <si>
    <t xml:space="preserve">This truly has become one of the most remarkable, key images of the Climate Crisis for me - human knowledge, cultural record, artistic endeavor, everything we hold dear, becoming waterlogged trash. It's easy to imagine that this is what every library will look like unless we act. </t>
  </si>
  <si>
    <t>1457424574639968267</t>
  </si>
  <si>
    <t xml:space="preserve">RT Observations of light extinction of the background stars have revealed that the Coalsack consists of two large overlapping clouds of dust located 610 and 790 light years from Earth. Sushant Born For Glory </t>
  </si>
  <si>
    <t>1466094835710849024</t>
  </si>
  <si>
    <t>She has had online and offline protests when it comes to climate action in order to gain attention of the lawmakers.</t>
  </si>
  <si>
    <t>1455300231218745346</t>
  </si>
  <si>
    <t xml:space="preserve"> Biden claims Climate Change is the greatest security threat we have as he nods off during a Climate Change speech. If only it were our greatest threat. Meanwhile at the Southern Border....Chaos and Crisis.</t>
  </si>
  <si>
    <t>1483152281482809351</t>
  </si>
  <si>
    <t xml:space="preserve">climate change is no joke but i can't help it that i melt all the snow </t>
  </si>
  <si>
    <t>1508456614696738822</t>
  </si>
  <si>
    <t>In Winter, extreme cold is usually caused by High Pressure Weather Systems. HPWS is when people usually use energy for warmth. There's little to no wind in a HPWS. Wind is useless when energy is needed, on demand. Not forgetting, that extreme colds kills more people than warmth.</t>
  </si>
  <si>
    <t>1518724613206859777</t>
  </si>
  <si>
    <t>The climate has and will continue to change. Climate change is a way for the elites to oppress the masses. Watch what they do-not what they say. Oceanfront estates, private jets, yachts, etc proves they don't believe what they say.</t>
  </si>
  <si>
    <t>1491888423304835072</t>
  </si>
  <si>
    <t>Yup, she had no problems with BLM and climate change protests</t>
  </si>
  <si>
    <t>1488638504745590786</t>
  </si>
  <si>
    <t>The uphill battle for climate action will continue unhindered until political donations are taken out of the equation. Basically we're screwed unless this changes.</t>
  </si>
  <si>
    <t>1507007284769026059</t>
  </si>
  <si>
    <t>Third, the report expanded previous warnings about maladaptation to climate change. Maladaptations are responses that worsen health, amplify vulnerability, deepen inequity, and limit the possibilities for transformational solutions</t>
  </si>
  <si>
    <t>1494295095167930377</t>
  </si>
  <si>
    <t xml:space="preserve">#Chemicals are killing millions and threatening the world's ecosystems, despite countries' efforts to crack down on some of the worst offenders. Is it too late to avert what the #UN has dubbed the third planetary crisis? My  for </t>
  </si>
  <si>
    <t>1505985078194683904</t>
  </si>
  <si>
    <t>Antarctica was 40 C hotter than normal over the weekend, while the artic was 30 above normal. This is unprecedented and shows scale of climate change happening. We need urgent action - an ecosocialist Green New Deal for workers, and time to tackle the corporate polluters.</t>
  </si>
  <si>
    <t>1495475090280038408</t>
  </si>
  <si>
    <t>Tackling the climate crisis will help the economy, too. It's a win/win.</t>
  </si>
  <si>
    <t>1455657893747957761</t>
  </si>
  <si>
    <t>RT It's the least surprising thing in the world that a 79 year old guy whose only child is a cockroach doesn't really care about the future enough to address climate change seriously.</t>
  </si>
  <si>
    <t>1466057524457713664</t>
  </si>
  <si>
    <t>Many of us didn't become vegan because we don't like the taste of meat. We do it because animal cruelty is horrific and eating no animal products helps our climate crisis. A burger still sounds good every now and then:) But we do eat tons of plant-based foods.</t>
  </si>
  <si>
    <t>1505510555649466376</t>
  </si>
  <si>
    <t xml:space="preserve">Germany alone has transferred over 4 billion to #Russia for fossil fuels since its attack on #Ukraine 24 Feb </t>
  </si>
  <si>
    <t>1467869551199150084</t>
  </si>
  <si>
    <t>it's hot as hell in december you can't tell me climate change ain't real</t>
  </si>
  <si>
    <t>1518703656375357442</t>
  </si>
  <si>
    <t xml:space="preserve">I am desperately disappointed as well about Scholz: but don't you forget that the majority of the german population favors heavy weapons for Ukraine and a fossil fuels embargo as well; ich knnte in die Tischkante beien vor Frust slava ukraini! </t>
  </si>
  <si>
    <t>1469069509801697280</t>
  </si>
  <si>
    <t xml:space="preserve">RT GBD was drafted by the American Institute for Economic Research, a right wing libertarian think tank who are climate change deniers and pro sweatshops, evil personified, of course smiley Cates is behind it. WHO and public health experts condemned the doc as profoundly dangerous </t>
  </si>
  <si>
    <t>1488638283005505543</t>
  </si>
  <si>
    <t xml:space="preserve">The Conservative Prime Minister has undermined public confidence in coronavirus measures. His desperate attempts to cling onto power are a distraction from the cost of living crisis, potential war in Ukraine and the climate emergency. It's plain to see. Boris Johnson must go. </t>
  </si>
  <si>
    <t>1478491503056064524</t>
  </si>
  <si>
    <t xml:space="preserve">if you think bidens coronavirus strategy is a disaster wait till he handles climate change lol </t>
  </si>
  <si>
    <t>1491191970563518464</t>
  </si>
  <si>
    <t xml:space="preserve"> Oil company profits are soaring while the climate is in crisis and people are struggling to pay for basic necessities.  This is dirty money - let's tax it to help those in need. </t>
  </si>
  <si>
    <t>1457059525270196225</t>
  </si>
  <si>
    <t xml:space="preserve">Mind-blowing article. How the big banksters &amp; corporations are taking over World bank &amp; IMF to better control global South under the disguise of fighting climate change lofty slogans No wonder Russia &amp; China are not attending COP26, it has become the Washington consensus weapon </t>
  </si>
  <si>
    <t>1489261545607426049</t>
  </si>
  <si>
    <t xml:space="preserve">Time to drop eco-serfdom where the poorest are punished in sacrifice to the 'climate change' fever dream of upper middle class metropolitan leftists. </t>
  </si>
  <si>
    <t>1508023266014904322</t>
  </si>
  <si>
    <t xml:space="preserve">The final sentence of the recent IPCC report warns that &gt;Any&lt; further delay in joint, focused global (climate) action will mean missing an opportunity to secure a liveable future." The US/EU plan proposes a catastrophic such delay. Our children will not forgive us if we do this. </t>
  </si>
  <si>
    <t>1508556598486216712</t>
  </si>
  <si>
    <t>As Canadians we have never had a PM purposely try to destroy our country in terms of wealth and democracy using the guises of safety and global climate change in our history. Trudeau and the radical left are dangerous to the people and the world is watching in horror.</t>
  </si>
  <si>
    <t>1462532476744704003</t>
  </si>
  <si>
    <t>He's probably also scared of AR15's, Climate Change, and a host of other evils that the Democrats have instilled in his fragile psyche.</t>
  </si>
  <si>
    <t>1499133592399663108</t>
  </si>
  <si>
    <t xml:space="preserve">AMC Theatres CEO Adam Aron continues to prove his absolute incompetence and complete dedication to the destruction of the movie theater industry and extinction of the movie going experience. </t>
  </si>
  <si>
    <t>1509939383381762053</t>
  </si>
  <si>
    <t>So, I did this last year, but again, ffs. 1) Vaccines do not cause autism. 2) Homeopathy has no medical effect. 3) Astrology is made up and useless. 4) Healing crystals are just shiny rocks. 5) The earth is an oblate spheroid. 6) Climate change is real and we need to fix it.</t>
  </si>
  <si>
    <t>1497971992858923012</t>
  </si>
  <si>
    <t xml:space="preserve">We, humans are so concerned about this so called 'economic development', that we sometimes forget to acknowledge what we do for the sake of it. We cut trees, pollute air, kill animals, and say we care. We are witnessing the progression to our extinction. #ClimateCrisis #climate </t>
  </si>
  <si>
    <t>1470452648314875914</t>
  </si>
  <si>
    <t xml:space="preserve">RightsTech Women and partners trained girls and women in Geneva on using satellite imagery to analyze climate change. Liza Goldberg helped give this exciting Cloud to Classroom training, 11 Dec. 2021 in #GenevaSwitzerland. An amazing day!! </t>
  </si>
  <si>
    <t>1478029840389451778</t>
  </si>
  <si>
    <t>That's because you believe propaganda, not science. AGW is a total fraud - there is no such thing.</t>
  </si>
  <si>
    <t>1483191137775017984</t>
  </si>
  <si>
    <t>I have compared global temperature from each month to the 1951-1980 long term average (for that month). If a month is cooler than this long term average, the bar will be smaller than the zero circle and appear cool green or blue in colour.</t>
  </si>
  <si>
    <t>1512495536594632708</t>
  </si>
  <si>
    <t>-and you are pursuing an agenda based on what YOU want as well. The difference is that you are more misled. It took 50 f**kn years to outlaw lynching! Climate change, the wealth gap, insider trading, big oil, pharm, corp dividends, addressing Covid. etc, etc. etc...</t>
  </si>
  <si>
    <t>1464597713568161798</t>
  </si>
  <si>
    <t xml:space="preserve">Hey guys! I figured out how to stop global warming! </t>
  </si>
  <si>
    <t>1512092726090686466</t>
  </si>
  <si>
    <t xml:space="preserve">As the climate crisis worsens, extreme weather is becoming more common, and Southern Africa is underprepared to withstand the impact. Learn more about southern Africa's environmental crisis and how you can help  </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</si>
</sst>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u/>
      <sz val="11.0"/>
      <color theme="1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nQdI48PWXJ%20Revenues%20from%20fossils:%2060%25,%20from%20that:%20Gas:%2010%25%20Oil%20and%20other%20refined%20products:%2090%25%20Maybe%20we%20better%20start%20with%20the%20oil?" TargetMode="External"/><Relationship Id="rId2" Type="http://schemas.openxmlformats.org/officeDocument/2006/relationships/hyperlink" Target="https://t.co/2QMgNNTSDA%20Global%20Crisis%20International%20online%20conference%20on%204th%20December%202021%20Time%20for%20the%20Truth.%20Climate%20change%20is%20cyclical%20event%20not%20caused%20by%20human%20activity.%20More%20devastating%20events%20coming" TargetMode="External"/><Relationship Id="rId3" Type="http://schemas.openxmlformats.org/officeDocument/2006/relationships/hyperlink" Target="https://t.co/duipVMDOET%20With%20the%20global%20heating%20crisis%20now%20causing%20severe%20harm,%20Americans%20MUST%20rethink%20their%20hate%20of%20mass%20transit%20and%20then%20need%20to%20walk%20more." TargetMode="External"/><Relationship Id="rId4" Type="http://schemas.openxmlformats.org/officeDocument/2006/relationships/hyperlink" Target="https://t.co/kt03i6aQJS%20She%20lies.%20Ignores%20questions.%20Took%20training%20for%20gaslighting%20and%20filibustering%20from" TargetMode="External"/><Relationship Id="rId5" Type="http://schemas.openxmlformats.org/officeDocument/2006/relationships/hyperlink" Target="https://t.co/I3oMXDYFyS%20Would%20you%20like%20to%20fight%20man-bear-pig%20with%20me?%20It%20is%20the%20cause%20of%20global%20warming%20(%22I'm%20super%20cereal%20right%20now%22)%20I%20know%20you're%20sensitive."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28.29"/>
    <col customWidth="1" min="3" max="3" width="23.0"/>
    <col customWidth="1" min="4" max="26" width="8.86"/>
  </cols>
  <sheetData>
    <row r="1">
      <c r="A1" s="1" t="s">
        <v>0</v>
      </c>
      <c r="B1" s="1" t="s">
        <v>1</v>
      </c>
      <c r="C1" s="2" t="s">
        <v>2</v>
      </c>
    </row>
    <row r="2">
      <c r="A2" s="2" t="s">
        <v>3</v>
      </c>
      <c r="B2" s="2" t="s">
        <v>4</v>
      </c>
      <c r="C2" s="3" t="s">
        <v>5</v>
      </c>
    </row>
    <row r="3">
      <c r="A3" s="2" t="s">
        <v>6</v>
      </c>
      <c r="B3" s="2" t="s">
        <v>7</v>
      </c>
      <c r="C3" s="3" t="s">
        <v>5</v>
      </c>
    </row>
    <row r="4">
      <c r="A4" s="2" t="s">
        <v>8</v>
      </c>
      <c r="B4" s="2" t="s">
        <v>9</v>
      </c>
      <c r="C4" s="3" t="s">
        <v>5</v>
      </c>
    </row>
    <row r="5">
      <c r="A5" s="2" t="s">
        <v>10</v>
      </c>
      <c r="B5" s="2" t="s">
        <v>11</v>
      </c>
      <c r="C5" s="3" t="s">
        <v>12</v>
      </c>
    </row>
    <row r="6">
      <c r="A6" s="2" t="s">
        <v>13</v>
      </c>
      <c r="B6" s="2" t="s">
        <v>14</v>
      </c>
      <c r="C6" s="3" t="s">
        <v>15</v>
      </c>
    </row>
    <row r="7">
      <c r="A7" s="2" t="s">
        <v>16</v>
      </c>
      <c r="B7" s="2" t="s">
        <v>17</v>
      </c>
      <c r="C7" s="3" t="s">
        <v>18</v>
      </c>
    </row>
    <row r="8">
      <c r="A8" s="2" t="s">
        <v>19</v>
      </c>
      <c r="B8" s="2" t="s">
        <v>20</v>
      </c>
      <c r="C8" s="3" t="s">
        <v>5</v>
      </c>
    </row>
    <row r="9">
      <c r="A9" s="2" t="s">
        <v>21</v>
      </c>
      <c r="B9" s="2" t="s">
        <v>22</v>
      </c>
      <c r="C9" s="3" t="s">
        <v>5</v>
      </c>
    </row>
    <row r="10">
      <c r="A10" s="2" t="s">
        <v>23</v>
      </c>
      <c r="B10" s="2" t="s">
        <v>24</v>
      </c>
      <c r="C10" s="3" t="s">
        <v>18</v>
      </c>
    </row>
    <row r="11">
      <c r="A11" s="2" t="s">
        <v>25</v>
      </c>
      <c r="B11" s="2" t="s">
        <v>26</v>
      </c>
      <c r="C11" s="3" t="s">
        <v>5</v>
      </c>
    </row>
    <row r="12">
      <c r="A12" s="2" t="s">
        <v>27</v>
      </c>
      <c r="B12" s="2" t="s">
        <v>28</v>
      </c>
      <c r="C12" s="3" t="s">
        <v>29</v>
      </c>
    </row>
    <row r="13">
      <c r="A13" s="2" t="s">
        <v>30</v>
      </c>
      <c r="B13" s="2" t="s">
        <v>31</v>
      </c>
      <c r="C13" s="3" t="s">
        <v>32</v>
      </c>
    </row>
    <row r="14">
      <c r="A14" s="2" t="s">
        <v>33</v>
      </c>
      <c r="B14" s="2" t="s">
        <v>34</v>
      </c>
      <c r="C14" s="3" t="s">
        <v>15</v>
      </c>
    </row>
    <row r="15">
      <c r="A15" s="2" t="s">
        <v>35</v>
      </c>
      <c r="B15" s="2" t="s">
        <v>36</v>
      </c>
      <c r="C15" s="3" t="s">
        <v>15</v>
      </c>
    </row>
    <row r="16">
      <c r="A16" s="2" t="s">
        <v>37</v>
      </c>
      <c r="B16" s="2" t="s">
        <v>38</v>
      </c>
      <c r="C16" s="3" t="s">
        <v>5</v>
      </c>
    </row>
    <row r="17">
      <c r="A17" s="2" t="s">
        <v>39</v>
      </c>
      <c r="B17" s="2" t="s">
        <v>40</v>
      </c>
      <c r="C17" s="3" t="s">
        <v>18</v>
      </c>
    </row>
    <row r="18">
      <c r="A18" s="2" t="s">
        <v>41</v>
      </c>
      <c r="B18" s="2" t="s">
        <v>42</v>
      </c>
      <c r="C18" s="3" t="s">
        <v>5</v>
      </c>
    </row>
    <row r="19">
      <c r="A19" s="2" t="s">
        <v>43</v>
      </c>
      <c r="B19" s="2" t="s">
        <v>44</v>
      </c>
      <c r="C19" s="3" t="s">
        <v>12</v>
      </c>
    </row>
    <row r="20">
      <c r="A20" s="2" t="s">
        <v>45</v>
      </c>
      <c r="B20" s="2" t="s">
        <v>46</v>
      </c>
      <c r="C20" s="3" t="s">
        <v>18</v>
      </c>
    </row>
    <row r="21" ht="15.75" customHeight="1">
      <c r="A21" s="2" t="s">
        <v>47</v>
      </c>
      <c r="B21" s="2" t="s">
        <v>48</v>
      </c>
      <c r="C21" s="3" t="s">
        <v>18</v>
      </c>
    </row>
    <row r="22" ht="15.75" customHeight="1">
      <c r="A22" s="2" t="s">
        <v>49</v>
      </c>
      <c r="B22" s="2" t="s">
        <v>50</v>
      </c>
      <c r="C22" s="3" t="s">
        <v>5</v>
      </c>
    </row>
    <row r="23" ht="15.75" customHeight="1">
      <c r="A23" s="2" t="s">
        <v>51</v>
      </c>
      <c r="B23" s="2" t="s">
        <v>52</v>
      </c>
      <c r="C23" s="3" t="s">
        <v>29</v>
      </c>
    </row>
    <row r="24" ht="15.75" customHeight="1">
      <c r="A24" s="2" t="s">
        <v>53</v>
      </c>
      <c r="B24" s="2" t="s">
        <v>54</v>
      </c>
      <c r="C24" s="3" t="s">
        <v>5</v>
      </c>
    </row>
    <row r="25" ht="15.75" customHeight="1">
      <c r="A25" s="2" t="s">
        <v>55</v>
      </c>
      <c r="B25" s="2" t="s">
        <v>56</v>
      </c>
      <c r="C25" s="3" t="s">
        <v>5</v>
      </c>
    </row>
    <row r="26" ht="15.75" customHeight="1">
      <c r="A26" s="2" t="s">
        <v>57</v>
      </c>
      <c r="B26" s="2" t="s">
        <v>58</v>
      </c>
      <c r="C26" s="3" t="s">
        <v>18</v>
      </c>
    </row>
    <row r="27" ht="15.75" customHeight="1">
      <c r="A27" s="2" t="s">
        <v>59</v>
      </c>
      <c r="B27" s="2" t="s">
        <v>60</v>
      </c>
      <c r="C27" s="3" t="s">
        <v>18</v>
      </c>
    </row>
    <row r="28" ht="15.75" customHeight="1">
      <c r="A28" s="2" t="s">
        <v>61</v>
      </c>
      <c r="B28" s="2" t="s">
        <v>62</v>
      </c>
      <c r="C28" s="3" t="s">
        <v>12</v>
      </c>
    </row>
    <row r="29" ht="15.75" customHeight="1">
      <c r="A29" s="2" t="s">
        <v>63</v>
      </c>
      <c r="B29" s="2" t="s">
        <v>64</v>
      </c>
      <c r="C29" s="3" t="s">
        <v>18</v>
      </c>
    </row>
    <row r="30" ht="15.75" customHeight="1">
      <c r="A30" s="2" t="s">
        <v>65</v>
      </c>
      <c r="B30" s="2" t="s">
        <v>66</v>
      </c>
      <c r="C30" s="3" t="s">
        <v>18</v>
      </c>
    </row>
    <row r="31" ht="15.75" customHeight="1">
      <c r="A31" s="2" t="s">
        <v>67</v>
      </c>
      <c r="B31" s="2" t="s">
        <v>68</v>
      </c>
      <c r="C31" s="3" t="s">
        <v>29</v>
      </c>
    </row>
    <row r="32" ht="15.75" customHeight="1">
      <c r="A32" s="2" t="s">
        <v>69</v>
      </c>
      <c r="B32" s="2" t="s">
        <v>70</v>
      </c>
      <c r="C32" s="3" t="s">
        <v>29</v>
      </c>
    </row>
    <row r="33" ht="15.75" customHeight="1">
      <c r="A33" s="2" t="s">
        <v>71</v>
      </c>
      <c r="B33" s="2" t="s">
        <v>72</v>
      </c>
      <c r="C33" s="3" t="s">
        <v>18</v>
      </c>
    </row>
    <row r="34" ht="15.75" customHeight="1">
      <c r="A34" s="2" t="s">
        <v>73</v>
      </c>
      <c r="B34" s="2" t="s">
        <v>74</v>
      </c>
      <c r="C34" s="3" t="s">
        <v>18</v>
      </c>
    </row>
    <row r="35" ht="15.75" customHeight="1">
      <c r="A35" s="2" t="s">
        <v>75</v>
      </c>
      <c r="B35" s="2" t="s">
        <v>76</v>
      </c>
      <c r="C35" s="3" t="s">
        <v>32</v>
      </c>
    </row>
    <row r="36" ht="15.75" customHeight="1">
      <c r="A36" s="2" t="s">
        <v>77</v>
      </c>
      <c r="B36" s="2" t="s">
        <v>78</v>
      </c>
      <c r="C36" s="3" t="s">
        <v>18</v>
      </c>
    </row>
    <row r="37" ht="15.75" customHeight="1">
      <c r="A37" s="2" t="s">
        <v>79</v>
      </c>
      <c r="B37" s="2" t="s">
        <v>80</v>
      </c>
      <c r="C37" s="3" t="s">
        <v>18</v>
      </c>
    </row>
    <row r="38" ht="15.75" customHeight="1">
      <c r="A38" s="2" t="s">
        <v>81</v>
      </c>
      <c r="B38" s="2" t="s">
        <v>82</v>
      </c>
      <c r="C38" s="3" t="s">
        <v>18</v>
      </c>
    </row>
    <row r="39" ht="15.75" customHeight="1">
      <c r="A39" s="2" t="s">
        <v>83</v>
      </c>
      <c r="B39" s="2" t="s">
        <v>84</v>
      </c>
      <c r="C39" s="3" t="s">
        <v>18</v>
      </c>
    </row>
    <row r="40" ht="15.75" customHeight="1">
      <c r="A40" s="2" t="s">
        <v>85</v>
      </c>
      <c r="B40" s="2" t="s">
        <v>86</v>
      </c>
      <c r="C40" s="3" t="s">
        <v>12</v>
      </c>
    </row>
    <row r="41" ht="15.75" customHeight="1">
      <c r="A41" s="2" t="s">
        <v>87</v>
      </c>
      <c r="B41" s="2" t="s">
        <v>88</v>
      </c>
      <c r="C41" s="3" t="s">
        <v>32</v>
      </c>
    </row>
    <row r="42" ht="15.75" customHeight="1">
      <c r="A42" s="2" t="s">
        <v>89</v>
      </c>
      <c r="B42" s="2" t="s">
        <v>90</v>
      </c>
      <c r="C42" s="3" t="s">
        <v>5</v>
      </c>
    </row>
    <row r="43" ht="15.75" customHeight="1">
      <c r="A43" s="2" t="s">
        <v>91</v>
      </c>
      <c r="B43" s="2" t="s">
        <v>92</v>
      </c>
      <c r="C43" s="3" t="s">
        <v>29</v>
      </c>
    </row>
    <row r="44" ht="15.75" customHeight="1">
      <c r="A44" s="2" t="s">
        <v>93</v>
      </c>
      <c r="B44" s="2" t="s">
        <v>94</v>
      </c>
      <c r="C44" s="3" t="s">
        <v>5</v>
      </c>
    </row>
    <row r="45" ht="15.75" customHeight="1">
      <c r="A45" s="2" t="s">
        <v>95</v>
      </c>
      <c r="B45" s="2" t="s">
        <v>96</v>
      </c>
      <c r="C45" s="3" t="s">
        <v>12</v>
      </c>
    </row>
    <row r="46" ht="15.75" customHeight="1">
      <c r="A46" s="2" t="s">
        <v>97</v>
      </c>
      <c r="B46" s="2" t="s">
        <v>98</v>
      </c>
      <c r="C46" s="3" t="s">
        <v>18</v>
      </c>
    </row>
    <row r="47" ht="15.75" customHeight="1">
      <c r="A47" s="2" t="s">
        <v>99</v>
      </c>
      <c r="B47" s="2" t="s">
        <v>100</v>
      </c>
      <c r="C47" s="3" t="s">
        <v>18</v>
      </c>
    </row>
    <row r="48" ht="15.75" customHeight="1">
      <c r="A48" s="2" t="s">
        <v>101</v>
      </c>
      <c r="B48" s="2" t="s">
        <v>102</v>
      </c>
      <c r="C48" s="3" t="s">
        <v>18</v>
      </c>
    </row>
    <row r="49" ht="15.75" customHeight="1">
      <c r="A49" s="2" t="s">
        <v>103</v>
      </c>
      <c r="B49" s="2" t="s">
        <v>104</v>
      </c>
      <c r="C49" s="3" t="s">
        <v>5</v>
      </c>
    </row>
    <row r="50" ht="15.75" customHeight="1">
      <c r="A50" s="2" t="s">
        <v>105</v>
      </c>
      <c r="B50" s="2" t="s">
        <v>106</v>
      </c>
      <c r="C50" s="3" t="s">
        <v>18</v>
      </c>
    </row>
    <row r="51" ht="15.75" customHeight="1">
      <c r="A51" s="2" t="s">
        <v>107</v>
      </c>
      <c r="B51" s="2" t="s">
        <v>108</v>
      </c>
      <c r="C51" s="3" t="s">
        <v>5</v>
      </c>
    </row>
    <row r="52" ht="15.75" customHeight="1">
      <c r="A52" s="2" t="s">
        <v>109</v>
      </c>
      <c r="B52" s="2" t="s">
        <v>110</v>
      </c>
      <c r="C52" s="3" t="s">
        <v>18</v>
      </c>
    </row>
    <row r="53" ht="15.75" customHeight="1">
      <c r="A53" s="2" t="s">
        <v>111</v>
      </c>
      <c r="B53" s="2" t="s">
        <v>112</v>
      </c>
      <c r="C53" s="3" t="s">
        <v>18</v>
      </c>
    </row>
    <row r="54" ht="15.75" customHeight="1">
      <c r="A54" s="2" t="s">
        <v>113</v>
      </c>
      <c r="B54" s="2" t="s">
        <v>114</v>
      </c>
      <c r="C54" s="3" t="s">
        <v>32</v>
      </c>
    </row>
    <row r="55" ht="15.75" customHeight="1">
      <c r="A55" s="2" t="s">
        <v>115</v>
      </c>
      <c r="B55" s="2" t="s">
        <v>116</v>
      </c>
      <c r="C55" s="3" t="s">
        <v>18</v>
      </c>
    </row>
    <row r="56" ht="15.75" customHeight="1">
      <c r="A56" s="2" t="s">
        <v>117</v>
      </c>
      <c r="B56" s="2" t="s">
        <v>118</v>
      </c>
      <c r="C56" s="3" t="s">
        <v>5</v>
      </c>
    </row>
    <row r="57" ht="15.75" customHeight="1">
      <c r="A57" s="2" t="s">
        <v>119</v>
      </c>
      <c r="B57" s="2" t="s">
        <v>120</v>
      </c>
      <c r="C57" s="3" t="s">
        <v>18</v>
      </c>
    </row>
    <row r="58" ht="15.75" customHeight="1">
      <c r="A58" s="2" t="s">
        <v>121</v>
      </c>
      <c r="B58" s="2" t="s">
        <v>122</v>
      </c>
      <c r="C58" s="3" t="s">
        <v>18</v>
      </c>
    </row>
    <row r="59" ht="15.75" customHeight="1">
      <c r="A59" s="2" t="s">
        <v>123</v>
      </c>
      <c r="B59" s="2" t="s">
        <v>124</v>
      </c>
      <c r="C59" s="3" t="s">
        <v>29</v>
      </c>
    </row>
    <row r="60" ht="15.75" customHeight="1">
      <c r="A60" s="2" t="s">
        <v>125</v>
      </c>
      <c r="B60" s="2" t="s">
        <v>126</v>
      </c>
      <c r="C60" s="3" t="s">
        <v>18</v>
      </c>
    </row>
    <row r="61" ht="15.75" customHeight="1">
      <c r="A61" s="2" t="s">
        <v>127</v>
      </c>
      <c r="B61" s="2" t="s">
        <v>128</v>
      </c>
      <c r="C61" s="3" t="s">
        <v>18</v>
      </c>
    </row>
    <row r="62" ht="15.75" customHeight="1">
      <c r="A62" s="2" t="s">
        <v>129</v>
      </c>
      <c r="B62" s="2" t="s">
        <v>130</v>
      </c>
      <c r="C62" s="3" t="s">
        <v>18</v>
      </c>
    </row>
    <row r="63" ht="15.75" customHeight="1">
      <c r="A63" s="2" t="s">
        <v>131</v>
      </c>
      <c r="B63" s="2" t="s">
        <v>132</v>
      </c>
      <c r="C63" s="3" t="s">
        <v>32</v>
      </c>
    </row>
    <row r="64" ht="15.75" customHeight="1">
      <c r="A64" s="2" t="s">
        <v>133</v>
      </c>
      <c r="B64" s="2" t="s">
        <v>134</v>
      </c>
      <c r="C64" s="3" t="s">
        <v>18</v>
      </c>
    </row>
    <row r="65" ht="15.75" customHeight="1">
      <c r="A65" s="2" t="s">
        <v>135</v>
      </c>
      <c r="B65" s="2" t="s">
        <v>136</v>
      </c>
      <c r="C65" s="3" t="s">
        <v>5</v>
      </c>
    </row>
    <row r="66" ht="15.75" customHeight="1">
      <c r="A66" s="2" t="s">
        <v>137</v>
      </c>
      <c r="B66" s="2" t="s">
        <v>138</v>
      </c>
      <c r="C66" s="3" t="s">
        <v>5</v>
      </c>
    </row>
    <row r="67" ht="15.75" customHeight="1">
      <c r="A67" s="2" t="s">
        <v>139</v>
      </c>
      <c r="B67" s="2" t="s">
        <v>140</v>
      </c>
      <c r="C67" s="3" t="s">
        <v>5</v>
      </c>
    </row>
    <row r="68" ht="15.75" customHeight="1">
      <c r="A68" s="2" t="s">
        <v>141</v>
      </c>
      <c r="B68" s="2" t="s">
        <v>142</v>
      </c>
      <c r="C68" s="3" t="s">
        <v>15</v>
      </c>
    </row>
    <row r="69" ht="15.75" customHeight="1">
      <c r="A69" s="2" t="s">
        <v>143</v>
      </c>
      <c r="B69" s="2" t="s">
        <v>144</v>
      </c>
      <c r="C69" s="3" t="s">
        <v>5</v>
      </c>
    </row>
    <row r="70" ht="15.75" customHeight="1">
      <c r="A70" s="2" t="s">
        <v>145</v>
      </c>
      <c r="B70" s="2" t="s">
        <v>146</v>
      </c>
      <c r="C70" s="3" t="s">
        <v>15</v>
      </c>
    </row>
    <row r="71" ht="15.75" customHeight="1">
      <c r="A71" s="2" t="s">
        <v>147</v>
      </c>
      <c r="B71" s="2" t="s">
        <v>148</v>
      </c>
      <c r="C71" s="3" t="s">
        <v>15</v>
      </c>
    </row>
    <row r="72" ht="15.75" customHeight="1">
      <c r="A72" s="2" t="s">
        <v>149</v>
      </c>
      <c r="B72" s="2" t="s">
        <v>150</v>
      </c>
      <c r="C72" s="3" t="s">
        <v>18</v>
      </c>
    </row>
    <row r="73" ht="15.75" customHeight="1">
      <c r="A73" s="2" t="s">
        <v>151</v>
      </c>
      <c r="B73" s="2" t="s">
        <v>152</v>
      </c>
      <c r="C73" s="3" t="s">
        <v>5</v>
      </c>
    </row>
    <row r="74" ht="15.75" customHeight="1">
      <c r="A74" s="2" t="s">
        <v>153</v>
      </c>
      <c r="B74" s="2" t="s">
        <v>154</v>
      </c>
      <c r="C74" s="3" t="s">
        <v>12</v>
      </c>
    </row>
    <row r="75" ht="15.75" customHeight="1">
      <c r="A75" s="2" t="s">
        <v>155</v>
      </c>
      <c r="B75" s="2" t="s">
        <v>156</v>
      </c>
      <c r="C75" s="3" t="s">
        <v>5</v>
      </c>
    </row>
    <row r="76" ht="15.75" customHeight="1">
      <c r="A76" s="2" t="s">
        <v>157</v>
      </c>
      <c r="B76" s="2" t="s">
        <v>158</v>
      </c>
      <c r="C76" s="3" t="s">
        <v>5</v>
      </c>
    </row>
    <row r="77" ht="15.75" customHeight="1">
      <c r="A77" s="2" t="s">
        <v>159</v>
      </c>
      <c r="B77" s="2" t="s">
        <v>160</v>
      </c>
      <c r="C77" s="3" t="s">
        <v>18</v>
      </c>
    </row>
    <row r="78" ht="15.75" customHeight="1">
      <c r="A78" s="2" t="s">
        <v>161</v>
      </c>
      <c r="B78" s="2" t="s">
        <v>162</v>
      </c>
      <c r="C78" s="3" t="s">
        <v>18</v>
      </c>
    </row>
    <row r="79" ht="15.75" customHeight="1">
      <c r="A79" s="2" t="s">
        <v>163</v>
      </c>
      <c r="B79" s="2" t="s">
        <v>164</v>
      </c>
      <c r="C79" s="3" t="s">
        <v>29</v>
      </c>
    </row>
    <row r="80" ht="15.75" customHeight="1">
      <c r="A80" s="2" t="s">
        <v>165</v>
      </c>
      <c r="B80" s="2" t="s">
        <v>166</v>
      </c>
      <c r="C80" s="3" t="s">
        <v>5</v>
      </c>
    </row>
    <row r="81" ht="15.75" customHeight="1">
      <c r="A81" s="2" t="s">
        <v>167</v>
      </c>
      <c r="B81" s="2" t="s">
        <v>168</v>
      </c>
      <c r="C81" s="3" t="s">
        <v>15</v>
      </c>
    </row>
    <row r="82" ht="15.75" customHeight="1">
      <c r="A82" s="2" t="s">
        <v>169</v>
      </c>
      <c r="B82" s="2" t="s">
        <v>170</v>
      </c>
      <c r="C82" s="3" t="s">
        <v>32</v>
      </c>
    </row>
    <row r="83" ht="15.75" customHeight="1">
      <c r="A83" s="2" t="s">
        <v>171</v>
      </c>
      <c r="B83" s="2" t="s">
        <v>172</v>
      </c>
      <c r="C83" s="3" t="s">
        <v>5</v>
      </c>
    </row>
    <row r="84" ht="15.75" customHeight="1">
      <c r="A84" s="2" t="s">
        <v>173</v>
      </c>
      <c r="B84" s="2" t="s">
        <v>174</v>
      </c>
      <c r="C84" s="3" t="s">
        <v>5</v>
      </c>
    </row>
    <row r="85" ht="15.75" customHeight="1">
      <c r="A85" s="2" t="s">
        <v>175</v>
      </c>
      <c r="B85" s="2" t="s">
        <v>176</v>
      </c>
      <c r="C85" s="3" t="s">
        <v>12</v>
      </c>
    </row>
    <row r="86" ht="15.75" customHeight="1">
      <c r="A86" s="2" t="s">
        <v>177</v>
      </c>
      <c r="B86" s="2" t="s">
        <v>178</v>
      </c>
      <c r="C86" s="3" t="s">
        <v>32</v>
      </c>
    </row>
    <row r="87" ht="15.75" customHeight="1">
      <c r="A87" s="2" t="s">
        <v>179</v>
      </c>
      <c r="B87" s="2" t="s">
        <v>180</v>
      </c>
      <c r="C87" s="3" t="s">
        <v>18</v>
      </c>
    </row>
    <row r="88" ht="15.75" customHeight="1">
      <c r="A88" s="2" t="s">
        <v>181</v>
      </c>
      <c r="B88" s="2" t="s">
        <v>182</v>
      </c>
      <c r="C88" s="3" t="s">
        <v>15</v>
      </c>
    </row>
    <row r="89" ht="15.75" customHeight="1">
      <c r="A89" s="2" t="s">
        <v>183</v>
      </c>
      <c r="B89" s="2" t="s">
        <v>184</v>
      </c>
      <c r="C89" s="3" t="s">
        <v>18</v>
      </c>
    </row>
    <row r="90" ht="15.75" customHeight="1">
      <c r="A90" s="2" t="s">
        <v>185</v>
      </c>
      <c r="B90" s="2" t="s">
        <v>186</v>
      </c>
      <c r="C90" s="3" t="s">
        <v>5</v>
      </c>
    </row>
    <row r="91" ht="15.75" customHeight="1">
      <c r="A91" s="2" t="s">
        <v>187</v>
      </c>
      <c r="B91" s="2" t="s">
        <v>188</v>
      </c>
      <c r="C91" s="3" t="s">
        <v>15</v>
      </c>
    </row>
    <row r="92" ht="15.75" customHeight="1">
      <c r="A92" s="2" t="s">
        <v>189</v>
      </c>
      <c r="B92" s="2" t="s">
        <v>190</v>
      </c>
      <c r="C92" s="3" t="s">
        <v>18</v>
      </c>
    </row>
    <row r="93" ht="15.75" customHeight="1">
      <c r="A93" s="2" t="s">
        <v>191</v>
      </c>
      <c r="B93" s="2" t="s">
        <v>192</v>
      </c>
      <c r="C93" s="3" t="s">
        <v>5</v>
      </c>
    </row>
    <row r="94" ht="15.75" customHeight="1">
      <c r="A94" s="2" t="s">
        <v>193</v>
      </c>
      <c r="B94" s="2" t="s">
        <v>194</v>
      </c>
      <c r="C94" s="3" t="s">
        <v>29</v>
      </c>
    </row>
    <row r="95" ht="15.75" customHeight="1">
      <c r="A95" s="2" t="s">
        <v>195</v>
      </c>
      <c r="B95" s="2" t="s">
        <v>196</v>
      </c>
      <c r="C95" s="3" t="s">
        <v>15</v>
      </c>
    </row>
    <row r="96" ht="15.75" customHeight="1">
      <c r="A96" s="2" t="s">
        <v>197</v>
      </c>
      <c r="B96" s="2" t="s">
        <v>198</v>
      </c>
      <c r="C96" s="3" t="s">
        <v>15</v>
      </c>
    </row>
    <row r="97" ht="15.75" customHeight="1">
      <c r="A97" s="2" t="s">
        <v>199</v>
      </c>
      <c r="B97" s="2" t="s">
        <v>200</v>
      </c>
      <c r="C97" s="3" t="s">
        <v>5</v>
      </c>
    </row>
    <row r="98" ht="15.75" customHeight="1">
      <c r="A98" s="2" t="s">
        <v>201</v>
      </c>
      <c r="B98" s="2" t="s">
        <v>202</v>
      </c>
      <c r="C98" s="3" t="s">
        <v>29</v>
      </c>
    </row>
    <row r="99" ht="15.75" customHeight="1">
      <c r="A99" s="2" t="s">
        <v>203</v>
      </c>
      <c r="B99" s="2" t="s">
        <v>204</v>
      </c>
      <c r="C99" s="3" t="s">
        <v>5</v>
      </c>
    </row>
    <row r="100" ht="15.75" customHeight="1">
      <c r="A100" s="2" t="s">
        <v>205</v>
      </c>
      <c r="B100" s="2" t="s">
        <v>206</v>
      </c>
      <c r="C100" s="3" t="s">
        <v>18</v>
      </c>
    </row>
    <row r="101" ht="15.75" customHeight="1">
      <c r="A101" s="2" t="s">
        <v>207</v>
      </c>
      <c r="B101" s="2" t="s">
        <v>208</v>
      </c>
      <c r="C101" s="3" t="s">
        <v>12</v>
      </c>
    </row>
    <row r="102" ht="15.75" customHeight="1">
      <c r="A102" s="2" t="s">
        <v>209</v>
      </c>
      <c r="B102" s="2" t="s">
        <v>210</v>
      </c>
      <c r="C102" s="3" t="s">
        <v>12</v>
      </c>
    </row>
    <row r="103" ht="15.75" customHeight="1">
      <c r="A103" s="2" t="s">
        <v>211</v>
      </c>
      <c r="B103" s="2" t="s">
        <v>212</v>
      </c>
      <c r="C103" s="3" t="s">
        <v>15</v>
      </c>
    </row>
    <row r="104" ht="15.75" customHeight="1">
      <c r="A104" s="2" t="s">
        <v>213</v>
      </c>
      <c r="B104" s="2" t="s">
        <v>214</v>
      </c>
      <c r="C104" s="3" t="s">
        <v>5</v>
      </c>
    </row>
    <row r="105" ht="15.75" customHeight="1">
      <c r="A105" s="2" t="s">
        <v>215</v>
      </c>
      <c r="B105" s="2" t="s">
        <v>216</v>
      </c>
      <c r="C105" s="3" t="s">
        <v>29</v>
      </c>
    </row>
    <row r="106" ht="15.75" customHeight="1">
      <c r="A106" s="2" t="s">
        <v>217</v>
      </c>
      <c r="B106" s="2" t="s">
        <v>218</v>
      </c>
      <c r="C106" s="3" t="s">
        <v>18</v>
      </c>
    </row>
    <row r="107" ht="15.75" customHeight="1">
      <c r="A107" s="2" t="s">
        <v>219</v>
      </c>
      <c r="B107" s="2" t="s">
        <v>220</v>
      </c>
      <c r="C107" s="3" t="s">
        <v>5</v>
      </c>
    </row>
    <row r="108" ht="15.75" customHeight="1">
      <c r="A108" s="2" t="s">
        <v>221</v>
      </c>
      <c r="B108" s="2" t="s">
        <v>222</v>
      </c>
      <c r="C108" s="3" t="s">
        <v>15</v>
      </c>
    </row>
    <row r="109" ht="15.75" customHeight="1">
      <c r="A109" s="2" t="s">
        <v>223</v>
      </c>
      <c r="B109" s="2" t="s">
        <v>224</v>
      </c>
      <c r="C109" s="3" t="s">
        <v>15</v>
      </c>
    </row>
    <row r="110" ht="15.75" customHeight="1">
      <c r="A110" s="2" t="s">
        <v>225</v>
      </c>
      <c r="B110" s="2" t="s">
        <v>226</v>
      </c>
      <c r="C110" s="3" t="s">
        <v>15</v>
      </c>
    </row>
    <row r="111" ht="15.75" customHeight="1">
      <c r="A111" s="2" t="s">
        <v>227</v>
      </c>
      <c r="B111" s="2" t="s">
        <v>228</v>
      </c>
      <c r="C111" s="3" t="s">
        <v>12</v>
      </c>
    </row>
    <row r="112" ht="15.75" customHeight="1">
      <c r="A112" s="2" t="s">
        <v>229</v>
      </c>
      <c r="B112" s="2" t="s">
        <v>230</v>
      </c>
      <c r="C112" s="3" t="s">
        <v>5</v>
      </c>
    </row>
    <row r="113" ht="15.75" customHeight="1">
      <c r="A113" s="2" t="s">
        <v>231</v>
      </c>
      <c r="B113" s="2" t="s">
        <v>232</v>
      </c>
      <c r="C113" s="3" t="s">
        <v>5</v>
      </c>
    </row>
    <row r="114" ht="15.75" customHeight="1">
      <c r="A114" s="2" t="s">
        <v>233</v>
      </c>
      <c r="B114" s="2" t="s">
        <v>234</v>
      </c>
      <c r="C114" s="3" t="s">
        <v>5</v>
      </c>
    </row>
    <row r="115" ht="15.75" customHeight="1">
      <c r="A115" s="2" t="s">
        <v>235</v>
      </c>
      <c r="B115" s="2" t="s">
        <v>236</v>
      </c>
      <c r="C115" s="3" t="s">
        <v>5</v>
      </c>
    </row>
    <row r="116" ht="15.75" customHeight="1">
      <c r="A116" s="2" t="s">
        <v>237</v>
      </c>
      <c r="B116" s="2" t="s">
        <v>238</v>
      </c>
      <c r="C116" s="3" t="s">
        <v>18</v>
      </c>
    </row>
    <row r="117" ht="15.75" customHeight="1">
      <c r="A117" s="2" t="s">
        <v>239</v>
      </c>
      <c r="B117" s="2" t="s">
        <v>240</v>
      </c>
      <c r="C117" s="3" t="s">
        <v>12</v>
      </c>
    </row>
    <row r="118" ht="15.75" customHeight="1">
      <c r="A118" s="2" t="s">
        <v>241</v>
      </c>
      <c r="B118" s="2" t="s">
        <v>242</v>
      </c>
      <c r="C118" s="3" t="s">
        <v>15</v>
      </c>
    </row>
    <row r="119" ht="15.75" customHeight="1">
      <c r="A119" s="2" t="s">
        <v>243</v>
      </c>
      <c r="B119" s="2" t="s">
        <v>244</v>
      </c>
      <c r="C119" s="3" t="s">
        <v>32</v>
      </c>
    </row>
    <row r="120" ht="15.75" customHeight="1">
      <c r="A120" s="2" t="s">
        <v>245</v>
      </c>
      <c r="B120" s="2" t="s">
        <v>246</v>
      </c>
      <c r="C120" s="3" t="s">
        <v>5</v>
      </c>
    </row>
    <row r="121" ht="15.75" customHeight="1">
      <c r="A121" s="2" t="s">
        <v>247</v>
      </c>
      <c r="B121" s="2" t="s">
        <v>248</v>
      </c>
      <c r="C121" s="3" t="s">
        <v>18</v>
      </c>
    </row>
    <row r="122" ht="15.75" customHeight="1">
      <c r="A122" s="2" t="s">
        <v>249</v>
      </c>
      <c r="B122" s="2" t="s">
        <v>250</v>
      </c>
      <c r="C122" s="3" t="s">
        <v>5</v>
      </c>
    </row>
    <row r="123" ht="15.75" customHeight="1">
      <c r="A123" s="2" t="s">
        <v>251</v>
      </c>
      <c r="B123" s="2" t="s">
        <v>252</v>
      </c>
      <c r="C123" s="3" t="s">
        <v>18</v>
      </c>
    </row>
    <row r="124" ht="15.75" customHeight="1">
      <c r="A124" s="2" t="s">
        <v>253</v>
      </c>
      <c r="B124" s="2" t="s">
        <v>254</v>
      </c>
      <c r="C124" s="3" t="s">
        <v>5</v>
      </c>
    </row>
    <row r="125" ht="15.75" customHeight="1">
      <c r="A125" s="2" t="s">
        <v>255</v>
      </c>
      <c r="B125" s="2" t="s">
        <v>256</v>
      </c>
      <c r="C125" s="3" t="s">
        <v>15</v>
      </c>
    </row>
    <row r="126" ht="15.75" customHeight="1">
      <c r="A126" s="2" t="s">
        <v>257</v>
      </c>
      <c r="B126" s="2" t="s">
        <v>258</v>
      </c>
      <c r="C126" s="3" t="s">
        <v>5</v>
      </c>
    </row>
    <row r="127" ht="15.75" customHeight="1">
      <c r="A127" s="2" t="s">
        <v>259</v>
      </c>
      <c r="B127" s="2" t="s">
        <v>260</v>
      </c>
      <c r="C127" s="3" t="s">
        <v>5</v>
      </c>
    </row>
    <row r="128" ht="15.75" customHeight="1">
      <c r="A128" s="2" t="s">
        <v>261</v>
      </c>
      <c r="B128" s="2" t="s">
        <v>262</v>
      </c>
      <c r="C128" s="3" t="s">
        <v>5</v>
      </c>
    </row>
    <row r="129" ht="15.75" customHeight="1">
      <c r="A129" s="2" t="s">
        <v>263</v>
      </c>
      <c r="B129" s="2" t="s">
        <v>264</v>
      </c>
      <c r="C129" s="3" t="s">
        <v>5</v>
      </c>
    </row>
    <row r="130" ht="15.75" customHeight="1">
      <c r="A130" s="2" t="s">
        <v>265</v>
      </c>
      <c r="B130" s="2" t="s">
        <v>266</v>
      </c>
      <c r="C130" s="3" t="s">
        <v>5</v>
      </c>
    </row>
    <row r="131" ht="15.75" customHeight="1">
      <c r="A131" s="2" t="s">
        <v>267</v>
      </c>
      <c r="B131" s="2" t="s">
        <v>268</v>
      </c>
      <c r="C131" s="3" t="s">
        <v>15</v>
      </c>
    </row>
    <row r="132" ht="15.75" customHeight="1">
      <c r="A132" s="2" t="s">
        <v>269</v>
      </c>
      <c r="B132" s="2" t="s">
        <v>270</v>
      </c>
      <c r="C132" s="3" t="s">
        <v>5</v>
      </c>
    </row>
    <row r="133" ht="15.75" customHeight="1">
      <c r="A133" s="2" t="s">
        <v>271</v>
      </c>
      <c r="B133" s="2" t="s">
        <v>272</v>
      </c>
      <c r="C133" s="3" t="s">
        <v>5</v>
      </c>
    </row>
    <row r="134" ht="15.75" customHeight="1">
      <c r="A134" s="2" t="s">
        <v>273</v>
      </c>
      <c r="B134" s="2" t="s">
        <v>274</v>
      </c>
      <c r="C134" s="3" t="s">
        <v>18</v>
      </c>
    </row>
    <row r="135" ht="15.75" customHeight="1">
      <c r="A135" s="2" t="s">
        <v>275</v>
      </c>
      <c r="B135" s="2" t="s">
        <v>276</v>
      </c>
      <c r="C135" s="3" t="s">
        <v>32</v>
      </c>
    </row>
    <row r="136" ht="15.75" customHeight="1">
      <c r="A136" s="2" t="s">
        <v>277</v>
      </c>
      <c r="B136" s="2" t="s">
        <v>278</v>
      </c>
      <c r="C136" s="3" t="s">
        <v>18</v>
      </c>
    </row>
    <row r="137" ht="15.75" customHeight="1">
      <c r="A137" s="2" t="s">
        <v>279</v>
      </c>
      <c r="B137" s="2" t="s">
        <v>280</v>
      </c>
      <c r="C137" s="3" t="s">
        <v>18</v>
      </c>
    </row>
    <row r="138" ht="15.75" customHeight="1">
      <c r="A138" s="2" t="s">
        <v>281</v>
      </c>
      <c r="B138" s="2" t="s">
        <v>282</v>
      </c>
      <c r="C138" s="3" t="s">
        <v>15</v>
      </c>
    </row>
    <row r="139" ht="15.75" customHeight="1">
      <c r="A139" s="2" t="s">
        <v>283</v>
      </c>
      <c r="B139" s="2" t="s">
        <v>284</v>
      </c>
      <c r="C139" s="3" t="s">
        <v>5</v>
      </c>
    </row>
    <row r="140" ht="15.75" customHeight="1">
      <c r="A140" s="2" t="s">
        <v>285</v>
      </c>
      <c r="B140" s="2" t="s">
        <v>286</v>
      </c>
      <c r="C140" s="3" t="s">
        <v>15</v>
      </c>
    </row>
    <row r="141" ht="15.75" customHeight="1">
      <c r="A141" s="2" t="s">
        <v>287</v>
      </c>
      <c r="B141" s="2" t="s">
        <v>288</v>
      </c>
      <c r="C141" s="3" t="s">
        <v>18</v>
      </c>
    </row>
    <row r="142" ht="15.75" customHeight="1">
      <c r="A142" s="2" t="s">
        <v>289</v>
      </c>
      <c r="B142" s="2" t="s">
        <v>290</v>
      </c>
      <c r="C142" s="3" t="s">
        <v>12</v>
      </c>
    </row>
    <row r="143" ht="15.75" customHeight="1">
      <c r="A143" s="2" t="s">
        <v>291</v>
      </c>
      <c r="B143" s="2" t="s">
        <v>292</v>
      </c>
      <c r="C143" s="3" t="s">
        <v>5</v>
      </c>
    </row>
    <row r="144" ht="15.75" customHeight="1">
      <c r="A144" s="2" t="s">
        <v>293</v>
      </c>
      <c r="B144" s="2" t="s">
        <v>294</v>
      </c>
      <c r="C144" s="3" t="s">
        <v>5</v>
      </c>
    </row>
    <row r="145" ht="15.75" customHeight="1">
      <c r="A145" s="2" t="s">
        <v>295</v>
      </c>
      <c r="B145" s="2" t="s">
        <v>296</v>
      </c>
      <c r="C145" s="3" t="s">
        <v>18</v>
      </c>
    </row>
    <row r="146" ht="15.75" customHeight="1">
      <c r="A146" s="2" t="s">
        <v>297</v>
      </c>
      <c r="B146" s="2" t="s">
        <v>298</v>
      </c>
      <c r="C146" s="3" t="s">
        <v>18</v>
      </c>
    </row>
    <row r="147" ht="15.75" customHeight="1">
      <c r="A147" s="2" t="s">
        <v>299</v>
      </c>
      <c r="B147" s="2" t="s">
        <v>300</v>
      </c>
      <c r="C147" s="3" t="s">
        <v>18</v>
      </c>
    </row>
    <row r="148" ht="15.75" customHeight="1">
      <c r="A148" s="2" t="s">
        <v>301</v>
      </c>
      <c r="B148" s="2" t="s">
        <v>302</v>
      </c>
      <c r="C148" s="3" t="s">
        <v>32</v>
      </c>
    </row>
    <row r="149" ht="15.75" customHeight="1">
      <c r="A149" s="2" t="s">
        <v>303</v>
      </c>
      <c r="B149" s="2" t="s">
        <v>304</v>
      </c>
      <c r="C149" s="3" t="s">
        <v>5</v>
      </c>
    </row>
    <row r="150" ht="15.75" customHeight="1">
      <c r="A150" s="2" t="s">
        <v>305</v>
      </c>
      <c r="B150" s="2" t="s">
        <v>306</v>
      </c>
      <c r="C150" s="3" t="s">
        <v>5</v>
      </c>
    </row>
    <row r="151" ht="15.75" customHeight="1">
      <c r="A151" s="2" t="s">
        <v>307</v>
      </c>
      <c r="B151" s="2" t="s">
        <v>308</v>
      </c>
      <c r="C151" s="3" t="s">
        <v>18</v>
      </c>
    </row>
    <row r="152" ht="15.75" customHeight="1">
      <c r="A152" s="2" t="s">
        <v>309</v>
      </c>
      <c r="B152" s="2" t="s">
        <v>310</v>
      </c>
      <c r="C152" s="3" t="s">
        <v>15</v>
      </c>
    </row>
    <row r="153" ht="15.75" customHeight="1">
      <c r="A153" s="2" t="s">
        <v>311</v>
      </c>
      <c r="B153" s="2" t="s">
        <v>312</v>
      </c>
      <c r="C153" s="3" t="s">
        <v>18</v>
      </c>
    </row>
    <row r="154" ht="15.75" customHeight="1">
      <c r="A154" s="2" t="s">
        <v>313</v>
      </c>
      <c r="B154" s="2" t="s">
        <v>314</v>
      </c>
      <c r="C154" s="3" t="s">
        <v>32</v>
      </c>
    </row>
    <row r="155" ht="15.75" customHeight="1">
      <c r="A155" s="2" t="s">
        <v>315</v>
      </c>
      <c r="B155" s="2" t="s">
        <v>316</v>
      </c>
      <c r="C155" s="3" t="s">
        <v>15</v>
      </c>
    </row>
    <row r="156" ht="15.75" customHeight="1">
      <c r="A156" s="2" t="s">
        <v>317</v>
      </c>
      <c r="B156" s="2" t="s">
        <v>318</v>
      </c>
      <c r="C156" s="3" t="s">
        <v>18</v>
      </c>
    </row>
    <row r="157" ht="15.75" customHeight="1">
      <c r="A157" s="2" t="s">
        <v>319</v>
      </c>
      <c r="B157" s="2" t="s">
        <v>320</v>
      </c>
      <c r="C157" s="3" t="s">
        <v>5</v>
      </c>
    </row>
    <row r="158" ht="15.75" customHeight="1">
      <c r="A158" s="2" t="s">
        <v>321</v>
      </c>
      <c r="B158" s="2" t="s">
        <v>322</v>
      </c>
      <c r="C158" s="3" t="s">
        <v>15</v>
      </c>
    </row>
    <row r="159" ht="15.75" customHeight="1">
      <c r="A159" s="2" t="s">
        <v>323</v>
      </c>
      <c r="B159" s="2" t="s">
        <v>324</v>
      </c>
      <c r="C159" s="3" t="s">
        <v>18</v>
      </c>
    </row>
    <row r="160" ht="15.75" customHeight="1">
      <c r="A160" s="2" t="s">
        <v>325</v>
      </c>
      <c r="B160" s="2" t="s">
        <v>326</v>
      </c>
      <c r="C160" s="3" t="s">
        <v>5</v>
      </c>
    </row>
    <row r="161" ht="15.75" customHeight="1">
      <c r="A161" s="2" t="s">
        <v>327</v>
      </c>
      <c r="B161" s="2" t="s">
        <v>328</v>
      </c>
      <c r="C161" s="3" t="s">
        <v>32</v>
      </c>
    </row>
    <row r="162" ht="15.75" customHeight="1">
      <c r="A162" s="2" t="s">
        <v>329</v>
      </c>
      <c r="B162" s="2" t="s">
        <v>330</v>
      </c>
      <c r="C162" s="3" t="s">
        <v>18</v>
      </c>
    </row>
    <row r="163" ht="15.75" customHeight="1">
      <c r="A163" s="2" t="s">
        <v>331</v>
      </c>
      <c r="B163" s="2" t="s">
        <v>332</v>
      </c>
      <c r="C163" s="3" t="s">
        <v>18</v>
      </c>
    </row>
    <row r="164" ht="15.75" customHeight="1">
      <c r="A164" s="2" t="s">
        <v>333</v>
      </c>
      <c r="B164" s="2" t="s">
        <v>334</v>
      </c>
      <c r="C164" s="3" t="s">
        <v>5</v>
      </c>
    </row>
    <row r="165" ht="15.75" customHeight="1">
      <c r="A165" s="2" t="s">
        <v>335</v>
      </c>
      <c r="B165" s="2" t="s">
        <v>336</v>
      </c>
      <c r="C165" s="3" t="s">
        <v>5</v>
      </c>
    </row>
    <row r="166" ht="15.75" customHeight="1">
      <c r="A166" s="2" t="s">
        <v>337</v>
      </c>
      <c r="B166" s="2" t="s">
        <v>338</v>
      </c>
      <c r="C166" s="3" t="s">
        <v>5</v>
      </c>
    </row>
    <row r="167" ht="15.75" customHeight="1">
      <c r="A167" s="2" t="s">
        <v>339</v>
      </c>
      <c r="B167" s="2" t="s">
        <v>340</v>
      </c>
      <c r="C167" s="3" t="s">
        <v>15</v>
      </c>
    </row>
    <row r="168" ht="15.75" customHeight="1">
      <c r="A168" s="2" t="s">
        <v>341</v>
      </c>
      <c r="B168" s="2" t="s">
        <v>342</v>
      </c>
      <c r="C168" s="3" t="s">
        <v>5</v>
      </c>
    </row>
    <row r="169" ht="15.75" customHeight="1">
      <c r="A169" s="2" t="s">
        <v>343</v>
      </c>
      <c r="B169" s="2" t="s">
        <v>344</v>
      </c>
      <c r="C169" s="3" t="s">
        <v>5</v>
      </c>
    </row>
    <row r="170" ht="15.75" customHeight="1">
      <c r="A170" s="2" t="s">
        <v>345</v>
      </c>
      <c r="B170" s="2" t="s">
        <v>346</v>
      </c>
      <c r="C170" s="3" t="s">
        <v>5</v>
      </c>
    </row>
    <row r="171" ht="15.75" customHeight="1">
      <c r="A171" s="2" t="s">
        <v>347</v>
      </c>
      <c r="B171" s="2" t="s">
        <v>348</v>
      </c>
      <c r="C171" s="3" t="s">
        <v>5</v>
      </c>
    </row>
    <row r="172" ht="15.75" customHeight="1">
      <c r="A172" s="2" t="s">
        <v>349</v>
      </c>
      <c r="B172" s="2" t="s">
        <v>350</v>
      </c>
      <c r="C172" s="3" t="s">
        <v>18</v>
      </c>
    </row>
    <row r="173" ht="15.75" customHeight="1">
      <c r="A173" s="2" t="s">
        <v>351</v>
      </c>
      <c r="B173" s="2" t="s">
        <v>352</v>
      </c>
      <c r="C173" s="3" t="s">
        <v>18</v>
      </c>
    </row>
    <row r="174" ht="15.75" customHeight="1">
      <c r="A174" s="2" t="s">
        <v>353</v>
      </c>
      <c r="B174" s="4" t="s">
        <v>354</v>
      </c>
      <c r="C174" s="3" t="s">
        <v>5</v>
      </c>
    </row>
    <row r="175" ht="15.75" customHeight="1">
      <c r="A175" s="2" t="s">
        <v>355</v>
      </c>
      <c r="B175" s="2" t="s">
        <v>356</v>
      </c>
      <c r="C175" s="3" t="s">
        <v>18</v>
      </c>
    </row>
    <row r="176" ht="15.75" customHeight="1">
      <c r="A176" s="2" t="s">
        <v>357</v>
      </c>
      <c r="B176" s="2" t="s">
        <v>358</v>
      </c>
      <c r="C176" s="3" t="s">
        <v>5</v>
      </c>
    </row>
    <row r="177" ht="15.75" customHeight="1">
      <c r="A177" s="2" t="s">
        <v>359</v>
      </c>
      <c r="B177" s="2" t="s">
        <v>360</v>
      </c>
      <c r="C177" s="3" t="s">
        <v>5</v>
      </c>
    </row>
    <row r="178" ht="15.75" customHeight="1">
      <c r="A178" s="2" t="s">
        <v>361</v>
      </c>
      <c r="B178" s="2" t="s">
        <v>362</v>
      </c>
      <c r="C178" s="3" t="s">
        <v>5</v>
      </c>
    </row>
    <row r="179" ht="15.75" customHeight="1">
      <c r="A179" s="2" t="s">
        <v>363</v>
      </c>
      <c r="B179" s="2" t="s">
        <v>364</v>
      </c>
      <c r="C179" s="3" t="s">
        <v>29</v>
      </c>
    </row>
    <row r="180" ht="15.75" customHeight="1">
      <c r="A180" s="2" t="s">
        <v>365</v>
      </c>
      <c r="B180" s="2" t="s">
        <v>366</v>
      </c>
      <c r="C180" s="3" t="s">
        <v>18</v>
      </c>
    </row>
    <row r="181" ht="15.75" customHeight="1">
      <c r="A181" s="2" t="s">
        <v>367</v>
      </c>
      <c r="B181" s="2" t="s">
        <v>368</v>
      </c>
      <c r="C181" s="3" t="s">
        <v>18</v>
      </c>
    </row>
    <row r="182" ht="15.75" customHeight="1">
      <c r="A182" s="2" t="s">
        <v>369</v>
      </c>
      <c r="B182" s="2" t="s">
        <v>370</v>
      </c>
      <c r="C182" s="3" t="s">
        <v>5</v>
      </c>
    </row>
    <row r="183" ht="15.75" customHeight="1">
      <c r="A183" s="2" t="s">
        <v>371</v>
      </c>
      <c r="B183" s="2" t="s">
        <v>372</v>
      </c>
      <c r="C183" s="3" t="s">
        <v>5</v>
      </c>
    </row>
    <row r="184" ht="15.75" customHeight="1">
      <c r="A184" s="2" t="s">
        <v>373</v>
      </c>
      <c r="B184" s="2" t="s">
        <v>374</v>
      </c>
      <c r="C184" s="3" t="s">
        <v>18</v>
      </c>
    </row>
    <row r="185" ht="15.75" customHeight="1">
      <c r="A185" s="2" t="s">
        <v>375</v>
      </c>
      <c r="B185" s="2" t="s">
        <v>376</v>
      </c>
      <c r="C185" s="3" t="s">
        <v>18</v>
      </c>
    </row>
    <row r="186" ht="15.75" customHeight="1">
      <c r="A186" s="2" t="s">
        <v>377</v>
      </c>
      <c r="B186" s="2" t="s">
        <v>378</v>
      </c>
      <c r="C186" s="3" t="s">
        <v>18</v>
      </c>
    </row>
    <row r="187" ht="15.75" customHeight="1">
      <c r="A187" s="2" t="s">
        <v>379</v>
      </c>
      <c r="B187" s="2" t="s">
        <v>380</v>
      </c>
      <c r="C187" s="3" t="s">
        <v>5</v>
      </c>
    </row>
    <row r="188" ht="15.75" customHeight="1">
      <c r="A188" s="2" t="s">
        <v>381</v>
      </c>
      <c r="B188" s="2" t="s">
        <v>382</v>
      </c>
      <c r="C188" s="3" t="s">
        <v>5</v>
      </c>
    </row>
    <row r="189" ht="15.75" customHeight="1">
      <c r="A189" s="2" t="s">
        <v>383</v>
      </c>
      <c r="B189" s="2" t="s">
        <v>384</v>
      </c>
      <c r="C189" s="3" t="s">
        <v>5</v>
      </c>
    </row>
    <row r="190" ht="15.75" customHeight="1">
      <c r="A190" s="2" t="s">
        <v>385</v>
      </c>
      <c r="B190" s="2" t="s">
        <v>386</v>
      </c>
      <c r="C190" s="3" t="s">
        <v>18</v>
      </c>
    </row>
    <row r="191" ht="15.75" customHeight="1">
      <c r="A191" s="2" t="s">
        <v>387</v>
      </c>
      <c r="B191" s="2" t="s">
        <v>388</v>
      </c>
      <c r="C191" s="3" t="s">
        <v>12</v>
      </c>
    </row>
    <row r="192" ht="15.75" customHeight="1">
      <c r="A192" s="2" t="s">
        <v>389</v>
      </c>
      <c r="B192" s="2" t="s">
        <v>390</v>
      </c>
      <c r="C192" s="3" t="s">
        <v>18</v>
      </c>
    </row>
    <row r="193" ht="15.75" customHeight="1">
      <c r="A193" s="2" t="s">
        <v>391</v>
      </c>
      <c r="B193" s="2" t="s">
        <v>392</v>
      </c>
      <c r="C193" s="3" t="s">
        <v>18</v>
      </c>
    </row>
    <row r="194" ht="15.75" customHeight="1">
      <c r="A194" s="2" t="s">
        <v>393</v>
      </c>
      <c r="B194" s="2" t="s">
        <v>394</v>
      </c>
      <c r="C194" s="3" t="s">
        <v>5</v>
      </c>
    </row>
    <row r="195" ht="15.75" customHeight="1">
      <c r="A195" s="2" t="s">
        <v>395</v>
      </c>
      <c r="B195" s="2" t="s">
        <v>396</v>
      </c>
      <c r="C195" s="3" t="s">
        <v>5</v>
      </c>
    </row>
    <row r="196" ht="15.75" customHeight="1">
      <c r="A196" s="2" t="s">
        <v>397</v>
      </c>
      <c r="B196" s="2" t="s">
        <v>398</v>
      </c>
      <c r="C196" s="3" t="s">
        <v>5</v>
      </c>
    </row>
    <row r="197" ht="15.75" customHeight="1">
      <c r="A197" s="2" t="s">
        <v>399</v>
      </c>
      <c r="B197" s="2" t="s">
        <v>400</v>
      </c>
      <c r="C197" s="3" t="s">
        <v>5</v>
      </c>
    </row>
    <row r="198" ht="15.75" customHeight="1">
      <c r="A198" s="2" t="s">
        <v>401</v>
      </c>
      <c r="B198" s="2" t="s">
        <v>402</v>
      </c>
      <c r="C198" s="3" t="s">
        <v>5</v>
      </c>
    </row>
    <row r="199" ht="15.75" customHeight="1">
      <c r="A199" s="2" t="s">
        <v>403</v>
      </c>
      <c r="B199" s="2" t="s">
        <v>404</v>
      </c>
      <c r="C199" s="3" t="s">
        <v>32</v>
      </c>
    </row>
    <row r="200" ht="15.75" customHeight="1">
      <c r="A200" s="2" t="s">
        <v>405</v>
      </c>
      <c r="B200" s="2" t="s">
        <v>406</v>
      </c>
      <c r="C200" s="3" t="s">
        <v>32</v>
      </c>
    </row>
    <row r="201" ht="15.75" customHeight="1">
      <c r="A201" s="2" t="s">
        <v>407</v>
      </c>
      <c r="B201" s="2" t="s">
        <v>408</v>
      </c>
      <c r="C201" s="3" t="s">
        <v>18</v>
      </c>
    </row>
    <row r="202" ht="15.75" customHeight="1">
      <c r="A202" s="2" t="s">
        <v>409</v>
      </c>
      <c r="B202" s="2" t="s">
        <v>410</v>
      </c>
      <c r="C202" s="3" t="s">
        <v>5</v>
      </c>
    </row>
    <row r="203" ht="15.75" customHeight="1">
      <c r="A203" s="2" t="s">
        <v>411</v>
      </c>
      <c r="B203" s="2" t="s">
        <v>412</v>
      </c>
      <c r="C203" s="3" t="s">
        <v>29</v>
      </c>
    </row>
    <row r="204" ht="15.75" customHeight="1">
      <c r="A204" s="2" t="s">
        <v>413</v>
      </c>
      <c r="B204" s="2" t="s">
        <v>414</v>
      </c>
      <c r="C204" s="3" t="s">
        <v>5</v>
      </c>
    </row>
    <row r="205" ht="15.75" customHeight="1">
      <c r="A205" s="2" t="s">
        <v>415</v>
      </c>
      <c r="B205" s="2" t="s">
        <v>416</v>
      </c>
      <c r="C205" s="3" t="s">
        <v>18</v>
      </c>
    </row>
    <row r="206" ht="15.75" customHeight="1">
      <c r="A206" s="2" t="s">
        <v>417</v>
      </c>
      <c r="B206" s="2" t="s">
        <v>418</v>
      </c>
      <c r="C206" s="3" t="s">
        <v>12</v>
      </c>
    </row>
    <row r="207" ht="15.75" customHeight="1">
      <c r="A207" s="2" t="s">
        <v>419</v>
      </c>
      <c r="B207" s="2" t="s">
        <v>420</v>
      </c>
      <c r="C207" s="3" t="s">
        <v>5</v>
      </c>
    </row>
    <row r="208" ht="15.75" customHeight="1">
      <c r="A208" s="2" t="s">
        <v>421</v>
      </c>
      <c r="B208" s="2" t="s">
        <v>422</v>
      </c>
      <c r="C208" s="3" t="s">
        <v>18</v>
      </c>
    </row>
    <row r="209" ht="15.75" customHeight="1">
      <c r="A209" s="2" t="s">
        <v>423</v>
      </c>
      <c r="B209" s="2" t="s">
        <v>424</v>
      </c>
      <c r="C209" s="3" t="s">
        <v>29</v>
      </c>
    </row>
    <row r="210" ht="15.75" customHeight="1">
      <c r="A210" s="2" t="s">
        <v>425</v>
      </c>
      <c r="B210" s="2" t="s">
        <v>426</v>
      </c>
      <c r="C210" s="3" t="s">
        <v>15</v>
      </c>
    </row>
    <row r="211" ht="15.75" customHeight="1">
      <c r="A211" s="2" t="s">
        <v>427</v>
      </c>
      <c r="B211" s="2" t="s">
        <v>428</v>
      </c>
      <c r="C211" s="3" t="s">
        <v>18</v>
      </c>
    </row>
    <row r="212" ht="15.75" customHeight="1">
      <c r="A212" s="2" t="s">
        <v>429</v>
      </c>
      <c r="B212" s="2" t="s">
        <v>430</v>
      </c>
      <c r="C212" s="3" t="s">
        <v>18</v>
      </c>
    </row>
    <row r="213" ht="15.75" customHeight="1">
      <c r="A213" s="2" t="s">
        <v>431</v>
      </c>
      <c r="B213" s="2" t="s">
        <v>432</v>
      </c>
      <c r="C213" s="3" t="s">
        <v>32</v>
      </c>
    </row>
    <row r="214" ht="15.75" customHeight="1">
      <c r="A214" s="2" t="s">
        <v>433</v>
      </c>
      <c r="B214" s="2" t="s">
        <v>434</v>
      </c>
      <c r="C214" s="3" t="s">
        <v>5</v>
      </c>
    </row>
    <row r="215" ht="15.75" customHeight="1">
      <c r="A215" s="2" t="s">
        <v>435</v>
      </c>
      <c r="B215" s="2" t="s">
        <v>436</v>
      </c>
      <c r="C215" s="3" t="s">
        <v>29</v>
      </c>
    </row>
    <row r="216" ht="15.75" customHeight="1">
      <c r="A216" s="2" t="s">
        <v>437</v>
      </c>
      <c r="B216" s="2" t="s">
        <v>438</v>
      </c>
      <c r="C216" s="3" t="s">
        <v>5</v>
      </c>
    </row>
    <row r="217" ht="15.75" customHeight="1">
      <c r="A217" s="2" t="s">
        <v>439</v>
      </c>
      <c r="B217" s="2" t="s">
        <v>440</v>
      </c>
      <c r="C217" s="3" t="s">
        <v>18</v>
      </c>
    </row>
    <row r="218" ht="15.75" customHeight="1">
      <c r="A218" s="2" t="s">
        <v>441</v>
      </c>
      <c r="B218" s="2" t="s">
        <v>442</v>
      </c>
      <c r="C218" s="3" t="s">
        <v>5</v>
      </c>
    </row>
    <row r="219" ht="15.75" customHeight="1">
      <c r="A219" s="2" t="s">
        <v>443</v>
      </c>
      <c r="B219" s="2" t="s">
        <v>444</v>
      </c>
      <c r="C219" s="3" t="s">
        <v>18</v>
      </c>
    </row>
    <row r="220" ht="15.75" customHeight="1">
      <c r="A220" s="2" t="s">
        <v>445</v>
      </c>
      <c r="B220" s="2" t="s">
        <v>446</v>
      </c>
      <c r="C220" s="3" t="s">
        <v>18</v>
      </c>
    </row>
    <row r="221" ht="15.75" customHeight="1">
      <c r="A221" s="2" t="s">
        <v>447</v>
      </c>
      <c r="B221" s="2" t="s">
        <v>448</v>
      </c>
      <c r="C221" s="3" t="s">
        <v>32</v>
      </c>
    </row>
    <row r="222" ht="15.75" customHeight="1">
      <c r="A222" s="2" t="s">
        <v>449</v>
      </c>
      <c r="B222" s="2" t="s">
        <v>450</v>
      </c>
      <c r="C222" s="3" t="s">
        <v>5</v>
      </c>
    </row>
    <row r="223" ht="15.75" customHeight="1">
      <c r="A223" s="2" t="s">
        <v>451</v>
      </c>
      <c r="B223" s="2" t="s">
        <v>452</v>
      </c>
      <c r="C223" s="3" t="s">
        <v>5</v>
      </c>
    </row>
    <row r="224" ht="15.75" customHeight="1">
      <c r="A224" s="2" t="s">
        <v>453</v>
      </c>
      <c r="B224" s="2" t="s">
        <v>454</v>
      </c>
      <c r="C224" s="3" t="s">
        <v>5</v>
      </c>
    </row>
    <row r="225" ht="15.75" customHeight="1">
      <c r="A225" s="2" t="s">
        <v>455</v>
      </c>
      <c r="B225" s="2" t="s">
        <v>456</v>
      </c>
      <c r="C225" s="3" t="s">
        <v>5</v>
      </c>
    </row>
    <row r="226" ht="15.75" customHeight="1">
      <c r="A226" s="2" t="s">
        <v>457</v>
      </c>
      <c r="B226" s="2" t="s">
        <v>458</v>
      </c>
      <c r="C226" s="3" t="s">
        <v>5</v>
      </c>
    </row>
    <row r="227" ht="15.75" customHeight="1">
      <c r="A227" s="2" t="s">
        <v>459</v>
      </c>
      <c r="B227" s="2" t="s">
        <v>460</v>
      </c>
      <c r="C227" s="3" t="s">
        <v>12</v>
      </c>
    </row>
    <row r="228" ht="15.75" customHeight="1">
      <c r="A228" s="2" t="s">
        <v>461</v>
      </c>
      <c r="B228" s="2" t="s">
        <v>462</v>
      </c>
      <c r="C228" s="3" t="s">
        <v>18</v>
      </c>
    </row>
    <row r="229" ht="15.75" customHeight="1">
      <c r="A229" s="2" t="s">
        <v>463</v>
      </c>
      <c r="B229" s="2" t="s">
        <v>464</v>
      </c>
      <c r="C229" s="3" t="s">
        <v>15</v>
      </c>
    </row>
    <row r="230" ht="15.75" customHeight="1">
      <c r="A230" s="2" t="s">
        <v>465</v>
      </c>
      <c r="B230" s="2" t="s">
        <v>466</v>
      </c>
      <c r="C230" s="3" t="s">
        <v>18</v>
      </c>
    </row>
    <row r="231" ht="15.75" customHeight="1">
      <c r="A231" s="2" t="s">
        <v>467</v>
      </c>
      <c r="B231" s="2" t="s">
        <v>468</v>
      </c>
      <c r="C231" s="3" t="s">
        <v>32</v>
      </c>
    </row>
    <row r="232" ht="15.75" customHeight="1">
      <c r="A232" s="2" t="s">
        <v>469</v>
      </c>
      <c r="B232" s="2" t="s">
        <v>470</v>
      </c>
      <c r="C232" s="3" t="s">
        <v>18</v>
      </c>
    </row>
    <row r="233" ht="15.75" customHeight="1">
      <c r="A233" s="2" t="s">
        <v>471</v>
      </c>
      <c r="B233" s="2" t="s">
        <v>472</v>
      </c>
      <c r="C233" s="3" t="s">
        <v>18</v>
      </c>
    </row>
    <row r="234" ht="15.75" customHeight="1">
      <c r="A234" s="2" t="s">
        <v>473</v>
      </c>
      <c r="B234" s="2" t="s">
        <v>474</v>
      </c>
      <c r="C234" s="3" t="s">
        <v>5</v>
      </c>
    </row>
    <row r="235" ht="15.75" customHeight="1">
      <c r="A235" s="2" t="s">
        <v>475</v>
      </c>
      <c r="B235" s="2" t="s">
        <v>476</v>
      </c>
      <c r="C235" s="3" t="s">
        <v>29</v>
      </c>
    </row>
    <row r="236" ht="15.75" customHeight="1">
      <c r="A236" s="2" t="s">
        <v>477</v>
      </c>
      <c r="B236" s="2" t="s">
        <v>478</v>
      </c>
      <c r="C236" s="3" t="s">
        <v>18</v>
      </c>
    </row>
    <row r="237" ht="15.75" customHeight="1">
      <c r="A237" s="2" t="s">
        <v>479</v>
      </c>
      <c r="B237" s="2" t="s">
        <v>480</v>
      </c>
      <c r="C237" s="3" t="s">
        <v>5</v>
      </c>
    </row>
    <row r="238" ht="15.75" customHeight="1">
      <c r="A238" s="2" t="s">
        <v>481</v>
      </c>
      <c r="B238" s="2" t="s">
        <v>482</v>
      </c>
      <c r="C238" s="3" t="s">
        <v>12</v>
      </c>
    </row>
    <row r="239" ht="15.75" customHeight="1">
      <c r="A239" s="2" t="s">
        <v>483</v>
      </c>
      <c r="B239" s="2" t="s">
        <v>484</v>
      </c>
      <c r="C239" s="3" t="s">
        <v>5</v>
      </c>
    </row>
    <row r="240" ht="15.75" customHeight="1">
      <c r="A240" s="2" t="s">
        <v>485</v>
      </c>
      <c r="B240" s="2" t="s">
        <v>486</v>
      </c>
      <c r="C240" s="3" t="s">
        <v>32</v>
      </c>
    </row>
    <row r="241" ht="15.75" customHeight="1">
      <c r="A241" s="2" t="s">
        <v>487</v>
      </c>
      <c r="B241" s="2" t="s">
        <v>488</v>
      </c>
      <c r="C241" s="3" t="s">
        <v>18</v>
      </c>
    </row>
    <row r="242" ht="15.75" customHeight="1">
      <c r="A242" s="2" t="s">
        <v>489</v>
      </c>
      <c r="B242" s="2" t="s">
        <v>490</v>
      </c>
      <c r="C242" s="3" t="s">
        <v>5</v>
      </c>
    </row>
    <row r="243" ht="15.75" customHeight="1">
      <c r="A243" s="2" t="s">
        <v>491</v>
      </c>
      <c r="B243" s="2" t="s">
        <v>492</v>
      </c>
      <c r="C243" s="3" t="s">
        <v>15</v>
      </c>
    </row>
    <row r="244" ht="15.75" customHeight="1">
      <c r="A244" s="2" t="s">
        <v>493</v>
      </c>
      <c r="B244" s="2" t="s">
        <v>494</v>
      </c>
      <c r="C244" s="3" t="s">
        <v>5</v>
      </c>
    </row>
    <row r="245" ht="15.75" customHeight="1">
      <c r="A245" s="2" t="s">
        <v>495</v>
      </c>
      <c r="B245" s="2" t="s">
        <v>496</v>
      </c>
      <c r="C245" s="3" t="s">
        <v>5</v>
      </c>
    </row>
    <row r="246" ht="15.75" customHeight="1">
      <c r="A246" s="2" t="s">
        <v>497</v>
      </c>
      <c r="B246" s="2" t="s">
        <v>498</v>
      </c>
      <c r="C246" s="3" t="s">
        <v>18</v>
      </c>
    </row>
    <row r="247" ht="15.75" customHeight="1">
      <c r="A247" s="2" t="s">
        <v>499</v>
      </c>
      <c r="B247" s="2" t="s">
        <v>500</v>
      </c>
      <c r="C247" s="3" t="s">
        <v>29</v>
      </c>
    </row>
    <row r="248" ht="15.75" customHeight="1">
      <c r="A248" s="2" t="s">
        <v>501</v>
      </c>
      <c r="B248" s="2" t="s">
        <v>502</v>
      </c>
      <c r="C248" s="3" t="s">
        <v>29</v>
      </c>
    </row>
    <row r="249" ht="15.75" customHeight="1">
      <c r="A249" s="2" t="s">
        <v>503</v>
      </c>
      <c r="B249" s="2" t="s">
        <v>504</v>
      </c>
      <c r="C249" s="3" t="s">
        <v>32</v>
      </c>
    </row>
    <row r="250" ht="15.75" customHeight="1">
      <c r="A250" s="2" t="s">
        <v>505</v>
      </c>
      <c r="B250" s="2" t="s">
        <v>506</v>
      </c>
      <c r="C250" s="3" t="s">
        <v>15</v>
      </c>
    </row>
    <row r="251" ht="15.75" customHeight="1">
      <c r="A251" s="2" t="s">
        <v>507</v>
      </c>
      <c r="B251" s="2" t="s">
        <v>508</v>
      </c>
      <c r="C251" s="3" t="s">
        <v>5</v>
      </c>
    </row>
    <row r="252" ht="15.75" customHeight="1">
      <c r="A252" s="2" t="s">
        <v>509</v>
      </c>
      <c r="B252" s="2" t="s">
        <v>510</v>
      </c>
      <c r="C252" s="3" t="s">
        <v>18</v>
      </c>
    </row>
    <row r="253" ht="15.75" customHeight="1">
      <c r="A253" s="2" t="s">
        <v>511</v>
      </c>
      <c r="B253" s="2" t="s">
        <v>512</v>
      </c>
      <c r="C253" s="3" t="s">
        <v>5</v>
      </c>
    </row>
    <row r="254" ht="15.75" customHeight="1">
      <c r="A254" s="2" t="s">
        <v>513</v>
      </c>
      <c r="B254" s="2" t="s">
        <v>514</v>
      </c>
      <c r="C254" s="3" t="s">
        <v>5</v>
      </c>
    </row>
    <row r="255" ht="15.75" customHeight="1">
      <c r="A255" s="2" t="s">
        <v>515</v>
      </c>
      <c r="B255" s="2" t="s">
        <v>516</v>
      </c>
      <c r="C255" s="3" t="s">
        <v>5</v>
      </c>
    </row>
    <row r="256" ht="15.75" customHeight="1">
      <c r="A256" s="2" t="s">
        <v>517</v>
      </c>
      <c r="B256" s="2" t="s">
        <v>518</v>
      </c>
      <c r="C256" s="3" t="s">
        <v>15</v>
      </c>
    </row>
    <row r="257" ht="15.75" customHeight="1">
      <c r="A257" s="2" t="s">
        <v>519</v>
      </c>
      <c r="B257" s="2" t="s">
        <v>520</v>
      </c>
      <c r="C257" s="3" t="s">
        <v>5</v>
      </c>
    </row>
    <row r="258" ht="15.75" customHeight="1">
      <c r="A258" s="2" t="s">
        <v>521</v>
      </c>
      <c r="B258" s="2" t="s">
        <v>522</v>
      </c>
      <c r="C258" s="3" t="s">
        <v>18</v>
      </c>
    </row>
    <row r="259" ht="15.75" customHeight="1">
      <c r="A259" s="2" t="s">
        <v>523</v>
      </c>
      <c r="B259" s="2" t="s">
        <v>524</v>
      </c>
      <c r="C259" s="3" t="s">
        <v>18</v>
      </c>
    </row>
    <row r="260" ht="15.75" customHeight="1">
      <c r="A260" s="2" t="s">
        <v>525</v>
      </c>
      <c r="B260" s="2" t="s">
        <v>526</v>
      </c>
      <c r="C260" s="3" t="s">
        <v>18</v>
      </c>
    </row>
    <row r="261" ht="15.75" customHeight="1">
      <c r="A261" s="2" t="s">
        <v>527</v>
      </c>
      <c r="B261" s="2" t="s">
        <v>528</v>
      </c>
      <c r="C261" s="3" t="s">
        <v>5</v>
      </c>
    </row>
    <row r="262" ht="15.75" customHeight="1">
      <c r="A262" s="2" t="s">
        <v>529</v>
      </c>
      <c r="B262" s="2" t="s">
        <v>530</v>
      </c>
      <c r="C262" s="3" t="s">
        <v>5</v>
      </c>
    </row>
    <row r="263" ht="15.75" customHeight="1">
      <c r="A263" s="2" t="s">
        <v>531</v>
      </c>
      <c r="B263" s="2" t="s">
        <v>532</v>
      </c>
      <c r="C263" s="3" t="s">
        <v>5</v>
      </c>
    </row>
    <row r="264" ht="15.75" customHeight="1">
      <c r="A264" s="2" t="s">
        <v>533</v>
      </c>
      <c r="B264" s="2" t="s">
        <v>534</v>
      </c>
      <c r="C264" s="3" t="s">
        <v>18</v>
      </c>
    </row>
    <row r="265" ht="15.75" customHeight="1">
      <c r="A265" s="2" t="s">
        <v>535</v>
      </c>
      <c r="B265" s="2" t="s">
        <v>536</v>
      </c>
      <c r="C265" s="3" t="s">
        <v>18</v>
      </c>
    </row>
    <row r="266" ht="15.75" customHeight="1">
      <c r="A266" s="2" t="s">
        <v>537</v>
      </c>
      <c r="B266" s="2" t="s">
        <v>538</v>
      </c>
      <c r="C266" s="3" t="s">
        <v>5</v>
      </c>
    </row>
    <row r="267" ht="15.75" customHeight="1">
      <c r="A267" s="2" t="s">
        <v>539</v>
      </c>
      <c r="B267" s="2" t="s">
        <v>540</v>
      </c>
      <c r="C267" s="3" t="s">
        <v>5</v>
      </c>
    </row>
    <row r="268" ht="15.75" customHeight="1">
      <c r="A268" s="2" t="s">
        <v>541</v>
      </c>
      <c r="B268" s="2" t="s">
        <v>542</v>
      </c>
      <c r="C268" s="3" t="s">
        <v>18</v>
      </c>
    </row>
    <row r="269" ht="15.75" customHeight="1">
      <c r="A269" s="2" t="s">
        <v>543</v>
      </c>
      <c r="B269" s="2" t="s">
        <v>544</v>
      </c>
      <c r="C269" s="3" t="s">
        <v>5</v>
      </c>
    </row>
    <row r="270" ht="15.75" customHeight="1">
      <c r="A270" s="2" t="s">
        <v>545</v>
      </c>
      <c r="B270" s="2" t="s">
        <v>546</v>
      </c>
      <c r="C270" s="3" t="s">
        <v>5</v>
      </c>
    </row>
    <row r="271" ht="15.75" customHeight="1">
      <c r="A271" s="2" t="s">
        <v>547</v>
      </c>
      <c r="B271" s="2" t="s">
        <v>548</v>
      </c>
      <c r="C271" s="3" t="s">
        <v>32</v>
      </c>
    </row>
    <row r="272" ht="15.75" customHeight="1">
      <c r="A272" s="2" t="s">
        <v>549</v>
      </c>
      <c r="B272" s="2" t="s">
        <v>550</v>
      </c>
      <c r="C272" s="3" t="s">
        <v>15</v>
      </c>
    </row>
    <row r="273" ht="15.75" customHeight="1">
      <c r="A273" s="2" t="s">
        <v>551</v>
      </c>
      <c r="B273" s="2" t="s">
        <v>552</v>
      </c>
      <c r="C273" s="3" t="s">
        <v>5</v>
      </c>
    </row>
    <row r="274" ht="15.75" customHeight="1">
      <c r="A274" s="2" t="s">
        <v>553</v>
      </c>
      <c r="B274" s="2" t="s">
        <v>554</v>
      </c>
      <c r="C274" s="3" t="s">
        <v>5</v>
      </c>
    </row>
    <row r="275" ht="15.75" customHeight="1">
      <c r="A275" s="2" t="s">
        <v>555</v>
      </c>
      <c r="B275" s="2" t="s">
        <v>556</v>
      </c>
      <c r="C275" s="3" t="s">
        <v>29</v>
      </c>
    </row>
    <row r="276" ht="15.75" customHeight="1">
      <c r="A276" s="2" t="s">
        <v>557</v>
      </c>
      <c r="B276" s="2" t="s">
        <v>558</v>
      </c>
      <c r="C276" s="3" t="s">
        <v>18</v>
      </c>
    </row>
    <row r="277" ht="15.75" customHeight="1">
      <c r="A277" s="2" t="s">
        <v>559</v>
      </c>
      <c r="B277" s="2" t="s">
        <v>560</v>
      </c>
      <c r="C277" s="3" t="s">
        <v>12</v>
      </c>
    </row>
    <row r="278" ht="15.75" customHeight="1">
      <c r="A278" s="2" t="s">
        <v>561</v>
      </c>
      <c r="B278" s="2" t="s">
        <v>562</v>
      </c>
      <c r="C278" s="3" t="s">
        <v>18</v>
      </c>
    </row>
    <row r="279" ht="15.75" customHeight="1">
      <c r="A279" s="2" t="s">
        <v>563</v>
      </c>
      <c r="B279" s="2" t="s">
        <v>564</v>
      </c>
      <c r="C279" s="3" t="s">
        <v>32</v>
      </c>
    </row>
    <row r="280" ht="15.75" customHeight="1">
      <c r="A280" s="2" t="s">
        <v>565</v>
      </c>
      <c r="B280" s="2" t="s">
        <v>566</v>
      </c>
      <c r="C280" s="3" t="s">
        <v>18</v>
      </c>
    </row>
    <row r="281" ht="15.75" customHeight="1">
      <c r="A281" s="2" t="s">
        <v>567</v>
      </c>
      <c r="B281" s="2" t="s">
        <v>568</v>
      </c>
      <c r="C281" s="3" t="s">
        <v>5</v>
      </c>
    </row>
    <row r="282" ht="15.75" customHeight="1">
      <c r="A282" s="2" t="s">
        <v>569</v>
      </c>
      <c r="B282" s="2" t="s">
        <v>570</v>
      </c>
      <c r="C282" s="3" t="s">
        <v>29</v>
      </c>
    </row>
    <row r="283" ht="15.75" customHeight="1">
      <c r="A283" s="2" t="s">
        <v>571</v>
      </c>
      <c r="B283" s="2" t="s">
        <v>572</v>
      </c>
      <c r="C283" s="3" t="s">
        <v>15</v>
      </c>
    </row>
    <row r="284" ht="15.75" customHeight="1">
      <c r="A284" s="2" t="s">
        <v>573</v>
      </c>
      <c r="B284" s="2" t="s">
        <v>574</v>
      </c>
      <c r="C284" s="3" t="s">
        <v>15</v>
      </c>
    </row>
    <row r="285" ht="15.75" customHeight="1">
      <c r="A285" s="2" t="s">
        <v>575</v>
      </c>
      <c r="B285" s="2" t="s">
        <v>576</v>
      </c>
      <c r="C285" s="3" t="s">
        <v>5</v>
      </c>
    </row>
    <row r="286" ht="15.75" customHeight="1">
      <c r="A286" s="2" t="s">
        <v>577</v>
      </c>
      <c r="B286" s="2" t="s">
        <v>578</v>
      </c>
      <c r="C286" s="3" t="s">
        <v>32</v>
      </c>
    </row>
    <row r="287" ht="15.75" customHeight="1">
      <c r="A287" s="2" t="s">
        <v>579</v>
      </c>
      <c r="B287" s="2" t="s">
        <v>580</v>
      </c>
      <c r="C287" s="3" t="s">
        <v>18</v>
      </c>
    </row>
    <row r="288" ht="15.75" customHeight="1">
      <c r="A288" s="2" t="s">
        <v>581</v>
      </c>
      <c r="B288" s="2" t="s">
        <v>582</v>
      </c>
      <c r="C288" s="3" t="s">
        <v>5</v>
      </c>
    </row>
    <row r="289" ht="15.75" customHeight="1">
      <c r="A289" s="2" t="s">
        <v>583</v>
      </c>
      <c r="B289" s="2" t="s">
        <v>584</v>
      </c>
      <c r="C289" s="3" t="s">
        <v>5</v>
      </c>
    </row>
    <row r="290" ht="15.75" customHeight="1">
      <c r="A290" s="2" t="s">
        <v>585</v>
      </c>
      <c r="B290" s="2" t="s">
        <v>586</v>
      </c>
      <c r="C290" s="3" t="s">
        <v>5</v>
      </c>
    </row>
    <row r="291" ht="15.75" customHeight="1">
      <c r="A291" s="2" t="s">
        <v>587</v>
      </c>
      <c r="B291" s="2" t="s">
        <v>588</v>
      </c>
      <c r="C291" s="3" t="s">
        <v>32</v>
      </c>
    </row>
    <row r="292" ht="15.75" customHeight="1">
      <c r="A292" s="2" t="s">
        <v>589</v>
      </c>
      <c r="B292" s="2" t="s">
        <v>590</v>
      </c>
      <c r="C292" s="3" t="s">
        <v>5</v>
      </c>
    </row>
    <row r="293" ht="15.75" customHeight="1">
      <c r="A293" s="2" t="s">
        <v>591</v>
      </c>
      <c r="B293" s="2" t="s">
        <v>592</v>
      </c>
      <c r="C293" s="3" t="s">
        <v>5</v>
      </c>
    </row>
    <row r="294" ht="15.75" customHeight="1">
      <c r="A294" s="2" t="s">
        <v>593</v>
      </c>
      <c r="B294" s="2" t="s">
        <v>594</v>
      </c>
      <c r="C294" s="3" t="s">
        <v>32</v>
      </c>
    </row>
    <row r="295" ht="15.75" customHeight="1">
      <c r="A295" s="2" t="s">
        <v>595</v>
      </c>
      <c r="B295" s="2" t="s">
        <v>596</v>
      </c>
      <c r="C295" s="3" t="s">
        <v>5</v>
      </c>
    </row>
    <row r="296" ht="15.75" customHeight="1">
      <c r="A296" s="2" t="s">
        <v>597</v>
      </c>
      <c r="B296" s="2" t="s">
        <v>598</v>
      </c>
      <c r="C296" s="3" t="s">
        <v>5</v>
      </c>
    </row>
    <row r="297" ht="15.75" customHeight="1">
      <c r="A297" s="2" t="s">
        <v>599</v>
      </c>
      <c r="B297" s="2" t="s">
        <v>600</v>
      </c>
      <c r="C297" s="3" t="s">
        <v>12</v>
      </c>
    </row>
    <row r="298" ht="15.75" customHeight="1">
      <c r="A298" s="2" t="s">
        <v>601</v>
      </c>
      <c r="B298" s="2" t="s">
        <v>602</v>
      </c>
      <c r="C298" s="3" t="s">
        <v>5</v>
      </c>
    </row>
    <row r="299" ht="15.75" customHeight="1">
      <c r="A299" s="2" t="s">
        <v>603</v>
      </c>
      <c r="B299" s="2" t="s">
        <v>604</v>
      </c>
      <c r="C299" s="3" t="s">
        <v>5</v>
      </c>
    </row>
    <row r="300" ht="15.75" customHeight="1">
      <c r="A300" s="2" t="s">
        <v>605</v>
      </c>
      <c r="B300" s="2" t="s">
        <v>606</v>
      </c>
      <c r="C300" s="3" t="s">
        <v>18</v>
      </c>
    </row>
    <row r="301" ht="15.75" customHeight="1">
      <c r="A301" s="2" t="s">
        <v>607</v>
      </c>
      <c r="B301" s="2" t="s">
        <v>608</v>
      </c>
      <c r="C301" s="3" t="s">
        <v>15</v>
      </c>
    </row>
    <row r="302" ht="15.75" customHeight="1">
      <c r="A302" s="2" t="s">
        <v>609</v>
      </c>
      <c r="B302" s="2" t="s">
        <v>610</v>
      </c>
      <c r="C302" s="3" t="s">
        <v>5</v>
      </c>
    </row>
    <row r="303" ht="15.75" customHeight="1">
      <c r="A303" s="2" t="s">
        <v>611</v>
      </c>
      <c r="B303" s="2" t="s">
        <v>612</v>
      </c>
      <c r="C303" s="3" t="s">
        <v>18</v>
      </c>
    </row>
    <row r="304" ht="15.75" customHeight="1">
      <c r="A304" s="2" t="s">
        <v>613</v>
      </c>
      <c r="B304" s="2" t="s">
        <v>614</v>
      </c>
      <c r="C304" s="3" t="s">
        <v>18</v>
      </c>
    </row>
    <row r="305" ht="15.75" customHeight="1">
      <c r="A305" s="2" t="s">
        <v>615</v>
      </c>
      <c r="B305" s="2" t="s">
        <v>616</v>
      </c>
      <c r="C305" s="3" t="s">
        <v>18</v>
      </c>
    </row>
    <row r="306" ht="15.75" customHeight="1">
      <c r="A306" s="2" t="s">
        <v>617</v>
      </c>
      <c r="B306" s="2" t="s">
        <v>618</v>
      </c>
      <c r="C306" s="3" t="s">
        <v>5</v>
      </c>
    </row>
    <row r="307" ht="15.75" customHeight="1">
      <c r="A307" s="2" t="s">
        <v>619</v>
      </c>
      <c r="B307" s="2" t="s">
        <v>620</v>
      </c>
      <c r="C307" s="3" t="s">
        <v>32</v>
      </c>
    </row>
    <row r="308" ht="15.75" customHeight="1">
      <c r="A308" s="2" t="s">
        <v>621</v>
      </c>
      <c r="B308" s="2" t="s">
        <v>622</v>
      </c>
      <c r="C308" s="3" t="s">
        <v>29</v>
      </c>
    </row>
    <row r="309" ht="15.75" customHeight="1">
      <c r="A309" s="2" t="s">
        <v>623</v>
      </c>
      <c r="B309" s="2" t="s">
        <v>624</v>
      </c>
      <c r="C309" s="3" t="s">
        <v>5</v>
      </c>
    </row>
    <row r="310" ht="15.75" customHeight="1">
      <c r="A310" s="2" t="s">
        <v>625</v>
      </c>
      <c r="B310" s="2" t="s">
        <v>626</v>
      </c>
      <c r="C310" s="3" t="s">
        <v>29</v>
      </c>
    </row>
    <row r="311" ht="15.75" customHeight="1">
      <c r="A311" s="2" t="s">
        <v>627</v>
      </c>
      <c r="B311" s="2" t="s">
        <v>628</v>
      </c>
      <c r="C311" s="3" t="s">
        <v>18</v>
      </c>
    </row>
    <row r="312" ht="15.75" customHeight="1">
      <c r="A312" s="2" t="s">
        <v>629</v>
      </c>
      <c r="B312" s="2" t="s">
        <v>630</v>
      </c>
      <c r="C312" s="3" t="s">
        <v>32</v>
      </c>
    </row>
    <row r="313" ht="15.75" customHeight="1">
      <c r="A313" s="2" t="s">
        <v>631</v>
      </c>
      <c r="B313" s="2" t="s">
        <v>632</v>
      </c>
      <c r="C313" s="3" t="s">
        <v>18</v>
      </c>
    </row>
    <row r="314" ht="15.75" customHeight="1">
      <c r="A314" s="2" t="s">
        <v>633</v>
      </c>
      <c r="B314" s="2" t="s">
        <v>634</v>
      </c>
      <c r="C314" s="3" t="s">
        <v>29</v>
      </c>
    </row>
    <row r="315" ht="15.75" customHeight="1">
      <c r="A315" s="2" t="s">
        <v>635</v>
      </c>
      <c r="B315" s="2" t="s">
        <v>636</v>
      </c>
      <c r="C315" s="3" t="s">
        <v>32</v>
      </c>
    </row>
    <row r="316" ht="15.75" customHeight="1">
      <c r="A316" s="2" t="s">
        <v>637</v>
      </c>
      <c r="B316" s="2" t="s">
        <v>638</v>
      </c>
      <c r="C316" s="3" t="s">
        <v>5</v>
      </c>
    </row>
    <row r="317" ht="15.75" customHeight="1">
      <c r="A317" s="2" t="s">
        <v>639</v>
      </c>
      <c r="B317" s="2" t="s">
        <v>640</v>
      </c>
      <c r="C317" s="3" t="s">
        <v>5</v>
      </c>
    </row>
    <row r="318" ht="15.75" customHeight="1">
      <c r="A318" s="2" t="s">
        <v>641</v>
      </c>
      <c r="B318" s="2" t="s">
        <v>642</v>
      </c>
      <c r="C318" s="3" t="s">
        <v>5</v>
      </c>
    </row>
    <row r="319" ht="15.75" customHeight="1">
      <c r="A319" s="2" t="s">
        <v>643</v>
      </c>
      <c r="B319" s="2" t="s">
        <v>644</v>
      </c>
      <c r="C319" s="3" t="s">
        <v>32</v>
      </c>
    </row>
    <row r="320" ht="15.75" customHeight="1">
      <c r="A320" s="2" t="s">
        <v>645</v>
      </c>
      <c r="B320" s="2" t="s">
        <v>646</v>
      </c>
      <c r="C320" s="3" t="s">
        <v>5</v>
      </c>
    </row>
    <row r="321" ht="15.75" customHeight="1">
      <c r="A321" s="2" t="s">
        <v>647</v>
      </c>
      <c r="B321" s="2" t="s">
        <v>648</v>
      </c>
      <c r="C321" s="3" t="s">
        <v>32</v>
      </c>
    </row>
    <row r="322" ht="15.75" customHeight="1">
      <c r="A322" s="2" t="s">
        <v>649</v>
      </c>
      <c r="B322" s="2" t="s">
        <v>650</v>
      </c>
      <c r="C322" s="3" t="s">
        <v>18</v>
      </c>
    </row>
    <row r="323" ht="15.75" customHeight="1">
      <c r="A323" s="2" t="s">
        <v>651</v>
      </c>
      <c r="B323" s="2" t="s">
        <v>652</v>
      </c>
      <c r="C323" s="3" t="s">
        <v>18</v>
      </c>
    </row>
    <row r="324" ht="15.75" customHeight="1">
      <c r="A324" s="2" t="s">
        <v>653</v>
      </c>
      <c r="B324" s="2" t="s">
        <v>654</v>
      </c>
      <c r="C324" s="3" t="s">
        <v>5</v>
      </c>
    </row>
    <row r="325" ht="15.75" customHeight="1">
      <c r="A325" s="2" t="s">
        <v>655</v>
      </c>
      <c r="B325" s="2" t="s">
        <v>656</v>
      </c>
      <c r="C325" s="3" t="s">
        <v>5</v>
      </c>
    </row>
    <row r="326" ht="15.75" customHeight="1">
      <c r="A326" s="2" t="s">
        <v>657</v>
      </c>
      <c r="B326" s="2" t="s">
        <v>658</v>
      </c>
      <c r="C326" s="3" t="s">
        <v>5</v>
      </c>
    </row>
    <row r="327" ht="15.75" customHeight="1">
      <c r="A327" s="2" t="s">
        <v>659</v>
      </c>
      <c r="B327" s="2" t="s">
        <v>660</v>
      </c>
      <c r="C327" s="3" t="s">
        <v>15</v>
      </c>
    </row>
    <row r="328" ht="15.75" customHeight="1">
      <c r="A328" s="2" t="s">
        <v>661</v>
      </c>
      <c r="B328" s="2" t="s">
        <v>662</v>
      </c>
      <c r="C328" s="3" t="s">
        <v>5</v>
      </c>
    </row>
    <row r="329" ht="15.75" customHeight="1">
      <c r="A329" s="2" t="s">
        <v>663</v>
      </c>
      <c r="B329" s="2" t="s">
        <v>664</v>
      </c>
      <c r="C329" s="3" t="s">
        <v>5</v>
      </c>
    </row>
    <row r="330" ht="15.75" customHeight="1">
      <c r="A330" s="2" t="s">
        <v>665</v>
      </c>
      <c r="B330" s="2" t="s">
        <v>666</v>
      </c>
      <c r="C330" s="3" t="s">
        <v>5</v>
      </c>
    </row>
    <row r="331" ht="15.75" customHeight="1">
      <c r="A331" s="2" t="s">
        <v>667</v>
      </c>
      <c r="B331" s="2" t="s">
        <v>668</v>
      </c>
      <c r="C331" s="3" t="s">
        <v>5</v>
      </c>
    </row>
    <row r="332" ht="15.75" customHeight="1">
      <c r="A332" s="2" t="s">
        <v>669</v>
      </c>
      <c r="B332" s="2" t="s">
        <v>670</v>
      </c>
      <c r="C332" s="3" t="s">
        <v>32</v>
      </c>
    </row>
    <row r="333" ht="15.75" customHeight="1">
      <c r="A333" s="2" t="s">
        <v>671</v>
      </c>
      <c r="B333" s="2" t="s">
        <v>672</v>
      </c>
      <c r="C333" s="3" t="s">
        <v>5</v>
      </c>
    </row>
    <row r="334" ht="15.75" customHeight="1">
      <c r="A334" s="2" t="s">
        <v>673</v>
      </c>
      <c r="B334" s="2" t="s">
        <v>674</v>
      </c>
      <c r="C334" s="3" t="s">
        <v>5</v>
      </c>
    </row>
    <row r="335" ht="15.75" customHeight="1">
      <c r="A335" s="2" t="s">
        <v>675</v>
      </c>
      <c r="B335" s="2" t="s">
        <v>676</v>
      </c>
      <c r="C335" s="3" t="s">
        <v>5</v>
      </c>
    </row>
    <row r="336" ht="15.75" customHeight="1">
      <c r="A336" s="2" t="s">
        <v>677</v>
      </c>
      <c r="B336" s="2" t="s">
        <v>678</v>
      </c>
      <c r="C336" s="3" t="s">
        <v>5</v>
      </c>
    </row>
    <row r="337" ht="15.75" customHeight="1">
      <c r="A337" s="2" t="s">
        <v>679</v>
      </c>
      <c r="B337" s="2" t="s">
        <v>680</v>
      </c>
      <c r="C337" s="3" t="s">
        <v>18</v>
      </c>
    </row>
    <row r="338" ht="15.75" customHeight="1">
      <c r="A338" s="2" t="s">
        <v>681</v>
      </c>
      <c r="B338" s="2" t="s">
        <v>682</v>
      </c>
      <c r="C338" s="3" t="s">
        <v>5</v>
      </c>
    </row>
    <row r="339" ht="15.75" customHeight="1">
      <c r="A339" s="2" t="s">
        <v>683</v>
      </c>
      <c r="B339" s="2" t="s">
        <v>684</v>
      </c>
      <c r="C339" s="3" t="s">
        <v>5</v>
      </c>
    </row>
    <row r="340" ht="15.75" customHeight="1">
      <c r="A340" s="2" t="s">
        <v>685</v>
      </c>
      <c r="B340" s="2" t="s">
        <v>686</v>
      </c>
      <c r="C340" s="3" t="s">
        <v>32</v>
      </c>
    </row>
    <row r="341" ht="15.75" customHeight="1">
      <c r="A341" s="2" t="s">
        <v>687</v>
      </c>
      <c r="B341" s="2" t="s">
        <v>688</v>
      </c>
      <c r="C341" s="3" t="s">
        <v>18</v>
      </c>
    </row>
    <row r="342" ht="15.75" customHeight="1">
      <c r="A342" s="2" t="s">
        <v>689</v>
      </c>
      <c r="B342" s="2" t="s">
        <v>690</v>
      </c>
      <c r="C342" s="3" t="s">
        <v>12</v>
      </c>
    </row>
    <row r="343" ht="15.75" customHeight="1">
      <c r="A343" s="2" t="s">
        <v>691</v>
      </c>
      <c r="B343" s="2" t="s">
        <v>692</v>
      </c>
      <c r="C343" s="3" t="s">
        <v>12</v>
      </c>
    </row>
    <row r="344" ht="15.75" customHeight="1">
      <c r="A344" s="2" t="s">
        <v>693</v>
      </c>
      <c r="B344" s="2" t="s">
        <v>694</v>
      </c>
      <c r="C344" s="3" t="s">
        <v>5</v>
      </c>
    </row>
    <row r="345" ht="15.75" customHeight="1">
      <c r="A345" s="2" t="s">
        <v>695</v>
      </c>
      <c r="B345" s="2" t="s">
        <v>696</v>
      </c>
      <c r="C345" s="3" t="s">
        <v>5</v>
      </c>
    </row>
    <row r="346" ht="15.75" customHeight="1">
      <c r="A346" s="2" t="s">
        <v>697</v>
      </c>
      <c r="B346" s="2" t="s">
        <v>698</v>
      </c>
      <c r="C346" s="3" t="s">
        <v>32</v>
      </c>
    </row>
    <row r="347" ht="15.75" customHeight="1">
      <c r="A347" s="2" t="s">
        <v>699</v>
      </c>
      <c r="B347" s="2" t="s">
        <v>700</v>
      </c>
      <c r="C347" s="3" t="s">
        <v>32</v>
      </c>
    </row>
    <row r="348" ht="15.75" customHeight="1">
      <c r="A348" s="2" t="s">
        <v>701</v>
      </c>
      <c r="B348" s="2" t="s">
        <v>702</v>
      </c>
      <c r="C348" s="3" t="s">
        <v>5</v>
      </c>
    </row>
    <row r="349" ht="15.75" customHeight="1">
      <c r="A349" s="2" t="s">
        <v>703</v>
      </c>
      <c r="B349" s="2" t="s">
        <v>704</v>
      </c>
      <c r="C349" s="3" t="s">
        <v>5</v>
      </c>
    </row>
    <row r="350" ht="15.75" customHeight="1">
      <c r="A350" s="2" t="s">
        <v>705</v>
      </c>
      <c r="B350" s="2" t="s">
        <v>706</v>
      </c>
      <c r="C350" s="3" t="s">
        <v>15</v>
      </c>
    </row>
    <row r="351" ht="15.75" customHeight="1">
      <c r="A351" s="2" t="s">
        <v>707</v>
      </c>
      <c r="B351" s="2" t="s">
        <v>708</v>
      </c>
      <c r="C351" s="3" t="s">
        <v>5</v>
      </c>
    </row>
    <row r="352" ht="15.75" customHeight="1">
      <c r="A352" s="2" t="s">
        <v>709</v>
      </c>
      <c r="B352" s="2" t="s">
        <v>710</v>
      </c>
      <c r="C352" s="3" t="s">
        <v>5</v>
      </c>
    </row>
    <row r="353" ht="15.75" customHeight="1">
      <c r="A353" s="2" t="s">
        <v>711</v>
      </c>
      <c r="B353" s="2" t="s">
        <v>712</v>
      </c>
      <c r="C353" s="3" t="s">
        <v>32</v>
      </c>
    </row>
    <row r="354" ht="15.75" customHeight="1">
      <c r="A354" s="2" t="s">
        <v>713</v>
      </c>
      <c r="B354" s="2" t="s">
        <v>714</v>
      </c>
      <c r="C354" s="3" t="s">
        <v>15</v>
      </c>
    </row>
    <row r="355" ht="15.75" customHeight="1">
      <c r="A355" s="2" t="s">
        <v>715</v>
      </c>
      <c r="B355" s="2" t="s">
        <v>716</v>
      </c>
      <c r="C355" s="3" t="s">
        <v>5</v>
      </c>
    </row>
    <row r="356" ht="15.75" customHeight="1">
      <c r="A356" s="2" t="s">
        <v>717</v>
      </c>
      <c r="B356" s="2" t="s">
        <v>718</v>
      </c>
      <c r="C356" s="3" t="s">
        <v>5</v>
      </c>
    </row>
    <row r="357" ht="15.75" customHeight="1">
      <c r="A357" s="2" t="s">
        <v>719</v>
      </c>
      <c r="B357" s="2" t="s">
        <v>720</v>
      </c>
      <c r="C357" s="3" t="s">
        <v>18</v>
      </c>
    </row>
    <row r="358" ht="15.75" customHeight="1">
      <c r="A358" s="2" t="s">
        <v>721</v>
      </c>
      <c r="B358" s="2" t="s">
        <v>722</v>
      </c>
      <c r="C358" s="3" t="s">
        <v>32</v>
      </c>
    </row>
    <row r="359" ht="15.75" customHeight="1">
      <c r="A359" s="2" t="s">
        <v>723</v>
      </c>
      <c r="B359" s="2" t="s">
        <v>724</v>
      </c>
      <c r="C359" s="3" t="s">
        <v>18</v>
      </c>
    </row>
    <row r="360" ht="15.75" customHeight="1">
      <c r="A360" s="2" t="s">
        <v>725</v>
      </c>
      <c r="B360" s="2" t="s">
        <v>726</v>
      </c>
      <c r="C360" s="3" t="s">
        <v>32</v>
      </c>
    </row>
    <row r="361" ht="15.75" customHeight="1">
      <c r="A361" s="2" t="s">
        <v>727</v>
      </c>
      <c r="B361" s="2" t="s">
        <v>728</v>
      </c>
      <c r="C361" s="3" t="s">
        <v>15</v>
      </c>
    </row>
    <row r="362" ht="15.75" customHeight="1">
      <c r="A362" s="2" t="s">
        <v>729</v>
      </c>
      <c r="B362" s="2" t="s">
        <v>730</v>
      </c>
      <c r="C362" s="3" t="s">
        <v>32</v>
      </c>
    </row>
    <row r="363" ht="15.75" customHeight="1">
      <c r="A363" s="2" t="s">
        <v>731</v>
      </c>
      <c r="B363" s="2" t="s">
        <v>732</v>
      </c>
      <c r="C363" s="3" t="s">
        <v>5</v>
      </c>
    </row>
    <row r="364" ht="15.75" customHeight="1">
      <c r="A364" s="2" t="s">
        <v>733</v>
      </c>
      <c r="B364" s="2" t="s">
        <v>734</v>
      </c>
      <c r="C364" s="3" t="s">
        <v>32</v>
      </c>
    </row>
    <row r="365" ht="15.75" customHeight="1">
      <c r="A365" s="2" t="s">
        <v>735</v>
      </c>
      <c r="B365" s="2" t="s">
        <v>736</v>
      </c>
      <c r="C365" s="3" t="s">
        <v>12</v>
      </c>
    </row>
    <row r="366" ht="15.75" customHeight="1">
      <c r="A366" s="2" t="s">
        <v>737</v>
      </c>
      <c r="B366" s="2" t="s">
        <v>738</v>
      </c>
      <c r="C366" s="3" t="s">
        <v>32</v>
      </c>
    </row>
    <row r="367" ht="15.75" customHeight="1">
      <c r="A367" s="2" t="s">
        <v>739</v>
      </c>
      <c r="B367" s="2" t="s">
        <v>740</v>
      </c>
      <c r="C367" s="3" t="s">
        <v>18</v>
      </c>
    </row>
    <row r="368" ht="15.75" customHeight="1">
      <c r="A368" s="2" t="s">
        <v>741</v>
      </c>
      <c r="B368" s="2" t="s">
        <v>742</v>
      </c>
      <c r="C368" s="3" t="s">
        <v>32</v>
      </c>
    </row>
    <row r="369" ht="15.75" customHeight="1">
      <c r="A369" s="2" t="s">
        <v>743</v>
      </c>
      <c r="B369" s="2" t="s">
        <v>744</v>
      </c>
      <c r="C369" s="3" t="s">
        <v>32</v>
      </c>
    </row>
    <row r="370" ht="15.75" customHeight="1">
      <c r="A370" s="2" t="s">
        <v>745</v>
      </c>
      <c r="B370" s="2" t="s">
        <v>746</v>
      </c>
      <c r="C370" s="3" t="s">
        <v>18</v>
      </c>
    </row>
    <row r="371" ht="15.75" customHeight="1">
      <c r="A371" s="2" t="s">
        <v>747</v>
      </c>
      <c r="B371" s="2" t="s">
        <v>748</v>
      </c>
      <c r="C371" s="3" t="s">
        <v>32</v>
      </c>
    </row>
    <row r="372" ht="15.75" customHeight="1">
      <c r="A372" s="2" t="s">
        <v>749</v>
      </c>
      <c r="B372" s="2" t="s">
        <v>750</v>
      </c>
      <c r="C372" s="3" t="s">
        <v>32</v>
      </c>
    </row>
    <row r="373" ht="15.75" customHeight="1">
      <c r="A373" s="2" t="s">
        <v>751</v>
      </c>
      <c r="B373" s="2" t="s">
        <v>752</v>
      </c>
      <c r="C373" s="3" t="s">
        <v>5</v>
      </c>
    </row>
    <row r="374" ht="15.75" customHeight="1">
      <c r="A374" s="2" t="s">
        <v>753</v>
      </c>
      <c r="B374" s="2" t="s">
        <v>754</v>
      </c>
      <c r="C374" s="3" t="s">
        <v>32</v>
      </c>
    </row>
    <row r="375" ht="15.75" customHeight="1">
      <c r="A375" s="2" t="s">
        <v>755</v>
      </c>
      <c r="B375" s="2" t="s">
        <v>756</v>
      </c>
      <c r="C375" s="3" t="s">
        <v>5</v>
      </c>
    </row>
    <row r="376" ht="15.75" customHeight="1">
      <c r="A376" s="2" t="s">
        <v>757</v>
      </c>
      <c r="B376" s="2" t="s">
        <v>758</v>
      </c>
      <c r="C376" s="3" t="s">
        <v>32</v>
      </c>
    </row>
    <row r="377" ht="15.75" customHeight="1">
      <c r="A377" s="2" t="s">
        <v>759</v>
      </c>
      <c r="B377" s="2" t="s">
        <v>760</v>
      </c>
      <c r="C377" s="3" t="s">
        <v>12</v>
      </c>
    </row>
    <row r="378" ht="15.75" customHeight="1">
      <c r="A378" s="2" t="s">
        <v>761</v>
      </c>
      <c r="B378" s="2" t="s">
        <v>762</v>
      </c>
      <c r="C378" s="3" t="s">
        <v>5</v>
      </c>
    </row>
    <row r="379" ht="15.75" customHeight="1">
      <c r="A379" s="2" t="s">
        <v>763</v>
      </c>
      <c r="B379" s="2" t="s">
        <v>764</v>
      </c>
      <c r="C379" s="3" t="s">
        <v>32</v>
      </c>
    </row>
    <row r="380" ht="15.75" customHeight="1">
      <c r="A380" s="2" t="s">
        <v>765</v>
      </c>
      <c r="B380" s="2" t="s">
        <v>766</v>
      </c>
      <c r="C380" s="3" t="s">
        <v>18</v>
      </c>
    </row>
    <row r="381" ht="15.75" customHeight="1">
      <c r="A381" s="2" t="s">
        <v>767</v>
      </c>
      <c r="B381" s="2" t="s">
        <v>768</v>
      </c>
      <c r="C381" s="3" t="s">
        <v>18</v>
      </c>
    </row>
    <row r="382" ht="15.75" customHeight="1">
      <c r="A382" s="2" t="s">
        <v>769</v>
      </c>
      <c r="B382" s="2" t="s">
        <v>770</v>
      </c>
      <c r="C382" s="3" t="s">
        <v>5</v>
      </c>
    </row>
    <row r="383" ht="15.75" customHeight="1">
      <c r="A383" s="2" t="s">
        <v>771</v>
      </c>
      <c r="B383" s="2" t="s">
        <v>772</v>
      </c>
      <c r="C383" s="3" t="s">
        <v>18</v>
      </c>
    </row>
    <row r="384" ht="15.75" customHeight="1">
      <c r="A384" s="2" t="s">
        <v>773</v>
      </c>
      <c r="B384" s="2" t="s">
        <v>774</v>
      </c>
      <c r="C384" s="3" t="s">
        <v>5</v>
      </c>
    </row>
    <row r="385" ht="15.75" customHeight="1">
      <c r="A385" s="2" t="s">
        <v>775</v>
      </c>
      <c r="B385" s="2" t="s">
        <v>776</v>
      </c>
      <c r="C385" s="3" t="s">
        <v>32</v>
      </c>
    </row>
    <row r="386" ht="15.75" customHeight="1">
      <c r="A386" s="2" t="s">
        <v>777</v>
      </c>
      <c r="B386" s="2" t="s">
        <v>778</v>
      </c>
      <c r="C386" s="3" t="s">
        <v>32</v>
      </c>
    </row>
    <row r="387" ht="15.75" customHeight="1">
      <c r="A387" s="2" t="s">
        <v>779</v>
      </c>
      <c r="B387" s="2" t="s">
        <v>780</v>
      </c>
      <c r="C387" s="3" t="s">
        <v>32</v>
      </c>
    </row>
    <row r="388" ht="15.75" customHeight="1">
      <c r="A388" s="2" t="s">
        <v>781</v>
      </c>
      <c r="B388" s="2" t="s">
        <v>782</v>
      </c>
      <c r="C388" s="3" t="s">
        <v>32</v>
      </c>
    </row>
    <row r="389" ht="15.75" customHeight="1">
      <c r="A389" s="2" t="s">
        <v>783</v>
      </c>
      <c r="B389" s="2" t="s">
        <v>784</v>
      </c>
      <c r="C389" s="3" t="s">
        <v>5</v>
      </c>
    </row>
    <row r="390" ht="15.75" customHeight="1">
      <c r="A390" s="2" t="s">
        <v>785</v>
      </c>
      <c r="B390" s="2" t="s">
        <v>786</v>
      </c>
      <c r="C390" s="3" t="s">
        <v>32</v>
      </c>
    </row>
    <row r="391" ht="15.75" customHeight="1">
      <c r="A391" s="2" t="s">
        <v>787</v>
      </c>
      <c r="B391" s="2" t="s">
        <v>788</v>
      </c>
      <c r="C391" s="3" t="s">
        <v>5</v>
      </c>
    </row>
    <row r="392" ht="15.75" customHeight="1">
      <c r="A392" s="2" t="s">
        <v>789</v>
      </c>
      <c r="B392" s="2" t="s">
        <v>790</v>
      </c>
      <c r="C392" s="3" t="s">
        <v>15</v>
      </c>
    </row>
    <row r="393" ht="15.75" customHeight="1">
      <c r="A393" s="2" t="s">
        <v>791</v>
      </c>
      <c r="B393" s="2" t="s">
        <v>792</v>
      </c>
      <c r="C393" s="3" t="s">
        <v>5</v>
      </c>
    </row>
    <row r="394" ht="15.75" customHeight="1">
      <c r="A394" s="2" t="s">
        <v>793</v>
      </c>
      <c r="B394" s="2" t="s">
        <v>794</v>
      </c>
      <c r="C394" s="3" t="s">
        <v>12</v>
      </c>
    </row>
    <row r="395" ht="15.75" customHeight="1">
      <c r="A395" s="2" t="s">
        <v>795</v>
      </c>
      <c r="B395" s="2" t="s">
        <v>796</v>
      </c>
      <c r="C395" s="3" t="s">
        <v>5</v>
      </c>
    </row>
    <row r="396" ht="15.75" customHeight="1">
      <c r="A396" s="2" t="s">
        <v>797</v>
      </c>
      <c r="B396" s="2" t="s">
        <v>798</v>
      </c>
      <c r="C396" s="3" t="s">
        <v>18</v>
      </c>
    </row>
    <row r="397" ht="15.75" customHeight="1">
      <c r="A397" s="2" t="s">
        <v>799</v>
      </c>
      <c r="B397" s="2" t="s">
        <v>800</v>
      </c>
      <c r="C397" s="3" t="s">
        <v>5</v>
      </c>
    </row>
    <row r="398" ht="15.75" customHeight="1">
      <c r="A398" s="2" t="s">
        <v>801</v>
      </c>
      <c r="B398" s="2" t="s">
        <v>802</v>
      </c>
      <c r="C398" s="3" t="s">
        <v>32</v>
      </c>
    </row>
    <row r="399" ht="15.75" customHeight="1">
      <c r="A399" s="2" t="s">
        <v>803</v>
      </c>
      <c r="B399" s="2" t="s">
        <v>804</v>
      </c>
      <c r="C399" s="3" t="s">
        <v>18</v>
      </c>
    </row>
    <row r="400" ht="15.75" customHeight="1">
      <c r="A400" s="2" t="s">
        <v>805</v>
      </c>
      <c r="B400" s="2" t="s">
        <v>806</v>
      </c>
      <c r="C400" s="3" t="s">
        <v>5</v>
      </c>
    </row>
    <row r="401" ht="15.75" customHeight="1">
      <c r="A401" s="2" t="s">
        <v>807</v>
      </c>
      <c r="B401" s="2" t="s">
        <v>808</v>
      </c>
      <c r="C401" s="3" t="s">
        <v>18</v>
      </c>
    </row>
    <row r="402" ht="15.75" customHeight="1">
      <c r="A402" s="2" t="s">
        <v>809</v>
      </c>
      <c r="B402" s="2" t="s">
        <v>810</v>
      </c>
      <c r="C402" s="3" t="s">
        <v>32</v>
      </c>
    </row>
    <row r="403" ht="15.75" customHeight="1">
      <c r="A403" s="2" t="s">
        <v>811</v>
      </c>
      <c r="B403" s="2" t="s">
        <v>812</v>
      </c>
      <c r="C403" s="3" t="s">
        <v>5</v>
      </c>
    </row>
    <row r="404" ht="15.75" customHeight="1">
      <c r="A404" s="2" t="s">
        <v>813</v>
      </c>
      <c r="B404" s="2" t="s">
        <v>814</v>
      </c>
      <c r="C404" s="3" t="s">
        <v>5</v>
      </c>
    </row>
    <row r="405" ht="15.75" customHeight="1">
      <c r="A405" s="2" t="s">
        <v>815</v>
      </c>
      <c r="B405" s="2" t="s">
        <v>816</v>
      </c>
      <c r="C405" s="3" t="s">
        <v>18</v>
      </c>
    </row>
    <row r="406" ht="15.75" customHeight="1">
      <c r="A406" s="2" t="s">
        <v>817</v>
      </c>
      <c r="B406" s="2" t="s">
        <v>818</v>
      </c>
      <c r="C406" s="3" t="s">
        <v>5</v>
      </c>
    </row>
    <row r="407" ht="15.75" customHeight="1">
      <c r="A407" s="2" t="s">
        <v>819</v>
      </c>
      <c r="B407" s="2" t="s">
        <v>820</v>
      </c>
      <c r="C407" s="3" t="s">
        <v>12</v>
      </c>
    </row>
    <row r="408" ht="15.75" customHeight="1">
      <c r="A408" s="2" t="s">
        <v>821</v>
      </c>
      <c r="B408" s="2" t="s">
        <v>822</v>
      </c>
      <c r="C408" s="3" t="s">
        <v>5</v>
      </c>
    </row>
    <row r="409" ht="15.75" customHeight="1">
      <c r="A409" s="2" t="s">
        <v>823</v>
      </c>
      <c r="B409" s="2" t="s">
        <v>824</v>
      </c>
      <c r="C409" s="3" t="s">
        <v>18</v>
      </c>
    </row>
    <row r="410" ht="15.75" customHeight="1">
      <c r="A410" s="2" t="s">
        <v>825</v>
      </c>
      <c r="B410" s="2" t="s">
        <v>826</v>
      </c>
      <c r="C410" s="3" t="s">
        <v>5</v>
      </c>
    </row>
    <row r="411" ht="15.75" customHeight="1">
      <c r="A411" s="2" t="s">
        <v>827</v>
      </c>
      <c r="B411" s="2" t="s">
        <v>828</v>
      </c>
      <c r="C411" s="3" t="s">
        <v>32</v>
      </c>
    </row>
    <row r="412" ht="15.75" customHeight="1">
      <c r="A412" s="2" t="s">
        <v>829</v>
      </c>
      <c r="B412" s="2" t="s">
        <v>830</v>
      </c>
      <c r="C412" s="3" t="s">
        <v>32</v>
      </c>
    </row>
    <row r="413" ht="15.75" customHeight="1">
      <c r="A413" s="2" t="s">
        <v>831</v>
      </c>
      <c r="B413" s="2" t="s">
        <v>832</v>
      </c>
      <c r="C413" s="3" t="s">
        <v>18</v>
      </c>
    </row>
    <row r="414" ht="15.75" customHeight="1">
      <c r="A414" s="2" t="s">
        <v>833</v>
      </c>
      <c r="B414" s="2" t="s">
        <v>834</v>
      </c>
      <c r="C414" s="3" t="s">
        <v>18</v>
      </c>
    </row>
    <row r="415" ht="15.75" customHeight="1">
      <c r="A415" s="2" t="s">
        <v>835</v>
      </c>
      <c r="B415" s="2" t="s">
        <v>836</v>
      </c>
      <c r="C415" s="3" t="s">
        <v>5</v>
      </c>
    </row>
    <row r="416" ht="15.75" customHeight="1">
      <c r="A416" s="2" t="s">
        <v>837</v>
      </c>
      <c r="B416" s="2" t="s">
        <v>838</v>
      </c>
      <c r="C416" s="3" t="s">
        <v>5</v>
      </c>
    </row>
    <row r="417" ht="15.75" customHeight="1">
      <c r="A417" s="2" t="s">
        <v>839</v>
      </c>
      <c r="B417" s="2" t="s">
        <v>840</v>
      </c>
      <c r="C417" s="3" t="s">
        <v>32</v>
      </c>
    </row>
    <row r="418" ht="15.75" customHeight="1">
      <c r="A418" s="2" t="s">
        <v>841</v>
      </c>
      <c r="B418" s="2" t="s">
        <v>842</v>
      </c>
      <c r="C418" s="3" t="s">
        <v>5</v>
      </c>
    </row>
    <row r="419" ht="15.75" customHeight="1">
      <c r="A419" s="2" t="s">
        <v>843</v>
      </c>
      <c r="B419" s="2" t="s">
        <v>844</v>
      </c>
      <c r="C419" s="3" t="s">
        <v>5</v>
      </c>
    </row>
    <row r="420" ht="15.75" customHeight="1">
      <c r="A420" s="2" t="s">
        <v>845</v>
      </c>
      <c r="B420" s="2" t="s">
        <v>846</v>
      </c>
      <c r="C420" s="3" t="s">
        <v>5</v>
      </c>
    </row>
    <row r="421" ht="15.75" customHeight="1">
      <c r="A421" s="2" t="s">
        <v>847</v>
      </c>
      <c r="B421" s="2" t="s">
        <v>848</v>
      </c>
      <c r="C421" s="3" t="s">
        <v>18</v>
      </c>
    </row>
    <row r="422" ht="15.75" customHeight="1">
      <c r="A422" s="2" t="s">
        <v>849</v>
      </c>
      <c r="B422" s="2" t="s">
        <v>850</v>
      </c>
      <c r="C422" s="3" t="s">
        <v>5</v>
      </c>
    </row>
    <row r="423" ht="15.75" customHeight="1">
      <c r="A423" s="2" t="s">
        <v>851</v>
      </c>
      <c r="B423" s="2" t="s">
        <v>852</v>
      </c>
      <c r="C423" s="3" t="s">
        <v>32</v>
      </c>
    </row>
    <row r="424" ht="15.75" customHeight="1">
      <c r="A424" s="2" t="s">
        <v>853</v>
      </c>
      <c r="B424" s="2" t="s">
        <v>854</v>
      </c>
      <c r="C424" s="3" t="s">
        <v>5</v>
      </c>
    </row>
    <row r="425" ht="15.75" customHeight="1">
      <c r="A425" s="2" t="s">
        <v>855</v>
      </c>
      <c r="B425" s="2" t="s">
        <v>856</v>
      </c>
      <c r="C425" s="3" t="s">
        <v>18</v>
      </c>
    </row>
    <row r="426" ht="15.75" customHeight="1">
      <c r="A426" s="2" t="s">
        <v>857</v>
      </c>
      <c r="B426" s="2" t="s">
        <v>858</v>
      </c>
      <c r="C426" s="3" t="s">
        <v>18</v>
      </c>
    </row>
    <row r="427" ht="15.75" customHeight="1">
      <c r="A427" s="2" t="s">
        <v>859</v>
      </c>
      <c r="B427" s="2" t="s">
        <v>860</v>
      </c>
      <c r="C427" s="3" t="s">
        <v>32</v>
      </c>
    </row>
    <row r="428" ht="15.75" customHeight="1">
      <c r="A428" s="2" t="s">
        <v>861</v>
      </c>
      <c r="B428" s="2" t="s">
        <v>862</v>
      </c>
      <c r="C428" s="3" t="s">
        <v>15</v>
      </c>
    </row>
    <row r="429" ht="15.75" customHeight="1">
      <c r="A429" s="2" t="s">
        <v>863</v>
      </c>
      <c r="B429" s="2" t="s">
        <v>864</v>
      </c>
      <c r="C429" s="3" t="s">
        <v>5</v>
      </c>
    </row>
    <row r="430" ht="15.75" customHeight="1">
      <c r="A430" s="2" t="s">
        <v>865</v>
      </c>
      <c r="B430" s="2" t="s">
        <v>866</v>
      </c>
      <c r="C430" s="3" t="s">
        <v>12</v>
      </c>
    </row>
    <row r="431" ht="15.75" customHeight="1">
      <c r="A431" s="2" t="s">
        <v>867</v>
      </c>
      <c r="B431" s="2" t="s">
        <v>868</v>
      </c>
      <c r="C431" s="3" t="s">
        <v>32</v>
      </c>
    </row>
    <row r="432" ht="15.75" customHeight="1">
      <c r="A432" s="2" t="s">
        <v>869</v>
      </c>
      <c r="B432" s="2" t="s">
        <v>870</v>
      </c>
      <c r="C432" s="3" t="s">
        <v>18</v>
      </c>
    </row>
    <row r="433" ht="15.75" customHeight="1">
      <c r="A433" s="2" t="s">
        <v>871</v>
      </c>
      <c r="B433" s="2" t="s">
        <v>872</v>
      </c>
      <c r="C433" s="3" t="s">
        <v>32</v>
      </c>
    </row>
    <row r="434" ht="15.75" customHeight="1">
      <c r="A434" s="2" t="s">
        <v>873</v>
      </c>
      <c r="B434" s="2" t="s">
        <v>874</v>
      </c>
      <c r="C434" s="3" t="s">
        <v>5</v>
      </c>
    </row>
    <row r="435" ht="15.75" customHeight="1">
      <c r="A435" s="2" t="s">
        <v>875</v>
      </c>
      <c r="B435" s="2" t="s">
        <v>876</v>
      </c>
      <c r="C435" s="3" t="s">
        <v>15</v>
      </c>
    </row>
    <row r="436" ht="15.75" customHeight="1">
      <c r="A436" s="2" t="s">
        <v>877</v>
      </c>
      <c r="B436" s="2" t="s">
        <v>878</v>
      </c>
      <c r="C436" s="3" t="s">
        <v>5</v>
      </c>
    </row>
    <row r="437" ht="15.75" customHeight="1">
      <c r="A437" s="2" t="s">
        <v>879</v>
      </c>
      <c r="B437" s="2" t="s">
        <v>880</v>
      </c>
      <c r="C437" s="3" t="s">
        <v>18</v>
      </c>
    </row>
    <row r="438" ht="15.75" customHeight="1">
      <c r="A438" s="2" t="s">
        <v>881</v>
      </c>
      <c r="B438" s="2" t="s">
        <v>882</v>
      </c>
      <c r="C438" s="3" t="s">
        <v>32</v>
      </c>
    </row>
    <row r="439" ht="15.75" customHeight="1">
      <c r="A439" s="2" t="s">
        <v>883</v>
      </c>
      <c r="B439" s="2" t="s">
        <v>884</v>
      </c>
      <c r="C439" s="3" t="s">
        <v>32</v>
      </c>
    </row>
    <row r="440" ht="15.75" customHeight="1">
      <c r="A440" s="2" t="s">
        <v>885</v>
      </c>
      <c r="B440" s="2" t="s">
        <v>886</v>
      </c>
      <c r="C440" s="3" t="s">
        <v>32</v>
      </c>
    </row>
    <row r="441" ht="15.75" customHeight="1">
      <c r="A441" s="2" t="s">
        <v>887</v>
      </c>
      <c r="B441" s="2" t="s">
        <v>888</v>
      </c>
      <c r="C441" s="3" t="s">
        <v>32</v>
      </c>
    </row>
    <row r="442" ht="15.75" customHeight="1">
      <c r="A442" s="2" t="s">
        <v>889</v>
      </c>
      <c r="B442" s="2" t="s">
        <v>890</v>
      </c>
      <c r="C442" s="3" t="s">
        <v>18</v>
      </c>
    </row>
    <row r="443" ht="15.75" customHeight="1">
      <c r="A443" s="2" t="s">
        <v>891</v>
      </c>
      <c r="B443" s="2" t="s">
        <v>892</v>
      </c>
      <c r="C443" s="3" t="s">
        <v>5</v>
      </c>
    </row>
    <row r="444" ht="15.75" customHeight="1">
      <c r="A444" s="2" t="s">
        <v>893</v>
      </c>
      <c r="B444" s="2" t="s">
        <v>894</v>
      </c>
      <c r="C444" s="3" t="s">
        <v>5</v>
      </c>
    </row>
    <row r="445" ht="15.75" customHeight="1">
      <c r="A445" s="2" t="s">
        <v>895</v>
      </c>
      <c r="B445" s="2" t="s">
        <v>896</v>
      </c>
      <c r="C445" s="3" t="s">
        <v>5</v>
      </c>
    </row>
    <row r="446" ht="15.75" customHeight="1">
      <c r="A446" s="2" t="s">
        <v>897</v>
      </c>
      <c r="B446" s="2" t="s">
        <v>898</v>
      </c>
      <c r="C446" s="3" t="s">
        <v>32</v>
      </c>
    </row>
    <row r="447" ht="15.75" customHeight="1">
      <c r="A447" s="2" t="s">
        <v>899</v>
      </c>
      <c r="B447" s="2" t="s">
        <v>900</v>
      </c>
      <c r="C447" s="3" t="s">
        <v>5</v>
      </c>
    </row>
    <row r="448" ht="15.75" customHeight="1">
      <c r="A448" s="2" t="s">
        <v>901</v>
      </c>
      <c r="B448" s="2" t="s">
        <v>902</v>
      </c>
      <c r="C448" s="3" t="s">
        <v>5</v>
      </c>
    </row>
    <row r="449" ht="15.75" customHeight="1">
      <c r="A449" s="2" t="s">
        <v>903</v>
      </c>
      <c r="B449" s="2" t="s">
        <v>904</v>
      </c>
      <c r="C449" s="3" t="s">
        <v>5</v>
      </c>
    </row>
    <row r="450" ht="15.75" customHeight="1">
      <c r="A450" s="2" t="s">
        <v>905</v>
      </c>
      <c r="B450" s="2" t="s">
        <v>906</v>
      </c>
      <c r="C450" s="3" t="s">
        <v>5</v>
      </c>
    </row>
    <row r="451" ht="15.75" customHeight="1">
      <c r="A451" s="2" t="s">
        <v>907</v>
      </c>
      <c r="B451" s="2" t="s">
        <v>908</v>
      </c>
      <c r="C451" s="3" t="s">
        <v>5</v>
      </c>
    </row>
    <row r="452" ht="15.75" customHeight="1">
      <c r="A452" s="2" t="s">
        <v>909</v>
      </c>
      <c r="B452" s="2" t="s">
        <v>910</v>
      </c>
      <c r="C452" s="3" t="s">
        <v>5</v>
      </c>
    </row>
    <row r="453" ht="15.75" customHeight="1">
      <c r="A453" s="2" t="s">
        <v>911</v>
      </c>
      <c r="B453" s="2" t="s">
        <v>912</v>
      </c>
      <c r="C453" s="3" t="s">
        <v>32</v>
      </c>
    </row>
    <row r="454" ht="15.75" customHeight="1">
      <c r="A454" s="2" t="s">
        <v>913</v>
      </c>
      <c r="B454" s="2" t="s">
        <v>914</v>
      </c>
      <c r="C454" s="3" t="s">
        <v>15</v>
      </c>
    </row>
    <row r="455" ht="15.75" customHeight="1">
      <c r="A455" s="2" t="s">
        <v>915</v>
      </c>
      <c r="B455" s="2" t="s">
        <v>916</v>
      </c>
      <c r="C455" s="3" t="s">
        <v>12</v>
      </c>
    </row>
    <row r="456" ht="15.75" customHeight="1">
      <c r="A456" s="2" t="s">
        <v>917</v>
      </c>
      <c r="B456" s="2" t="s">
        <v>918</v>
      </c>
      <c r="C456" s="3" t="s">
        <v>12</v>
      </c>
    </row>
    <row r="457" ht="15.75" customHeight="1">
      <c r="A457" s="2" t="s">
        <v>919</v>
      </c>
      <c r="B457" s="2" t="s">
        <v>920</v>
      </c>
      <c r="C457" s="3" t="s">
        <v>5</v>
      </c>
    </row>
    <row r="458" ht="15.75" customHeight="1">
      <c r="A458" s="2" t="s">
        <v>921</v>
      </c>
      <c r="B458" s="2" t="s">
        <v>922</v>
      </c>
      <c r="C458" s="3" t="s">
        <v>29</v>
      </c>
    </row>
    <row r="459" ht="15.75" customHeight="1">
      <c r="A459" s="2" t="s">
        <v>923</v>
      </c>
      <c r="B459" s="2" t="s">
        <v>924</v>
      </c>
      <c r="C459" s="3" t="s">
        <v>32</v>
      </c>
    </row>
    <row r="460" ht="15.75" customHeight="1">
      <c r="A460" s="2" t="s">
        <v>925</v>
      </c>
      <c r="B460" s="2" t="s">
        <v>926</v>
      </c>
      <c r="C460" s="3" t="s">
        <v>18</v>
      </c>
    </row>
    <row r="461" ht="15.75" customHeight="1">
      <c r="A461" s="2" t="s">
        <v>927</v>
      </c>
      <c r="B461" s="2" t="s">
        <v>928</v>
      </c>
      <c r="C461" s="3" t="s">
        <v>15</v>
      </c>
    </row>
    <row r="462" ht="15.75" customHeight="1">
      <c r="A462" s="2" t="s">
        <v>929</v>
      </c>
      <c r="B462" s="2" t="s">
        <v>930</v>
      </c>
      <c r="C462" s="3" t="s">
        <v>5</v>
      </c>
    </row>
    <row r="463" ht="15.75" customHeight="1">
      <c r="A463" s="2" t="s">
        <v>931</v>
      </c>
      <c r="B463" s="2" t="s">
        <v>932</v>
      </c>
      <c r="C463" s="3" t="s">
        <v>5</v>
      </c>
    </row>
    <row r="464" ht="15.75" customHeight="1">
      <c r="A464" s="2" t="s">
        <v>933</v>
      </c>
      <c r="B464" s="2" t="s">
        <v>934</v>
      </c>
      <c r="C464" s="3" t="s">
        <v>18</v>
      </c>
    </row>
    <row r="465" ht="15.75" customHeight="1">
      <c r="A465" s="2" t="s">
        <v>935</v>
      </c>
      <c r="B465" s="2" t="s">
        <v>936</v>
      </c>
      <c r="C465" s="3" t="s">
        <v>32</v>
      </c>
    </row>
    <row r="466" ht="15.75" customHeight="1">
      <c r="A466" s="2" t="s">
        <v>937</v>
      </c>
      <c r="B466" s="2" t="s">
        <v>938</v>
      </c>
      <c r="C466" s="3" t="s">
        <v>32</v>
      </c>
    </row>
    <row r="467" ht="15.75" customHeight="1">
      <c r="A467" s="2" t="s">
        <v>939</v>
      </c>
      <c r="B467" s="2" t="s">
        <v>940</v>
      </c>
      <c r="C467" s="3" t="s">
        <v>18</v>
      </c>
    </row>
    <row r="468" ht="15.75" customHeight="1">
      <c r="A468" s="2" t="s">
        <v>941</v>
      </c>
      <c r="B468" s="2" t="s">
        <v>942</v>
      </c>
      <c r="C468" s="3" t="s">
        <v>5</v>
      </c>
    </row>
    <row r="469" ht="15.75" customHeight="1">
      <c r="A469" s="2" t="s">
        <v>943</v>
      </c>
      <c r="B469" s="2" t="s">
        <v>944</v>
      </c>
      <c r="C469" s="3" t="s">
        <v>5</v>
      </c>
    </row>
    <row r="470" ht="15.75" customHeight="1">
      <c r="A470" s="2" t="s">
        <v>945</v>
      </c>
      <c r="B470" s="2" t="s">
        <v>946</v>
      </c>
      <c r="C470" s="3" t="s">
        <v>5</v>
      </c>
    </row>
    <row r="471" ht="15.75" customHeight="1">
      <c r="A471" s="2" t="s">
        <v>947</v>
      </c>
      <c r="B471" s="2" t="s">
        <v>948</v>
      </c>
      <c r="C471" s="3" t="s">
        <v>29</v>
      </c>
    </row>
    <row r="472" ht="15.75" customHeight="1">
      <c r="A472" s="2" t="s">
        <v>949</v>
      </c>
      <c r="B472" s="2" t="s">
        <v>950</v>
      </c>
      <c r="C472" s="3" t="s">
        <v>5</v>
      </c>
    </row>
    <row r="473" ht="15.75" customHeight="1">
      <c r="A473" s="2" t="s">
        <v>951</v>
      </c>
      <c r="B473" s="2" t="s">
        <v>952</v>
      </c>
      <c r="C473" s="3" t="s">
        <v>5</v>
      </c>
    </row>
    <row r="474" ht="15.75" customHeight="1">
      <c r="A474" s="2" t="s">
        <v>953</v>
      </c>
      <c r="B474" s="2" t="s">
        <v>954</v>
      </c>
      <c r="C474" s="3" t="s">
        <v>5</v>
      </c>
    </row>
    <row r="475" ht="15.75" customHeight="1">
      <c r="A475" s="2" t="s">
        <v>955</v>
      </c>
      <c r="B475" s="2" t="s">
        <v>956</v>
      </c>
      <c r="C475" s="3" t="s">
        <v>5</v>
      </c>
    </row>
    <row r="476" ht="15.75" customHeight="1">
      <c r="A476" s="2" t="s">
        <v>957</v>
      </c>
      <c r="B476" s="2" t="s">
        <v>958</v>
      </c>
      <c r="C476" s="3" t="s">
        <v>5</v>
      </c>
    </row>
    <row r="477" ht="15.75" customHeight="1">
      <c r="A477" s="2" t="s">
        <v>959</v>
      </c>
      <c r="B477" s="2" t="s">
        <v>960</v>
      </c>
      <c r="C477" s="3" t="s">
        <v>12</v>
      </c>
    </row>
    <row r="478" ht="15.75" customHeight="1">
      <c r="A478" s="2" t="s">
        <v>961</v>
      </c>
      <c r="B478" s="2" t="s">
        <v>962</v>
      </c>
      <c r="C478" s="3" t="s">
        <v>5</v>
      </c>
    </row>
    <row r="479" ht="15.75" customHeight="1">
      <c r="A479" s="2" t="s">
        <v>963</v>
      </c>
      <c r="B479" s="2" t="s">
        <v>964</v>
      </c>
      <c r="C479" s="3" t="s">
        <v>5</v>
      </c>
    </row>
    <row r="480" ht="15.75" customHeight="1">
      <c r="A480" s="2" t="s">
        <v>965</v>
      </c>
      <c r="B480" s="2" t="s">
        <v>966</v>
      </c>
      <c r="C480" s="3" t="s">
        <v>5</v>
      </c>
    </row>
    <row r="481" ht="15.75" customHeight="1">
      <c r="A481" s="2" t="s">
        <v>967</v>
      </c>
      <c r="B481" s="2" t="s">
        <v>968</v>
      </c>
      <c r="C481" s="3" t="s">
        <v>5</v>
      </c>
    </row>
    <row r="482" ht="15.75" customHeight="1">
      <c r="A482" s="2" t="s">
        <v>969</v>
      </c>
      <c r="B482" s="2" t="s">
        <v>970</v>
      </c>
      <c r="C482" s="3" t="s">
        <v>29</v>
      </c>
    </row>
    <row r="483" ht="15.75" customHeight="1">
      <c r="A483" s="2" t="s">
        <v>971</v>
      </c>
      <c r="B483" s="2" t="s">
        <v>972</v>
      </c>
      <c r="C483" s="3" t="s">
        <v>32</v>
      </c>
    </row>
    <row r="484" ht="15.75" customHeight="1">
      <c r="A484" s="2" t="s">
        <v>973</v>
      </c>
      <c r="B484" s="2" t="s">
        <v>974</v>
      </c>
      <c r="C484" s="3" t="s">
        <v>5</v>
      </c>
    </row>
    <row r="485" ht="15.75" customHeight="1">
      <c r="A485" s="2" t="s">
        <v>975</v>
      </c>
      <c r="B485" s="2" t="s">
        <v>976</v>
      </c>
      <c r="C485" s="3" t="s">
        <v>15</v>
      </c>
    </row>
    <row r="486" ht="15.75" customHeight="1">
      <c r="A486" s="2" t="s">
        <v>977</v>
      </c>
      <c r="B486" s="2" t="s">
        <v>978</v>
      </c>
      <c r="C486" s="3" t="s">
        <v>32</v>
      </c>
    </row>
    <row r="487" ht="15.75" customHeight="1">
      <c r="A487" s="2" t="s">
        <v>979</v>
      </c>
      <c r="B487" s="2" t="s">
        <v>980</v>
      </c>
      <c r="C487" s="3" t="s">
        <v>32</v>
      </c>
    </row>
    <row r="488" ht="15.75" customHeight="1">
      <c r="A488" s="2" t="s">
        <v>981</v>
      </c>
      <c r="B488" s="2" t="s">
        <v>982</v>
      </c>
      <c r="C488" s="3" t="s">
        <v>29</v>
      </c>
    </row>
    <row r="489" ht="15.75" customHeight="1">
      <c r="A489" s="2" t="s">
        <v>983</v>
      </c>
      <c r="B489" s="2" t="s">
        <v>984</v>
      </c>
      <c r="C489" s="3" t="s">
        <v>18</v>
      </c>
    </row>
    <row r="490" ht="15.75" customHeight="1">
      <c r="A490" s="2" t="s">
        <v>985</v>
      </c>
      <c r="B490" s="2" t="s">
        <v>986</v>
      </c>
      <c r="C490" s="3" t="s">
        <v>5</v>
      </c>
    </row>
    <row r="491" ht="15.75" customHeight="1">
      <c r="A491" s="2" t="s">
        <v>987</v>
      </c>
      <c r="B491" s="2" t="s">
        <v>988</v>
      </c>
      <c r="C491" s="3" t="s">
        <v>29</v>
      </c>
    </row>
    <row r="492" ht="15.75" customHeight="1">
      <c r="A492" s="2" t="s">
        <v>989</v>
      </c>
      <c r="B492" s="2" t="s">
        <v>990</v>
      </c>
      <c r="C492" s="3" t="s">
        <v>5</v>
      </c>
    </row>
    <row r="493" ht="15.75" customHeight="1">
      <c r="A493" s="2" t="s">
        <v>991</v>
      </c>
      <c r="B493" s="2" t="s">
        <v>992</v>
      </c>
      <c r="C493" s="3" t="s">
        <v>5</v>
      </c>
    </row>
    <row r="494" ht="15.75" customHeight="1">
      <c r="A494" s="2" t="s">
        <v>993</v>
      </c>
      <c r="B494" s="2" t="s">
        <v>994</v>
      </c>
      <c r="C494" s="3" t="s">
        <v>5</v>
      </c>
    </row>
    <row r="495" ht="15.75" customHeight="1">
      <c r="A495" s="2" t="s">
        <v>995</v>
      </c>
      <c r="B495" s="2" t="s">
        <v>996</v>
      </c>
      <c r="C495" s="3" t="s">
        <v>18</v>
      </c>
    </row>
    <row r="496" ht="15.75" customHeight="1">
      <c r="A496" s="2" t="s">
        <v>997</v>
      </c>
      <c r="B496" s="2" t="s">
        <v>998</v>
      </c>
      <c r="C496" s="3" t="s">
        <v>29</v>
      </c>
    </row>
    <row r="497" ht="15.75" customHeight="1">
      <c r="A497" s="2" t="s">
        <v>999</v>
      </c>
      <c r="B497" s="2" t="s">
        <v>1000</v>
      </c>
      <c r="C497" s="3" t="s">
        <v>12</v>
      </c>
    </row>
    <row r="498" ht="15.75" customHeight="1">
      <c r="A498" s="2" t="s">
        <v>1001</v>
      </c>
      <c r="B498" s="2" t="s">
        <v>1002</v>
      </c>
      <c r="C498" s="3" t="s">
        <v>5</v>
      </c>
    </row>
    <row r="499" ht="15.75" customHeight="1">
      <c r="A499" s="2" t="s">
        <v>1003</v>
      </c>
      <c r="B499" s="2" t="s">
        <v>1004</v>
      </c>
      <c r="C499" s="3" t="s">
        <v>15</v>
      </c>
    </row>
    <row r="500" ht="15.75" customHeight="1">
      <c r="A500" s="2" t="s">
        <v>1005</v>
      </c>
      <c r="B500" s="2" t="s">
        <v>1006</v>
      </c>
      <c r="C500" s="3" t="s">
        <v>5</v>
      </c>
    </row>
    <row r="501" ht="15.75" customHeight="1">
      <c r="A501" s="2" t="s">
        <v>1007</v>
      </c>
      <c r="B501" s="2" t="s">
        <v>1008</v>
      </c>
      <c r="C501" s="3" t="s">
        <v>18</v>
      </c>
    </row>
    <row r="502" ht="15.75" customHeight="1">
      <c r="A502" s="2" t="s">
        <v>1009</v>
      </c>
      <c r="B502" s="2" t="s">
        <v>1010</v>
      </c>
      <c r="C502" s="3" t="s">
        <v>5</v>
      </c>
    </row>
    <row r="503" ht="15.75" customHeight="1">
      <c r="A503" s="2" t="s">
        <v>1011</v>
      </c>
      <c r="B503" s="2" t="s">
        <v>1012</v>
      </c>
      <c r="C503" s="3" t="s">
        <v>5</v>
      </c>
    </row>
    <row r="504" ht="15.75" customHeight="1">
      <c r="A504" s="2" t="s">
        <v>1013</v>
      </c>
      <c r="B504" s="2" t="s">
        <v>1014</v>
      </c>
      <c r="C504" s="3" t="s">
        <v>5</v>
      </c>
    </row>
    <row r="505" ht="15.75" customHeight="1">
      <c r="A505" s="2" t="s">
        <v>1015</v>
      </c>
      <c r="B505" s="2" t="s">
        <v>1016</v>
      </c>
      <c r="C505" s="3" t="s">
        <v>5</v>
      </c>
    </row>
    <row r="506" ht="15.75" customHeight="1">
      <c r="A506" s="2" t="s">
        <v>1017</v>
      </c>
      <c r="B506" s="2" t="s">
        <v>1018</v>
      </c>
      <c r="C506" s="3" t="s">
        <v>5</v>
      </c>
    </row>
    <row r="507" ht="15.75" customHeight="1">
      <c r="A507" s="2" t="s">
        <v>1019</v>
      </c>
      <c r="B507" s="2" t="s">
        <v>1020</v>
      </c>
      <c r="C507" s="3" t="s">
        <v>5</v>
      </c>
    </row>
    <row r="508" ht="15.75" customHeight="1">
      <c r="A508" s="2" t="s">
        <v>1021</v>
      </c>
      <c r="B508" s="2" t="s">
        <v>1022</v>
      </c>
      <c r="C508" s="3" t="s">
        <v>5</v>
      </c>
    </row>
    <row r="509" ht="15.75" customHeight="1">
      <c r="A509" s="2" t="s">
        <v>1023</v>
      </c>
      <c r="B509" s="2" t="s">
        <v>1024</v>
      </c>
      <c r="C509" s="3" t="s">
        <v>29</v>
      </c>
    </row>
    <row r="510" ht="15.75" customHeight="1">
      <c r="A510" s="2" t="s">
        <v>1025</v>
      </c>
      <c r="B510" s="2" t="s">
        <v>1026</v>
      </c>
      <c r="C510" s="3" t="s">
        <v>5</v>
      </c>
    </row>
    <row r="511" ht="15.75" customHeight="1">
      <c r="A511" s="2" t="s">
        <v>1027</v>
      </c>
      <c r="B511" s="2" t="s">
        <v>1028</v>
      </c>
      <c r="C511" s="3" t="s">
        <v>15</v>
      </c>
    </row>
    <row r="512" ht="15.75" customHeight="1">
      <c r="A512" s="2" t="s">
        <v>1029</v>
      </c>
      <c r="B512" s="2" t="s">
        <v>1030</v>
      </c>
      <c r="C512" s="3" t="s">
        <v>5</v>
      </c>
    </row>
    <row r="513" ht="15.75" customHeight="1">
      <c r="A513" s="2" t="s">
        <v>1031</v>
      </c>
      <c r="B513" s="2" t="s">
        <v>1032</v>
      </c>
      <c r="C513" s="3" t="s">
        <v>5</v>
      </c>
    </row>
    <row r="514" ht="15.75" customHeight="1">
      <c r="A514" s="2" t="s">
        <v>1033</v>
      </c>
      <c r="B514" s="2" t="s">
        <v>1034</v>
      </c>
      <c r="C514" s="3" t="s">
        <v>29</v>
      </c>
    </row>
    <row r="515" ht="15.75" customHeight="1">
      <c r="A515" s="2" t="s">
        <v>1035</v>
      </c>
      <c r="B515" s="2" t="s">
        <v>1036</v>
      </c>
      <c r="C515" s="3" t="s">
        <v>5</v>
      </c>
    </row>
    <row r="516" ht="15.75" customHeight="1">
      <c r="A516" s="2" t="s">
        <v>1037</v>
      </c>
      <c r="B516" s="2" t="s">
        <v>1038</v>
      </c>
      <c r="C516" s="3" t="s">
        <v>5</v>
      </c>
    </row>
    <row r="517" ht="15.75" customHeight="1">
      <c r="A517" s="2" t="s">
        <v>1039</v>
      </c>
      <c r="B517" s="2" t="s">
        <v>1040</v>
      </c>
      <c r="C517" s="3" t="s">
        <v>18</v>
      </c>
    </row>
    <row r="518" ht="15.75" customHeight="1">
      <c r="A518" s="2" t="s">
        <v>1041</v>
      </c>
      <c r="B518" s="2" t="s">
        <v>1042</v>
      </c>
      <c r="C518" s="3" t="s">
        <v>5</v>
      </c>
    </row>
    <row r="519" ht="15.75" customHeight="1">
      <c r="A519" s="2" t="s">
        <v>1043</v>
      </c>
      <c r="B519" s="2" t="s">
        <v>1044</v>
      </c>
      <c r="C519" s="3" t="s">
        <v>12</v>
      </c>
    </row>
    <row r="520" ht="15.75" customHeight="1">
      <c r="A520" s="2" t="s">
        <v>1045</v>
      </c>
      <c r="B520" s="2" t="s">
        <v>1046</v>
      </c>
      <c r="C520" s="3" t="s">
        <v>5</v>
      </c>
    </row>
    <row r="521" ht="15.75" customHeight="1">
      <c r="A521" s="2" t="s">
        <v>1047</v>
      </c>
      <c r="B521" s="2" t="s">
        <v>1048</v>
      </c>
      <c r="C521" s="3" t="s">
        <v>12</v>
      </c>
    </row>
    <row r="522" ht="15.75" customHeight="1">
      <c r="A522" s="2" t="s">
        <v>1049</v>
      </c>
      <c r="B522" s="2" t="s">
        <v>1050</v>
      </c>
      <c r="C522" s="3" t="s">
        <v>29</v>
      </c>
    </row>
    <row r="523" ht="15.75" customHeight="1">
      <c r="A523" s="2" t="s">
        <v>1051</v>
      </c>
      <c r="B523" s="2" t="s">
        <v>1052</v>
      </c>
      <c r="C523" s="3" t="s">
        <v>5</v>
      </c>
    </row>
    <row r="524" ht="15.75" customHeight="1">
      <c r="A524" s="2" t="s">
        <v>1053</v>
      </c>
      <c r="B524" s="2" t="s">
        <v>1054</v>
      </c>
      <c r="C524" s="3" t="s">
        <v>15</v>
      </c>
    </row>
    <row r="525" ht="15.75" customHeight="1">
      <c r="A525" s="2" t="s">
        <v>1055</v>
      </c>
      <c r="B525" s="2" t="s">
        <v>1056</v>
      </c>
      <c r="C525" s="3" t="s">
        <v>15</v>
      </c>
    </row>
    <row r="526" ht="15.75" customHeight="1">
      <c r="A526" s="2" t="s">
        <v>1057</v>
      </c>
      <c r="B526" s="2" t="s">
        <v>1058</v>
      </c>
      <c r="C526" s="3" t="s">
        <v>18</v>
      </c>
    </row>
    <row r="527" ht="15.75" customHeight="1">
      <c r="A527" s="2" t="s">
        <v>1059</v>
      </c>
      <c r="B527" s="2" t="s">
        <v>1060</v>
      </c>
      <c r="C527" s="3" t="s">
        <v>5</v>
      </c>
    </row>
    <row r="528" ht="15.75" customHeight="1">
      <c r="A528" s="2" t="s">
        <v>1061</v>
      </c>
      <c r="B528" s="2" t="s">
        <v>1062</v>
      </c>
      <c r="C528" s="3" t="s">
        <v>18</v>
      </c>
    </row>
    <row r="529" ht="15.75" customHeight="1">
      <c r="A529" s="2" t="s">
        <v>1063</v>
      </c>
      <c r="B529" s="2" t="s">
        <v>1064</v>
      </c>
      <c r="C529" s="3" t="s">
        <v>5</v>
      </c>
    </row>
    <row r="530" ht="15.75" customHeight="1">
      <c r="A530" s="2" t="s">
        <v>1065</v>
      </c>
      <c r="B530" s="2" t="s">
        <v>1066</v>
      </c>
      <c r="C530" s="3" t="s">
        <v>29</v>
      </c>
    </row>
    <row r="531" ht="15.75" customHeight="1">
      <c r="A531" s="2" t="s">
        <v>1067</v>
      </c>
      <c r="B531" s="2" t="s">
        <v>1068</v>
      </c>
      <c r="C531" s="3" t="s">
        <v>18</v>
      </c>
    </row>
    <row r="532" ht="15.75" customHeight="1">
      <c r="A532" s="2" t="s">
        <v>1069</v>
      </c>
      <c r="B532" s="2" t="s">
        <v>1070</v>
      </c>
      <c r="C532" s="3" t="s">
        <v>32</v>
      </c>
    </row>
    <row r="533" ht="15.75" customHeight="1">
      <c r="A533" s="2" t="s">
        <v>1071</v>
      </c>
      <c r="B533" s="2" t="s">
        <v>1072</v>
      </c>
      <c r="C533" s="3" t="s">
        <v>29</v>
      </c>
    </row>
    <row r="534" ht="15.75" customHeight="1">
      <c r="A534" s="2" t="s">
        <v>1073</v>
      </c>
      <c r="B534" s="2" t="s">
        <v>1074</v>
      </c>
      <c r="C534" s="3" t="s">
        <v>5</v>
      </c>
    </row>
    <row r="535" ht="15.75" customHeight="1">
      <c r="A535" s="2" t="s">
        <v>1075</v>
      </c>
      <c r="B535" s="2" t="s">
        <v>1076</v>
      </c>
      <c r="C535" s="3" t="s">
        <v>29</v>
      </c>
    </row>
    <row r="536" ht="15.75" customHeight="1">
      <c r="A536" s="2" t="s">
        <v>1077</v>
      </c>
      <c r="B536" s="2" t="s">
        <v>1078</v>
      </c>
      <c r="C536" s="3" t="s">
        <v>5</v>
      </c>
    </row>
    <row r="537" ht="15.75" customHeight="1">
      <c r="A537" s="2" t="s">
        <v>1079</v>
      </c>
      <c r="B537" s="2" t="s">
        <v>1080</v>
      </c>
      <c r="C537" s="3" t="s">
        <v>5</v>
      </c>
    </row>
    <row r="538" ht="15.75" customHeight="1">
      <c r="A538" s="2" t="s">
        <v>1081</v>
      </c>
      <c r="B538" s="2" t="s">
        <v>1082</v>
      </c>
      <c r="C538" s="3" t="s">
        <v>15</v>
      </c>
    </row>
    <row r="539" ht="15.75" customHeight="1">
      <c r="A539" s="2" t="s">
        <v>1083</v>
      </c>
      <c r="B539" s="2" t="s">
        <v>1084</v>
      </c>
      <c r="C539" s="3" t="s">
        <v>5</v>
      </c>
    </row>
    <row r="540" ht="15.75" customHeight="1">
      <c r="A540" s="2" t="s">
        <v>1085</v>
      </c>
      <c r="B540" s="2" t="s">
        <v>1086</v>
      </c>
      <c r="C540" s="3" t="s">
        <v>5</v>
      </c>
    </row>
    <row r="541" ht="15.75" customHeight="1">
      <c r="A541" s="2" t="s">
        <v>1087</v>
      </c>
      <c r="B541" s="2" t="s">
        <v>1088</v>
      </c>
      <c r="C541" s="3" t="s">
        <v>5</v>
      </c>
    </row>
    <row r="542" ht="15.75" customHeight="1">
      <c r="A542" s="2" t="s">
        <v>1089</v>
      </c>
      <c r="B542" s="2" t="s">
        <v>1090</v>
      </c>
      <c r="C542" s="3" t="s">
        <v>5</v>
      </c>
    </row>
    <row r="543" ht="15.75" customHeight="1">
      <c r="A543" s="2" t="s">
        <v>1091</v>
      </c>
      <c r="B543" s="2" t="s">
        <v>1092</v>
      </c>
      <c r="C543" s="3" t="s">
        <v>32</v>
      </c>
    </row>
    <row r="544" ht="15.75" customHeight="1">
      <c r="A544" s="2" t="s">
        <v>1093</v>
      </c>
      <c r="B544" s="2" t="s">
        <v>1094</v>
      </c>
      <c r="C544" s="3" t="s">
        <v>5</v>
      </c>
    </row>
    <row r="545" ht="15.75" customHeight="1">
      <c r="A545" s="2" t="s">
        <v>1095</v>
      </c>
      <c r="B545" s="2" t="s">
        <v>1096</v>
      </c>
      <c r="C545" s="3" t="s">
        <v>32</v>
      </c>
    </row>
    <row r="546" ht="15.75" customHeight="1">
      <c r="A546" s="2" t="s">
        <v>1097</v>
      </c>
      <c r="B546" s="2" t="s">
        <v>1098</v>
      </c>
      <c r="C546" s="3" t="s">
        <v>18</v>
      </c>
    </row>
    <row r="547" ht="15.75" customHeight="1">
      <c r="A547" s="2" t="s">
        <v>1099</v>
      </c>
      <c r="B547" s="2" t="s">
        <v>1100</v>
      </c>
      <c r="C547" s="3" t="s">
        <v>32</v>
      </c>
    </row>
    <row r="548" ht="15.75" customHeight="1">
      <c r="A548" s="2" t="s">
        <v>1101</v>
      </c>
      <c r="B548" s="4" t="s">
        <v>1102</v>
      </c>
      <c r="C548" s="3" t="s">
        <v>32</v>
      </c>
    </row>
    <row r="549" ht="15.75" customHeight="1">
      <c r="A549" s="2" t="s">
        <v>1103</v>
      </c>
      <c r="B549" s="2" t="s">
        <v>1104</v>
      </c>
      <c r="C549" s="3" t="s">
        <v>29</v>
      </c>
    </row>
    <row r="550" ht="15.75" customHeight="1">
      <c r="A550" s="2" t="s">
        <v>1105</v>
      </c>
      <c r="B550" s="2" t="s">
        <v>1106</v>
      </c>
      <c r="C550" s="3" t="s">
        <v>5</v>
      </c>
    </row>
    <row r="551" ht="15.75" customHeight="1">
      <c r="A551" s="2" t="s">
        <v>1107</v>
      </c>
      <c r="B551" s="2" t="s">
        <v>1108</v>
      </c>
      <c r="C551" s="3" t="s">
        <v>5</v>
      </c>
    </row>
    <row r="552" ht="15.75" customHeight="1">
      <c r="A552" s="2" t="s">
        <v>1109</v>
      </c>
      <c r="B552" s="2" t="s">
        <v>1110</v>
      </c>
      <c r="C552" s="3" t="s">
        <v>18</v>
      </c>
    </row>
    <row r="553" ht="15.75" customHeight="1">
      <c r="A553" s="2" t="s">
        <v>1111</v>
      </c>
      <c r="B553" s="2" t="s">
        <v>1112</v>
      </c>
      <c r="C553" s="3" t="s">
        <v>18</v>
      </c>
    </row>
    <row r="554" ht="15.75" customHeight="1">
      <c r="A554" s="2" t="s">
        <v>1113</v>
      </c>
      <c r="B554" s="2" t="s">
        <v>1114</v>
      </c>
      <c r="C554" s="3" t="s">
        <v>5</v>
      </c>
    </row>
    <row r="555" ht="15.75" customHeight="1">
      <c r="A555" s="2" t="s">
        <v>1115</v>
      </c>
      <c r="B555" s="2" t="s">
        <v>1116</v>
      </c>
      <c r="C555" s="3" t="s">
        <v>18</v>
      </c>
    </row>
    <row r="556" ht="15.75" customHeight="1">
      <c r="A556" s="2" t="s">
        <v>1117</v>
      </c>
      <c r="B556" s="2" t="s">
        <v>1118</v>
      </c>
      <c r="C556" s="3" t="s">
        <v>5</v>
      </c>
    </row>
    <row r="557" ht="15.75" customHeight="1">
      <c r="A557" s="2" t="s">
        <v>1119</v>
      </c>
      <c r="B557" s="2" t="s">
        <v>1120</v>
      </c>
      <c r="C557" s="3" t="s">
        <v>12</v>
      </c>
    </row>
    <row r="558" ht="15.75" customHeight="1">
      <c r="A558" s="2" t="s">
        <v>1121</v>
      </c>
      <c r="B558" s="2" t="s">
        <v>1122</v>
      </c>
      <c r="C558" s="3" t="s">
        <v>18</v>
      </c>
    </row>
    <row r="559" ht="15.75" customHeight="1">
      <c r="A559" s="2" t="s">
        <v>1123</v>
      </c>
      <c r="B559" s="2" t="s">
        <v>1124</v>
      </c>
      <c r="C559" s="3" t="s">
        <v>5</v>
      </c>
    </row>
    <row r="560" ht="15.75" customHeight="1">
      <c r="A560" s="2" t="s">
        <v>1125</v>
      </c>
      <c r="B560" s="2" t="s">
        <v>1126</v>
      </c>
      <c r="C560" s="3" t="s">
        <v>5</v>
      </c>
    </row>
    <row r="561" ht="15.75" customHeight="1">
      <c r="A561" s="2" t="s">
        <v>1127</v>
      </c>
      <c r="B561" s="2" t="s">
        <v>1128</v>
      </c>
      <c r="C561" s="3" t="s">
        <v>5</v>
      </c>
    </row>
    <row r="562" ht="15.75" customHeight="1">
      <c r="A562" s="2" t="s">
        <v>1129</v>
      </c>
      <c r="B562" s="2" t="s">
        <v>1130</v>
      </c>
      <c r="C562" s="3" t="s">
        <v>29</v>
      </c>
    </row>
    <row r="563" ht="15.75" customHeight="1">
      <c r="A563" s="2" t="s">
        <v>1131</v>
      </c>
      <c r="B563" s="2" t="s">
        <v>1132</v>
      </c>
      <c r="C563" s="3" t="s">
        <v>18</v>
      </c>
    </row>
    <row r="564" ht="15.75" customHeight="1">
      <c r="A564" s="2" t="s">
        <v>1133</v>
      </c>
      <c r="B564" s="2" t="s">
        <v>1134</v>
      </c>
      <c r="C564" s="3" t="s">
        <v>5</v>
      </c>
    </row>
    <row r="565" ht="15.75" customHeight="1">
      <c r="A565" s="2" t="s">
        <v>1135</v>
      </c>
      <c r="B565" s="2" t="s">
        <v>1136</v>
      </c>
      <c r="C565" s="3" t="s">
        <v>5</v>
      </c>
    </row>
    <row r="566" ht="15.75" customHeight="1">
      <c r="A566" s="2" t="s">
        <v>1137</v>
      </c>
      <c r="B566" s="2" t="s">
        <v>1138</v>
      </c>
      <c r="C566" s="3" t="s">
        <v>5</v>
      </c>
    </row>
    <row r="567" ht="15.75" customHeight="1">
      <c r="A567" s="2" t="s">
        <v>1139</v>
      </c>
      <c r="B567" s="2" t="s">
        <v>1140</v>
      </c>
      <c r="C567" s="3" t="s">
        <v>18</v>
      </c>
    </row>
    <row r="568" ht="15.75" customHeight="1">
      <c r="A568" s="2" t="s">
        <v>1141</v>
      </c>
      <c r="B568" s="2" t="s">
        <v>1142</v>
      </c>
      <c r="C568" s="3" t="s">
        <v>5</v>
      </c>
    </row>
    <row r="569" ht="15.75" customHeight="1">
      <c r="A569" s="2" t="s">
        <v>1143</v>
      </c>
      <c r="B569" s="2" t="s">
        <v>1144</v>
      </c>
      <c r="C569" s="3" t="s">
        <v>18</v>
      </c>
    </row>
    <row r="570" ht="15.75" customHeight="1">
      <c r="A570" s="2" t="s">
        <v>1145</v>
      </c>
      <c r="B570" s="2" t="s">
        <v>1146</v>
      </c>
      <c r="C570" s="3" t="s">
        <v>29</v>
      </c>
    </row>
    <row r="571" ht="15.75" customHeight="1">
      <c r="A571" s="2" t="s">
        <v>1147</v>
      </c>
      <c r="B571" s="2" t="s">
        <v>1148</v>
      </c>
      <c r="C571" s="3" t="s">
        <v>18</v>
      </c>
    </row>
    <row r="572" ht="15.75" customHeight="1">
      <c r="A572" s="2" t="s">
        <v>1149</v>
      </c>
      <c r="B572" s="2" t="s">
        <v>1150</v>
      </c>
      <c r="C572" s="3" t="s">
        <v>12</v>
      </c>
    </row>
    <row r="573" ht="15.75" customHeight="1">
      <c r="A573" s="2" t="s">
        <v>1151</v>
      </c>
      <c r="B573" s="2" t="s">
        <v>1152</v>
      </c>
      <c r="C573" s="3" t="s">
        <v>5</v>
      </c>
    </row>
    <row r="574" ht="15.75" customHeight="1">
      <c r="A574" s="2" t="s">
        <v>1153</v>
      </c>
      <c r="B574" s="2" t="s">
        <v>1154</v>
      </c>
      <c r="C574" s="3" t="s">
        <v>5</v>
      </c>
    </row>
    <row r="575" ht="15.75" customHeight="1">
      <c r="A575" s="2" t="s">
        <v>1155</v>
      </c>
      <c r="B575" s="2" t="s">
        <v>1156</v>
      </c>
      <c r="C575" s="3" t="s">
        <v>5</v>
      </c>
    </row>
    <row r="576" ht="15.75" customHeight="1">
      <c r="A576" s="2" t="s">
        <v>1157</v>
      </c>
      <c r="B576" s="2" t="s">
        <v>1158</v>
      </c>
      <c r="C576" s="3" t="s">
        <v>29</v>
      </c>
    </row>
    <row r="577" ht="15.75" customHeight="1">
      <c r="A577" s="2" t="s">
        <v>1159</v>
      </c>
      <c r="B577" s="2" t="s">
        <v>1160</v>
      </c>
      <c r="C577" s="3" t="s">
        <v>5</v>
      </c>
    </row>
    <row r="578" ht="15.75" customHeight="1">
      <c r="A578" s="2" t="s">
        <v>1161</v>
      </c>
      <c r="B578" s="2" t="s">
        <v>1162</v>
      </c>
      <c r="C578" s="3" t="s">
        <v>15</v>
      </c>
    </row>
    <row r="579" ht="15.75" customHeight="1">
      <c r="A579" s="2" t="s">
        <v>1163</v>
      </c>
      <c r="B579" s="2" t="s">
        <v>1164</v>
      </c>
      <c r="C579" s="3" t="s">
        <v>5</v>
      </c>
    </row>
    <row r="580" ht="15.75" customHeight="1">
      <c r="A580" s="2" t="s">
        <v>1165</v>
      </c>
      <c r="B580" s="2" t="s">
        <v>1166</v>
      </c>
      <c r="C580" s="3" t="s">
        <v>15</v>
      </c>
    </row>
    <row r="581" ht="15.75" customHeight="1">
      <c r="A581" s="2" t="s">
        <v>1167</v>
      </c>
      <c r="B581" s="2" t="s">
        <v>1168</v>
      </c>
      <c r="C581" s="3" t="s">
        <v>5</v>
      </c>
    </row>
    <row r="582" ht="15.75" customHeight="1">
      <c r="A582" s="2" t="s">
        <v>1169</v>
      </c>
      <c r="B582" s="2" t="s">
        <v>1170</v>
      </c>
      <c r="C582" s="3" t="s">
        <v>5</v>
      </c>
    </row>
    <row r="583" ht="15.75" customHeight="1">
      <c r="A583" s="2" t="s">
        <v>1171</v>
      </c>
      <c r="B583" s="2" t="s">
        <v>1172</v>
      </c>
      <c r="C583" s="3" t="s">
        <v>12</v>
      </c>
    </row>
    <row r="584" ht="15.75" customHeight="1">
      <c r="A584" s="2" t="s">
        <v>1173</v>
      </c>
      <c r="B584" s="2" t="s">
        <v>1174</v>
      </c>
      <c r="C584" s="3" t="s">
        <v>15</v>
      </c>
    </row>
    <row r="585" ht="15.75" customHeight="1">
      <c r="A585" s="2" t="s">
        <v>1175</v>
      </c>
      <c r="B585" s="2" t="s">
        <v>1176</v>
      </c>
      <c r="C585" s="3" t="s">
        <v>5</v>
      </c>
    </row>
    <row r="586" ht="15.75" customHeight="1">
      <c r="A586" s="2" t="s">
        <v>1177</v>
      </c>
      <c r="B586" s="2" t="s">
        <v>1178</v>
      </c>
      <c r="C586" s="3" t="s">
        <v>5</v>
      </c>
    </row>
    <row r="587" ht="15.75" customHeight="1">
      <c r="A587" s="2" t="s">
        <v>1179</v>
      </c>
      <c r="B587" s="2" t="s">
        <v>1180</v>
      </c>
      <c r="C587" s="3" t="s">
        <v>15</v>
      </c>
    </row>
    <row r="588" ht="15.75" customHeight="1">
      <c r="A588" s="2" t="s">
        <v>1181</v>
      </c>
      <c r="B588" s="2" t="s">
        <v>1182</v>
      </c>
      <c r="C588" s="3" t="s">
        <v>32</v>
      </c>
    </row>
    <row r="589" ht="15.75" customHeight="1">
      <c r="A589" s="2" t="s">
        <v>1183</v>
      </c>
      <c r="B589" s="2" t="s">
        <v>1184</v>
      </c>
      <c r="C589" s="3" t="s">
        <v>32</v>
      </c>
    </row>
    <row r="590" ht="15.75" customHeight="1">
      <c r="A590" s="2" t="s">
        <v>1185</v>
      </c>
      <c r="B590" s="2" t="s">
        <v>1186</v>
      </c>
      <c r="C590" s="3" t="s">
        <v>5</v>
      </c>
    </row>
    <row r="591" ht="15.75" customHeight="1">
      <c r="A591" s="2" t="s">
        <v>1187</v>
      </c>
      <c r="B591" s="2" t="s">
        <v>1188</v>
      </c>
      <c r="C591" s="3" t="s">
        <v>18</v>
      </c>
    </row>
    <row r="592" ht="15.75" customHeight="1">
      <c r="A592" s="2" t="s">
        <v>1189</v>
      </c>
      <c r="B592" s="2" t="s">
        <v>1190</v>
      </c>
      <c r="C592" s="3" t="s">
        <v>32</v>
      </c>
    </row>
    <row r="593" ht="15.75" customHeight="1">
      <c r="A593" s="2" t="s">
        <v>1191</v>
      </c>
      <c r="B593" s="2" t="s">
        <v>1192</v>
      </c>
      <c r="C593" s="3" t="s">
        <v>18</v>
      </c>
    </row>
    <row r="594" ht="15.75" customHeight="1">
      <c r="A594" s="2" t="s">
        <v>1193</v>
      </c>
      <c r="B594" s="2" t="s">
        <v>1194</v>
      </c>
      <c r="C594" s="3" t="s">
        <v>5</v>
      </c>
    </row>
    <row r="595" ht="15.75" customHeight="1">
      <c r="A595" s="2" t="s">
        <v>1195</v>
      </c>
      <c r="B595" s="2" t="s">
        <v>1196</v>
      </c>
      <c r="C595" s="3" t="s">
        <v>5</v>
      </c>
    </row>
    <row r="596" ht="15.75" customHeight="1">
      <c r="A596" s="2" t="s">
        <v>1197</v>
      </c>
      <c r="B596" s="2" t="s">
        <v>1198</v>
      </c>
      <c r="C596" s="3" t="s">
        <v>32</v>
      </c>
    </row>
    <row r="597" ht="15.75" customHeight="1">
      <c r="A597" s="2" t="s">
        <v>1199</v>
      </c>
      <c r="B597" s="2" t="s">
        <v>1200</v>
      </c>
      <c r="C597" s="3" t="s">
        <v>32</v>
      </c>
    </row>
    <row r="598" ht="15.75" customHeight="1">
      <c r="A598" s="2" t="s">
        <v>1201</v>
      </c>
      <c r="B598" s="2" t="s">
        <v>1202</v>
      </c>
      <c r="C598" s="3" t="s">
        <v>18</v>
      </c>
    </row>
    <row r="599" ht="15.75" customHeight="1">
      <c r="A599" s="2" t="s">
        <v>1203</v>
      </c>
      <c r="B599" s="2" t="s">
        <v>1204</v>
      </c>
      <c r="C599" s="3" t="s">
        <v>5</v>
      </c>
    </row>
    <row r="600" ht="15.75" customHeight="1">
      <c r="A600" s="2" t="s">
        <v>1205</v>
      </c>
      <c r="B600" s="2" t="s">
        <v>1206</v>
      </c>
      <c r="C600" s="3" t="s">
        <v>29</v>
      </c>
    </row>
    <row r="601" ht="15.75" customHeight="1">
      <c r="A601" s="2" t="s">
        <v>1207</v>
      </c>
      <c r="B601" s="2" t="s">
        <v>1208</v>
      </c>
      <c r="C601" s="3" t="s">
        <v>5</v>
      </c>
    </row>
    <row r="602" ht="15.75" customHeight="1">
      <c r="A602" s="2" t="s">
        <v>1209</v>
      </c>
      <c r="B602" s="2" t="s">
        <v>1210</v>
      </c>
      <c r="C602" s="3" t="s">
        <v>5</v>
      </c>
    </row>
    <row r="603" ht="15.75" customHeight="1">
      <c r="A603" s="2" t="s">
        <v>1211</v>
      </c>
      <c r="B603" s="2" t="s">
        <v>1212</v>
      </c>
      <c r="C603" s="3" t="s">
        <v>5</v>
      </c>
    </row>
    <row r="604" ht="15.75" customHeight="1">
      <c r="A604" s="2" t="s">
        <v>1213</v>
      </c>
      <c r="B604" s="2" t="s">
        <v>1214</v>
      </c>
      <c r="C604" s="3" t="s">
        <v>32</v>
      </c>
    </row>
    <row r="605" ht="15.75" customHeight="1">
      <c r="A605" s="2" t="s">
        <v>1215</v>
      </c>
      <c r="B605" s="2" t="s">
        <v>1216</v>
      </c>
      <c r="C605" s="3" t="s">
        <v>12</v>
      </c>
    </row>
    <row r="606" ht="15.75" customHeight="1">
      <c r="A606" s="2" t="s">
        <v>1217</v>
      </c>
      <c r="B606" s="2" t="s">
        <v>1218</v>
      </c>
      <c r="C606" s="3" t="s">
        <v>5</v>
      </c>
    </row>
    <row r="607" ht="15.75" customHeight="1">
      <c r="A607" s="2" t="s">
        <v>1219</v>
      </c>
      <c r="B607" s="2" t="s">
        <v>1220</v>
      </c>
      <c r="C607" s="3" t="s">
        <v>18</v>
      </c>
    </row>
    <row r="608" ht="15.75" customHeight="1">
      <c r="A608" s="2" t="s">
        <v>1221</v>
      </c>
      <c r="B608" s="2" t="s">
        <v>1222</v>
      </c>
      <c r="C608" s="3" t="s">
        <v>5</v>
      </c>
    </row>
    <row r="609" ht="15.75" customHeight="1">
      <c r="A609" s="2" t="s">
        <v>1223</v>
      </c>
      <c r="B609" s="2" t="s">
        <v>1224</v>
      </c>
      <c r="C609" s="3" t="s">
        <v>18</v>
      </c>
    </row>
    <row r="610" ht="15.75" customHeight="1">
      <c r="A610" s="2" t="s">
        <v>1225</v>
      </c>
      <c r="B610" s="2" t="s">
        <v>1226</v>
      </c>
      <c r="C610" s="3" t="s">
        <v>5</v>
      </c>
    </row>
    <row r="611" ht="15.75" customHeight="1">
      <c r="A611" s="2" t="s">
        <v>1227</v>
      </c>
      <c r="B611" s="2" t="s">
        <v>1228</v>
      </c>
      <c r="C611" s="3" t="s">
        <v>5</v>
      </c>
    </row>
    <row r="612" ht="15.75" customHeight="1">
      <c r="A612" s="2" t="s">
        <v>1229</v>
      </c>
      <c r="B612" s="2" t="s">
        <v>1230</v>
      </c>
      <c r="C612" s="3" t="s">
        <v>29</v>
      </c>
    </row>
    <row r="613" ht="15.75" customHeight="1">
      <c r="A613" s="2" t="s">
        <v>1231</v>
      </c>
      <c r="B613" s="2" t="s">
        <v>1232</v>
      </c>
      <c r="C613" s="3" t="s">
        <v>32</v>
      </c>
    </row>
    <row r="614" ht="15.75" customHeight="1">
      <c r="A614" s="2" t="s">
        <v>1233</v>
      </c>
      <c r="B614" s="2" t="s">
        <v>1234</v>
      </c>
      <c r="C614" s="3" t="s">
        <v>5</v>
      </c>
    </row>
    <row r="615" ht="15.75" customHeight="1">
      <c r="A615" s="2" t="s">
        <v>1235</v>
      </c>
      <c r="B615" s="2" t="s">
        <v>1236</v>
      </c>
      <c r="C615" s="3" t="s">
        <v>29</v>
      </c>
    </row>
    <row r="616" ht="15.75" customHeight="1">
      <c r="A616" s="2" t="s">
        <v>1237</v>
      </c>
      <c r="B616" s="2" t="s">
        <v>1238</v>
      </c>
      <c r="C616" s="3" t="s">
        <v>15</v>
      </c>
    </row>
    <row r="617" ht="15.75" customHeight="1">
      <c r="A617" s="2" t="s">
        <v>1239</v>
      </c>
      <c r="B617" s="2" t="s">
        <v>1240</v>
      </c>
      <c r="C617" s="3" t="s">
        <v>32</v>
      </c>
    </row>
    <row r="618" ht="15.75" customHeight="1">
      <c r="A618" s="2" t="s">
        <v>1241</v>
      </c>
      <c r="B618" s="2" t="s">
        <v>1242</v>
      </c>
      <c r="C618" s="3" t="s">
        <v>32</v>
      </c>
    </row>
    <row r="619" ht="15.75" customHeight="1">
      <c r="A619" s="2" t="s">
        <v>1243</v>
      </c>
      <c r="B619" s="2" t="s">
        <v>1244</v>
      </c>
      <c r="C619" s="3" t="s">
        <v>5</v>
      </c>
    </row>
    <row r="620" ht="15.75" customHeight="1">
      <c r="A620" s="2" t="s">
        <v>1245</v>
      </c>
      <c r="B620" s="2" t="s">
        <v>1246</v>
      </c>
      <c r="C620" s="3" t="s">
        <v>32</v>
      </c>
    </row>
    <row r="621" ht="15.75" customHeight="1">
      <c r="A621" s="2" t="s">
        <v>1247</v>
      </c>
      <c r="B621" s="2" t="s">
        <v>1248</v>
      </c>
      <c r="C621" s="3" t="s">
        <v>5</v>
      </c>
    </row>
    <row r="622" ht="15.75" customHeight="1">
      <c r="A622" s="2" t="s">
        <v>1249</v>
      </c>
      <c r="B622" s="2" t="s">
        <v>1250</v>
      </c>
      <c r="C622" s="3" t="s">
        <v>5</v>
      </c>
    </row>
    <row r="623" ht="15.75" customHeight="1">
      <c r="A623" s="2" t="s">
        <v>1251</v>
      </c>
      <c r="B623" s="2" t="s">
        <v>1252</v>
      </c>
      <c r="C623" s="3" t="s">
        <v>18</v>
      </c>
    </row>
    <row r="624" ht="15.75" customHeight="1">
      <c r="A624" s="2" t="s">
        <v>1253</v>
      </c>
      <c r="B624" s="2" t="s">
        <v>1254</v>
      </c>
      <c r="C624" s="3" t="s">
        <v>5</v>
      </c>
    </row>
    <row r="625" ht="15.75" customHeight="1">
      <c r="A625" s="2" t="s">
        <v>1255</v>
      </c>
      <c r="B625" s="2" t="s">
        <v>1256</v>
      </c>
      <c r="C625" s="3" t="s">
        <v>18</v>
      </c>
    </row>
    <row r="626" ht="15.75" customHeight="1">
      <c r="A626" s="2" t="s">
        <v>1257</v>
      </c>
      <c r="B626" s="2" t="s">
        <v>1258</v>
      </c>
      <c r="C626" s="3" t="s">
        <v>5</v>
      </c>
    </row>
    <row r="627" ht="15.75" customHeight="1">
      <c r="A627" s="2" t="s">
        <v>1259</v>
      </c>
      <c r="B627" s="2" t="s">
        <v>1260</v>
      </c>
      <c r="C627" s="3" t="s">
        <v>15</v>
      </c>
    </row>
    <row r="628" ht="15.75" customHeight="1">
      <c r="A628" s="2" t="s">
        <v>1261</v>
      </c>
      <c r="B628" s="2" t="s">
        <v>1262</v>
      </c>
      <c r="C628" s="3" t="s">
        <v>18</v>
      </c>
    </row>
    <row r="629" ht="15.75" customHeight="1">
      <c r="A629" s="2" t="s">
        <v>1263</v>
      </c>
      <c r="B629" s="2" t="s">
        <v>1264</v>
      </c>
      <c r="C629" s="3" t="s">
        <v>32</v>
      </c>
    </row>
    <row r="630" ht="15.75" customHeight="1">
      <c r="A630" s="2" t="s">
        <v>1265</v>
      </c>
      <c r="B630" s="2" t="s">
        <v>1266</v>
      </c>
      <c r="C630" s="3" t="s">
        <v>32</v>
      </c>
    </row>
    <row r="631" ht="15.75" customHeight="1">
      <c r="A631" s="2" t="s">
        <v>1267</v>
      </c>
      <c r="B631" s="2" t="s">
        <v>1268</v>
      </c>
      <c r="C631" s="3" t="s">
        <v>5</v>
      </c>
    </row>
    <row r="632" ht="15.75" customHeight="1">
      <c r="A632" s="2" t="s">
        <v>1269</v>
      </c>
      <c r="B632" s="2" t="s">
        <v>1270</v>
      </c>
      <c r="C632" s="3" t="s">
        <v>5</v>
      </c>
    </row>
    <row r="633" ht="15.75" customHeight="1">
      <c r="A633" s="2" t="s">
        <v>1271</v>
      </c>
      <c r="B633" s="2" t="s">
        <v>1272</v>
      </c>
      <c r="C633" s="3" t="s">
        <v>32</v>
      </c>
    </row>
    <row r="634" ht="15.75" customHeight="1">
      <c r="A634" s="2" t="s">
        <v>1273</v>
      </c>
      <c r="B634" s="2" t="s">
        <v>1274</v>
      </c>
      <c r="C634" s="3" t="s">
        <v>5</v>
      </c>
    </row>
    <row r="635" ht="15.75" customHeight="1">
      <c r="A635" s="2" t="s">
        <v>1275</v>
      </c>
      <c r="B635" s="2" t="s">
        <v>1276</v>
      </c>
      <c r="C635" s="3" t="s">
        <v>15</v>
      </c>
    </row>
    <row r="636" ht="15.75" customHeight="1">
      <c r="A636" s="2" t="s">
        <v>1277</v>
      </c>
      <c r="B636" s="2" t="s">
        <v>1278</v>
      </c>
      <c r="C636" s="3" t="s">
        <v>5</v>
      </c>
    </row>
    <row r="637" ht="15.75" customHeight="1">
      <c r="A637" s="2" t="s">
        <v>1279</v>
      </c>
      <c r="B637" s="2" t="s">
        <v>1280</v>
      </c>
      <c r="C637" s="3" t="s">
        <v>15</v>
      </c>
    </row>
    <row r="638" ht="15.75" customHeight="1">
      <c r="A638" s="2" t="s">
        <v>1281</v>
      </c>
      <c r="B638" s="2" t="s">
        <v>1282</v>
      </c>
      <c r="C638" s="3" t="s">
        <v>5</v>
      </c>
    </row>
    <row r="639" ht="15.75" customHeight="1">
      <c r="A639" s="2" t="s">
        <v>1283</v>
      </c>
      <c r="B639" s="4" t="s">
        <v>1284</v>
      </c>
      <c r="C639" s="3" t="s">
        <v>18</v>
      </c>
    </row>
    <row r="640" ht="15.75" customHeight="1">
      <c r="A640" s="2" t="s">
        <v>1285</v>
      </c>
      <c r="B640" s="2" t="s">
        <v>1286</v>
      </c>
      <c r="C640" s="3" t="s">
        <v>29</v>
      </c>
    </row>
    <row r="641" ht="15.75" customHeight="1">
      <c r="A641" s="2" t="s">
        <v>1287</v>
      </c>
      <c r="B641" s="2" t="s">
        <v>1288</v>
      </c>
      <c r="C641" s="3" t="s">
        <v>32</v>
      </c>
    </row>
    <row r="642" ht="15.75" customHeight="1">
      <c r="A642" s="2" t="s">
        <v>1289</v>
      </c>
      <c r="B642" s="2" t="s">
        <v>1290</v>
      </c>
      <c r="C642" s="3" t="s">
        <v>18</v>
      </c>
    </row>
    <row r="643" ht="15.75" customHeight="1">
      <c r="A643" s="2" t="s">
        <v>1291</v>
      </c>
      <c r="B643" s="2" t="s">
        <v>1292</v>
      </c>
      <c r="C643" s="3" t="s">
        <v>15</v>
      </c>
    </row>
    <row r="644" ht="15.75" customHeight="1">
      <c r="A644" s="2" t="s">
        <v>1293</v>
      </c>
      <c r="B644" s="2" t="s">
        <v>1294</v>
      </c>
      <c r="C644" s="3" t="s">
        <v>32</v>
      </c>
    </row>
    <row r="645" ht="15.75" customHeight="1">
      <c r="A645" s="2" t="s">
        <v>1295</v>
      </c>
      <c r="B645" s="2" t="s">
        <v>1296</v>
      </c>
      <c r="C645" s="3" t="s">
        <v>32</v>
      </c>
    </row>
    <row r="646" ht="15.75" customHeight="1">
      <c r="A646" s="2" t="s">
        <v>1297</v>
      </c>
      <c r="B646" s="2" t="s">
        <v>1298</v>
      </c>
      <c r="C646" s="3" t="s">
        <v>29</v>
      </c>
    </row>
    <row r="647" ht="15.75" customHeight="1">
      <c r="A647" s="2" t="s">
        <v>1299</v>
      </c>
      <c r="B647" s="2" t="s">
        <v>1300</v>
      </c>
      <c r="C647" s="3" t="s">
        <v>5</v>
      </c>
    </row>
    <row r="648" ht="15.75" customHeight="1">
      <c r="A648" s="2" t="s">
        <v>1301</v>
      </c>
      <c r="B648" s="2" t="s">
        <v>1302</v>
      </c>
      <c r="C648" s="3" t="s">
        <v>32</v>
      </c>
    </row>
    <row r="649" ht="15.75" customHeight="1">
      <c r="A649" s="2" t="s">
        <v>1303</v>
      </c>
      <c r="B649" s="2" t="s">
        <v>1304</v>
      </c>
      <c r="C649" s="3" t="s">
        <v>18</v>
      </c>
    </row>
    <row r="650" ht="15.75" customHeight="1">
      <c r="A650" s="2" t="s">
        <v>1305</v>
      </c>
      <c r="B650" s="2" t="s">
        <v>1306</v>
      </c>
      <c r="C650" s="3" t="s">
        <v>18</v>
      </c>
    </row>
    <row r="651" ht="15.75" customHeight="1">
      <c r="A651" s="2" t="s">
        <v>1307</v>
      </c>
      <c r="B651" s="2" t="s">
        <v>1308</v>
      </c>
      <c r="C651" s="3" t="s">
        <v>32</v>
      </c>
    </row>
    <row r="652" ht="15.75" customHeight="1">
      <c r="A652" s="2" t="s">
        <v>1309</v>
      </c>
      <c r="B652" s="2" t="s">
        <v>1310</v>
      </c>
      <c r="C652" s="3" t="s">
        <v>29</v>
      </c>
    </row>
    <row r="653" ht="15.75" customHeight="1">
      <c r="A653" s="2" t="s">
        <v>1311</v>
      </c>
      <c r="B653" s="2" t="s">
        <v>1312</v>
      </c>
      <c r="C653" s="3" t="s">
        <v>18</v>
      </c>
    </row>
    <row r="654" ht="15.75" customHeight="1">
      <c r="A654" s="2" t="s">
        <v>1313</v>
      </c>
      <c r="B654" s="2" t="s">
        <v>1314</v>
      </c>
      <c r="C654" s="3" t="s">
        <v>32</v>
      </c>
    </row>
    <row r="655" ht="15.75" customHeight="1">
      <c r="A655" s="2" t="s">
        <v>1315</v>
      </c>
      <c r="B655" s="2" t="s">
        <v>1316</v>
      </c>
      <c r="C655" s="3" t="s">
        <v>5</v>
      </c>
    </row>
    <row r="656" ht="15.75" customHeight="1">
      <c r="A656" s="2" t="s">
        <v>1317</v>
      </c>
      <c r="B656" s="2" t="s">
        <v>1318</v>
      </c>
      <c r="C656" s="3" t="s">
        <v>32</v>
      </c>
    </row>
    <row r="657" ht="15.75" customHeight="1">
      <c r="A657" s="2" t="s">
        <v>1319</v>
      </c>
      <c r="B657" s="2" t="s">
        <v>1320</v>
      </c>
      <c r="C657" s="3" t="s">
        <v>15</v>
      </c>
    </row>
    <row r="658" ht="15.75" customHeight="1">
      <c r="A658" s="2" t="s">
        <v>1321</v>
      </c>
      <c r="B658" s="2" t="s">
        <v>1322</v>
      </c>
      <c r="C658" s="3" t="s">
        <v>29</v>
      </c>
    </row>
    <row r="659" ht="15.75" customHeight="1">
      <c r="A659" s="2" t="s">
        <v>1323</v>
      </c>
      <c r="B659" s="2" t="s">
        <v>1324</v>
      </c>
      <c r="C659" s="3" t="s">
        <v>18</v>
      </c>
    </row>
    <row r="660" ht="15.75" customHeight="1">
      <c r="A660" s="2" t="s">
        <v>1325</v>
      </c>
      <c r="B660" s="2" t="s">
        <v>1326</v>
      </c>
      <c r="C660" s="3" t="s">
        <v>29</v>
      </c>
    </row>
    <row r="661" ht="15.75" customHeight="1">
      <c r="A661" s="2" t="s">
        <v>1327</v>
      </c>
      <c r="B661" s="2" t="s">
        <v>1328</v>
      </c>
      <c r="C661" s="3" t="s">
        <v>5</v>
      </c>
    </row>
    <row r="662" ht="15.75" customHeight="1">
      <c r="A662" s="2" t="s">
        <v>1329</v>
      </c>
      <c r="B662" s="2" t="s">
        <v>1330</v>
      </c>
      <c r="C662" s="3" t="s">
        <v>5</v>
      </c>
    </row>
    <row r="663" ht="15.75" customHeight="1">
      <c r="A663" s="2" t="s">
        <v>1331</v>
      </c>
      <c r="B663" s="2" t="s">
        <v>1332</v>
      </c>
      <c r="C663" s="3" t="s">
        <v>5</v>
      </c>
    </row>
    <row r="664" ht="15.75" customHeight="1">
      <c r="A664" s="2" t="s">
        <v>1333</v>
      </c>
      <c r="B664" s="2" t="s">
        <v>1334</v>
      </c>
      <c r="C664" s="3" t="s">
        <v>32</v>
      </c>
    </row>
    <row r="665" ht="15.75" customHeight="1">
      <c r="A665" s="2" t="s">
        <v>1335</v>
      </c>
      <c r="B665" s="2" t="s">
        <v>1336</v>
      </c>
      <c r="C665" s="3" t="s">
        <v>32</v>
      </c>
    </row>
    <row r="666" ht="15.75" customHeight="1">
      <c r="A666" s="2" t="s">
        <v>1337</v>
      </c>
      <c r="B666" s="2" t="s">
        <v>1338</v>
      </c>
      <c r="C666" s="3" t="s">
        <v>5</v>
      </c>
    </row>
    <row r="667" ht="15.75" customHeight="1">
      <c r="A667" s="2" t="s">
        <v>1339</v>
      </c>
      <c r="B667" s="2" t="s">
        <v>1340</v>
      </c>
      <c r="C667" s="3" t="s">
        <v>5</v>
      </c>
    </row>
    <row r="668" ht="15.75" customHeight="1">
      <c r="A668" s="2" t="s">
        <v>1341</v>
      </c>
      <c r="B668" s="2" t="s">
        <v>1342</v>
      </c>
      <c r="C668" s="3" t="s">
        <v>15</v>
      </c>
    </row>
    <row r="669" ht="15.75" customHeight="1">
      <c r="A669" s="2" t="s">
        <v>1343</v>
      </c>
      <c r="B669" s="2" t="s">
        <v>1344</v>
      </c>
      <c r="C669" s="3" t="s">
        <v>5</v>
      </c>
    </row>
    <row r="670" ht="15.75" customHeight="1">
      <c r="A670" s="2" t="s">
        <v>1345</v>
      </c>
      <c r="B670" s="2" t="s">
        <v>1346</v>
      </c>
      <c r="C670" s="3" t="s">
        <v>5</v>
      </c>
    </row>
    <row r="671" ht="15.75" customHeight="1">
      <c r="A671" s="2" t="s">
        <v>1347</v>
      </c>
      <c r="B671" s="2" t="s">
        <v>1348</v>
      </c>
      <c r="C671" s="3" t="s">
        <v>5</v>
      </c>
    </row>
    <row r="672" ht="15.75" customHeight="1">
      <c r="A672" s="2" t="s">
        <v>1349</v>
      </c>
      <c r="B672" s="2" t="s">
        <v>1350</v>
      </c>
      <c r="C672" s="3" t="s">
        <v>32</v>
      </c>
    </row>
    <row r="673" ht="15.75" customHeight="1">
      <c r="A673" s="2" t="s">
        <v>1351</v>
      </c>
      <c r="B673" s="2" t="s">
        <v>1352</v>
      </c>
      <c r="C673" s="3" t="s">
        <v>29</v>
      </c>
    </row>
    <row r="674" ht="15.75" customHeight="1">
      <c r="A674" s="2" t="s">
        <v>1353</v>
      </c>
      <c r="B674" s="2" t="s">
        <v>1354</v>
      </c>
      <c r="C674" s="3" t="s">
        <v>18</v>
      </c>
    </row>
    <row r="675" ht="15.75" customHeight="1">
      <c r="A675" s="2" t="s">
        <v>1355</v>
      </c>
      <c r="B675" s="2" t="s">
        <v>1356</v>
      </c>
      <c r="C675" s="3" t="s">
        <v>29</v>
      </c>
    </row>
    <row r="676" ht="15.75" customHeight="1">
      <c r="A676" s="2" t="s">
        <v>1357</v>
      </c>
      <c r="B676" s="2" t="s">
        <v>1358</v>
      </c>
      <c r="C676" s="3" t="s">
        <v>5</v>
      </c>
    </row>
    <row r="677" ht="15.75" customHeight="1">
      <c r="A677" s="2" t="s">
        <v>1359</v>
      </c>
      <c r="B677" s="2" t="s">
        <v>1360</v>
      </c>
      <c r="C677" s="3" t="s">
        <v>32</v>
      </c>
    </row>
    <row r="678" ht="15.75" customHeight="1">
      <c r="A678" s="2" t="s">
        <v>1361</v>
      </c>
      <c r="B678" s="2" t="s">
        <v>1362</v>
      </c>
      <c r="C678" s="3" t="s">
        <v>32</v>
      </c>
    </row>
    <row r="679" ht="15.75" customHeight="1">
      <c r="A679" s="2" t="s">
        <v>1363</v>
      </c>
      <c r="B679" s="2" t="s">
        <v>1364</v>
      </c>
      <c r="C679" s="3" t="s">
        <v>5</v>
      </c>
    </row>
    <row r="680" ht="15.75" customHeight="1">
      <c r="A680" s="2" t="s">
        <v>1365</v>
      </c>
      <c r="B680" s="2" t="s">
        <v>1366</v>
      </c>
      <c r="C680" s="3" t="s">
        <v>5</v>
      </c>
    </row>
    <row r="681" ht="15.75" customHeight="1">
      <c r="A681" s="2" t="s">
        <v>1367</v>
      </c>
      <c r="B681" s="2" t="s">
        <v>1368</v>
      </c>
      <c r="C681" s="3" t="s">
        <v>18</v>
      </c>
    </row>
    <row r="682" ht="15.75" customHeight="1">
      <c r="A682" s="2" t="s">
        <v>1369</v>
      </c>
      <c r="B682" s="2" t="s">
        <v>1370</v>
      </c>
      <c r="C682" s="3" t="s">
        <v>18</v>
      </c>
    </row>
    <row r="683" ht="15.75" customHeight="1">
      <c r="A683" s="2" t="s">
        <v>1371</v>
      </c>
      <c r="B683" s="2" t="s">
        <v>1372</v>
      </c>
      <c r="C683" s="3" t="s">
        <v>5</v>
      </c>
    </row>
    <row r="684" ht="15.75" customHeight="1">
      <c r="A684" s="2" t="s">
        <v>1373</v>
      </c>
      <c r="B684" s="2" t="s">
        <v>1374</v>
      </c>
      <c r="C684" s="3" t="s">
        <v>32</v>
      </c>
    </row>
    <row r="685" ht="15.75" customHeight="1">
      <c r="A685" s="2" t="s">
        <v>1375</v>
      </c>
      <c r="B685" s="2" t="s">
        <v>1376</v>
      </c>
      <c r="C685" s="3" t="s">
        <v>12</v>
      </c>
    </row>
    <row r="686" ht="15.75" customHeight="1">
      <c r="A686" s="2" t="s">
        <v>1377</v>
      </c>
      <c r="B686" s="2" t="s">
        <v>1378</v>
      </c>
      <c r="C686" s="3" t="s">
        <v>29</v>
      </c>
    </row>
    <row r="687" ht="15.75" customHeight="1">
      <c r="A687" s="2" t="s">
        <v>1379</v>
      </c>
      <c r="B687" s="2" t="s">
        <v>1380</v>
      </c>
      <c r="C687" s="3" t="s">
        <v>5</v>
      </c>
    </row>
    <row r="688" ht="15.75" customHeight="1">
      <c r="A688" s="2" t="s">
        <v>1381</v>
      </c>
      <c r="B688" s="2" t="s">
        <v>1382</v>
      </c>
      <c r="C688" s="3" t="s">
        <v>5</v>
      </c>
    </row>
    <row r="689" ht="15.75" customHeight="1">
      <c r="A689" s="2" t="s">
        <v>1383</v>
      </c>
      <c r="B689" s="2" t="s">
        <v>1384</v>
      </c>
      <c r="C689" s="3" t="s">
        <v>5</v>
      </c>
    </row>
    <row r="690" ht="15.75" customHeight="1">
      <c r="A690" s="2" t="s">
        <v>1385</v>
      </c>
      <c r="B690" s="2" t="s">
        <v>1386</v>
      </c>
      <c r="C690" s="3" t="s">
        <v>5</v>
      </c>
    </row>
    <row r="691" ht="15.75" customHeight="1">
      <c r="A691" s="2" t="s">
        <v>1387</v>
      </c>
      <c r="B691" s="2" t="s">
        <v>1388</v>
      </c>
      <c r="C691" s="3" t="s">
        <v>18</v>
      </c>
    </row>
    <row r="692" ht="15.75" customHeight="1">
      <c r="A692" s="2" t="s">
        <v>1389</v>
      </c>
      <c r="B692" s="2" t="s">
        <v>1390</v>
      </c>
      <c r="C692" s="3" t="s">
        <v>5</v>
      </c>
    </row>
    <row r="693" ht="15.75" customHeight="1">
      <c r="A693" s="2" t="s">
        <v>1391</v>
      </c>
      <c r="B693" s="2" t="s">
        <v>1392</v>
      </c>
      <c r="C693" s="3" t="s">
        <v>32</v>
      </c>
    </row>
    <row r="694" ht="15.75" customHeight="1">
      <c r="A694" s="2" t="s">
        <v>1393</v>
      </c>
      <c r="B694" s="2" t="s">
        <v>1394</v>
      </c>
      <c r="C694" s="3" t="s">
        <v>32</v>
      </c>
    </row>
    <row r="695" ht="15.75" customHeight="1">
      <c r="A695" s="2" t="s">
        <v>1395</v>
      </c>
      <c r="B695" s="2" t="s">
        <v>1396</v>
      </c>
      <c r="C695" s="3" t="s">
        <v>18</v>
      </c>
    </row>
    <row r="696" ht="15.75" customHeight="1">
      <c r="A696" s="2" t="s">
        <v>1397</v>
      </c>
      <c r="B696" s="2" t="s">
        <v>1398</v>
      </c>
      <c r="C696" s="2"/>
    </row>
    <row r="697" ht="15.75" customHeight="1">
      <c r="A697" s="2" t="s">
        <v>1399</v>
      </c>
      <c r="B697" s="2" t="s">
        <v>1400</v>
      </c>
      <c r="C697" s="2"/>
    </row>
    <row r="698" ht="15.75" customHeight="1">
      <c r="A698" s="2" t="s">
        <v>1401</v>
      </c>
      <c r="B698" s="2" t="s">
        <v>1402</v>
      </c>
      <c r="C698" s="2"/>
    </row>
    <row r="699" ht="15.75" customHeight="1">
      <c r="A699" s="2" t="s">
        <v>1403</v>
      </c>
      <c r="B699" s="2" t="s">
        <v>1404</v>
      </c>
      <c r="C699" s="2"/>
    </row>
    <row r="700" ht="15.75" customHeight="1">
      <c r="A700" s="2" t="s">
        <v>1405</v>
      </c>
      <c r="B700" s="2" t="s">
        <v>1406</v>
      </c>
      <c r="C700" s="2"/>
    </row>
    <row r="701" ht="15.75" customHeight="1">
      <c r="A701" s="2" t="s">
        <v>1407</v>
      </c>
      <c r="B701" s="2" t="s">
        <v>1408</v>
      </c>
      <c r="C701" s="2"/>
    </row>
    <row r="702" ht="15.75" customHeight="1">
      <c r="A702" s="2" t="s">
        <v>1409</v>
      </c>
      <c r="B702" s="2" t="s">
        <v>1410</v>
      </c>
      <c r="C702" s="2"/>
    </row>
    <row r="703" ht="15.75" customHeight="1">
      <c r="A703" s="2" t="s">
        <v>1411</v>
      </c>
      <c r="B703" s="2" t="s">
        <v>1412</v>
      </c>
      <c r="C703" s="2"/>
    </row>
    <row r="704" ht="15.75" customHeight="1">
      <c r="A704" s="2" t="s">
        <v>1413</v>
      </c>
      <c r="B704" s="2" t="s">
        <v>1414</v>
      </c>
      <c r="C704" s="2"/>
    </row>
    <row r="705" ht="15.75" customHeight="1">
      <c r="A705" s="2" t="s">
        <v>1415</v>
      </c>
      <c r="B705" s="2" t="s">
        <v>1416</v>
      </c>
      <c r="C705" s="2"/>
    </row>
    <row r="706" ht="15.75" customHeight="1">
      <c r="A706" s="2" t="s">
        <v>1417</v>
      </c>
      <c r="B706" s="2" t="s">
        <v>1418</v>
      </c>
      <c r="C706" s="2"/>
    </row>
    <row r="707" ht="15.75" customHeight="1">
      <c r="A707" s="2" t="s">
        <v>1419</v>
      </c>
      <c r="B707" s="2" t="s">
        <v>1420</v>
      </c>
      <c r="C707" s="2"/>
    </row>
    <row r="708" ht="15.75" customHeight="1">
      <c r="A708" s="2" t="s">
        <v>1421</v>
      </c>
      <c r="B708" s="2" t="s">
        <v>1422</v>
      </c>
      <c r="C708" s="2"/>
    </row>
    <row r="709" ht="15.75" customHeight="1">
      <c r="A709" s="2" t="s">
        <v>1423</v>
      </c>
      <c r="B709" s="2" t="s">
        <v>1424</v>
      </c>
      <c r="C709" s="2"/>
    </row>
    <row r="710" ht="15.75" customHeight="1">
      <c r="A710" s="2" t="s">
        <v>1425</v>
      </c>
      <c r="B710" s="2" t="s">
        <v>1426</v>
      </c>
      <c r="C710" s="2"/>
    </row>
    <row r="711" ht="15.75" customHeight="1">
      <c r="A711" s="2" t="s">
        <v>1427</v>
      </c>
      <c r="B711" s="2" t="s">
        <v>1428</v>
      </c>
      <c r="C711" s="2"/>
    </row>
    <row r="712" ht="15.75" customHeight="1">
      <c r="A712" s="2" t="s">
        <v>1429</v>
      </c>
      <c r="B712" s="2" t="s">
        <v>1430</v>
      </c>
      <c r="C712" s="2"/>
    </row>
    <row r="713" ht="15.75" customHeight="1">
      <c r="A713" s="2" t="s">
        <v>1431</v>
      </c>
      <c r="B713" s="2" t="s">
        <v>1432</v>
      </c>
      <c r="C713" s="2"/>
    </row>
    <row r="714" ht="15.75" customHeight="1">
      <c r="A714" s="2" t="s">
        <v>1433</v>
      </c>
      <c r="B714" s="2" t="s">
        <v>1434</v>
      </c>
      <c r="C714" s="2"/>
    </row>
    <row r="715" ht="15.75" customHeight="1">
      <c r="A715" s="2" t="s">
        <v>1435</v>
      </c>
      <c r="B715" s="2" t="s">
        <v>1436</v>
      </c>
      <c r="C715" s="2"/>
    </row>
    <row r="716" ht="15.75" customHeight="1">
      <c r="A716" s="2" t="s">
        <v>1437</v>
      </c>
      <c r="B716" s="2" t="s">
        <v>1438</v>
      </c>
      <c r="C716" s="2"/>
    </row>
    <row r="717" ht="15.75" customHeight="1">
      <c r="A717" s="2" t="s">
        <v>1439</v>
      </c>
      <c r="B717" s="2" t="s">
        <v>1440</v>
      </c>
      <c r="C717" s="2"/>
    </row>
    <row r="718" ht="15.75" customHeight="1">
      <c r="A718" s="2" t="s">
        <v>1441</v>
      </c>
      <c r="B718" s="2" t="s">
        <v>1442</v>
      </c>
      <c r="C718" s="2"/>
    </row>
    <row r="719" ht="15.75" customHeight="1">
      <c r="A719" s="2" t="s">
        <v>1443</v>
      </c>
      <c r="B719" s="2" t="s">
        <v>1444</v>
      </c>
      <c r="C719" s="2"/>
    </row>
    <row r="720" ht="15.75" customHeight="1">
      <c r="A720" s="2" t="s">
        <v>1445</v>
      </c>
      <c r="B720" s="2" t="s">
        <v>1446</v>
      </c>
      <c r="C720" s="2"/>
    </row>
    <row r="721" ht="15.75" customHeight="1">
      <c r="A721" s="2" t="s">
        <v>1447</v>
      </c>
      <c r="B721" s="2" t="s">
        <v>1448</v>
      </c>
      <c r="C721" s="2"/>
    </row>
    <row r="722" ht="15.75" customHeight="1">
      <c r="A722" s="2" t="s">
        <v>1449</v>
      </c>
      <c r="B722" s="2" t="s">
        <v>1450</v>
      </c>
      <c r="C722" s="2"/>
    </row>
    <row r="723" ht="15.75" customHeight="1">
      <c r="A723" s="2" t="s">
        <v>1451</v>
      </c>
      <c r="B723" s="2" t="s">
        <v>1452</v>
      </c>
      <c r="C723" s="2"/>
    </row>
    <row r="724" ht="15.75" customHeight="1">
      <c r="A724" s="2" t="s">
        <v>1453</v>
      </c>
      <c r="B724" s="2" t="s">
        <v>1454</v>
      </c>
      <c r="C724" s="2"/>
    </row>
    <row r="725" ht="15.75" customHeight="1">
      <c r="A725" s="2" t="s">
        <v>1455</v>
      </c>
      <c r="B725" s="2" t="s">
        <v>1456</v>
      </c>
      <c r="C725" s="2"/>
    </row>
    <row r="726" ht="15.75" customHeight="1">
      <c r="A726" s="2" t="s">
        <v>1457</v>
      </c>
      <c r="B726" s="2" t="s">
        <v>1458</v>
      </c>
      <c r="C726" s="2"/>
    </row>
    <row r="727" ht="15.75" customHeight="1">
      <c r="A727" s="2" t="s">
        <v>1459</v>
      </c>
      <c r="B727" s="2" t="s">
        <v>1460</v>
      </c>
      <c r="C727" s="2"/>
    </row>
    <row r="728" ht="15.75" customHeight="1">
      <c r="A728" s="2" t="s">
        <v>1461</v>
      </c>
      <c r="B728" s="2" t="s">
        <v>1462</v>
      </c>
      <c r="C728" s="2"/>
    </row>
    <row r="729" ht="15.75" customHeight="1">
      <c r="A729" s="2" t="s">
        <v>1463</v>
      </c>
      <c r="B729" s="2" t="s">
        <v>1464</v>
      </c>
      <c r="C729" s="2"/>
    </row>
    <row r="730" ht="15.75" customHeight="1">
      <c r="A730" s="2" t="s">
        <v>1465</v>
      </c>
      <c r="B730" s="2" t="s">
        <v>1466</v>
      </c>
      <c r="C730" s="2"/>
    </row>
    <row r="731" ht="15.75" customHeight="1">
      <c r="A731" s="2" t="s">
        <v>1467</v>
      </c>
      <c r="B731" s="2" t="s">
        <v>1468</v>
      </c>
      <c r="C731" s="2"/>
    </row>
    <row r="732" ht="15.75" customHeight="1">
      <c r="A732" s="2" t="s">
        <v>1469</v>
      </c>
      <c r="B732" s="2" t="s">
        <v>1470</v>
      </c>
      <c r="C732" s="2"/>
    </row>
    <row r="733" ht="15.75" customHeight="1">
      <c r="A733" s="2" t="s">
        <v>1471</v>
      </c>
      <c r="B733" s="2" t="s">
        <v>1472</v>
      </c>
      <c r="C733" s="2"/>
    </row>
    <row r="734" ht="15.75" customHeight="1">
      <c r="A734" s="2" t="s">
        <v>1473</v>
      </c>
      <c r="B734" s="2" t="s">
        <v>1474</v>
      </c>
      <c r="C734" s="2"/>
    </row>
    <row r="735" ht="15.75" customHeight="1">
      <c r="A735" s="2" t="s">
        <v>1475</v>
      </c>
      <c r="B735" s="2" t="s">
        <v>1476</v>
      </c>
      <c r="C735" s="2"/>
    </row>
    <row r="736" ht="15.75" customHeight="1">
      <c r="A736" s="2" t="s">
        <v>1477</v>
      </c>
      <c r="B736" s="2" t="s">
        <v>1478</v>
      </c>
      <c r="C736" s="2"/>
    </row>
    <row r="737" ht="15.75" customHeight="1">
      <c r="A737" s="2" t="s">
        <v>1479</v>
      </c>
      <c r="B737" s="2" t="s">
        <v>1480</v>
      </c>
      <c r="C737" s="2"/>
    </row>
    <row r="738" ht="15.75" customHeight="1">
      <c r="A738" s="2" t="s">
        <v>1481</v>
      </c>
      <c r="B738" s="2" t="s">
        <v>1482</v>
      </c>
      <c r="C738" s="2"/>
    </row>
    <row r="739" ht="15.75" customHeight="1">
      <c r="A739" s="2" t="s">
        <v>1483</v>
      </c>
      <c r="B739" s="2" t="s">
        <v>1484</v>
      </c>
      <c r="C739" s="2"/>
    </row>
    <row r="740" ht="15.75" customHeight="1">
      <c r="A740" s="2" t="s">
        <v>1485</v>
      </c>
      <c r="B740" s="2" t="s">
        <v>1486</v>
      </c>
      <c r="C740" s="2"/>
    </row>
    <row r="741" ht="15.75" customHeight="1">
      <c r="A741" s="2" t="s">
        <v>1487</v>
      </c>
      <c r="B741" s="2" t="s">
        <v>1488</v>
      </c>
      <c r="C741" s="2"/>
    </row>
    <row r="742" ht="15.75" customHeight="1">
      <c r="A742" s="2" t="s">
        <v>1489</v>
      </c>
      <c r="B742" s="2" t="s">
        <v>1490</v>
      </c>
      <c r="C742" s="2"/>
    </row>
    <row r="743" ht="15.75" customHeight="1">
      <c r="A743" s="2" t="s">
        <v>1491</v>
      </c>
      <c r="B743" s="2" t="s">
        <v>1492</v>
      </c>
      <c r="C743" s="2"/>
    </row>
    <row r="744" ht="15.75" customHeight="1">
      <c r="A744" s="2" t="s">
        <v>1493</v>
      </c>
      <c r="B744" s="2" t="s">
        <v>1494</v>
      </c>
      <c r="C744" s="2"/>
    </row>
    <row r="745" ht="15.75" customHeight="1">
      <c r="A745" s="2" t="s">
        <v>1495</v>
      </c>
      <c r="B745" s="2" t="s">
        <v>1496</v>
      </c>
      <c r="C745" s="2"/>
    </row>
    <row r="746" ht="15.75" customHeight="1">
      <c r="A746" s="2" t="s">
        <v>1497</v>
      </c>
      <c r="B746" s="2" t="s">
        <v>1498</v>
      </c>
      <c r="C746" s="2"/>
    </row>
    <row r="747" ht="15.75" customHeight="1">
      <c r="A747" s="2" t="s">
        <v>1499</v>
      </c>
      <c r="B747" s="2" t="s">
        <v>1500</v>
      </c>
      <c r="C747" s="2"/>
    </row>
    <row r="748" ht="15.75" customHeight="1">
      <c r="A748" s="2" t="s">
        <v>1501</v>
      </c>
      <c r="B748" s="2" t="s">
        <v>1502</v>
      </c>
      <c r="C748" s="2"/>
    </row>
    <row r="749" ht="15.75" customHeight="1">
      <c r="A749" s="2" t="s">
        <v>1503</v>
      </c>
      <c r="B749" s="2" t="s">
        <v>1504</v>
      </c>
      <c r="C749" s="2"/>
    </row>
    <row r="750" ht="15.75" customHeight="1">
      <c r="A750" s="2" t="s">
        <v>1505</v>
      </c>
      <c r="B750" s="2" t="s">
        <v>1506</v>
      </c>
      <c r="C750" s="2"/>
    </row>
    <row r="751" ht="15.75" customHeight="1">
      <c r="A751" s="2" t="s">
        <v>1507</v>
      </c>
      <c r="B751" s="2" t="s">
        <v>1508</v>
      </c>
      <c r="C751" s="2"/>
    </row>
    <row r="752" ht="15.75" customHeight="1">
      <c r="A752" s="2" t="s">
        <v>1509</v>
      </c>
      <c r="B752" s="2" t="s">
        <v>1510</v>
      </c>
      <c r="C752" s="2"/>
    </row>
    <row r="753" ht="15.75" customHeight="1">
      <c r="A753" s="2" t="s">
        <v>1511</v>
      </c>
      <c r="B753" s="2" t="s">
        <v>1512</v>
      </c>
      <c r="C753" s="2"/>
    </row>
    <row r="754" ht="15.75" customHeight="1">
      <c r="A754" s="2" t="s">
        <v>1513</v>
      </c>
      <c r="B754" s="2" t="s">
        <v>1514</v>
      </c>
      <c r="C754" s="2"/>
    </row>
    <row r="755" ht="15.75" customHeight="1">
      <c r="A755" s="2" t="s">
        <v>1515</v>
      </c>
      <c r="B755" s="2" t="s">
        <v>1516</v>
      </c>
      <c r="C755" s="2"/>
    </row>
    <row r="756" ht="15.75" customHeight="1">
      <c r="A756" s="2" t="s">
        <v>1517</v>
      </c>
      <c r="B756" s="2" t="s">
        <v>1518</v>
      </c>
      <c r="C756" s="2"/>
    </row>
    <row r="757" ht="15.75" customHeight="1">
      <c r="A757" s="2" t="s">
        <v>1519</v>
      </c>
      <c r="B757" s="2" t="s">
        <v>1520</v>
      </c>
      <c r="C757" s="2"/>
    </row>
    <row r="758" ht="15.75" customHeight="1">
      <c r="A758" s="2" t="s">
        <v>1521</v>
      </c>
      <c r="B758" s="2" t="s">
        <v>1522</v>
      </c>
      <c r="C758" s="2"/>
    </row>
    <row r="759" ht="15.75" customHeight="1">
      <c r="A759" s="2" t="s">
        <v>1523</v>
      </c>
      <c r="B759" s="2" t="s">
        <v>1524</v>
      </c>
      <c r="C759" s="2"/>
    </row>
    <row r="760" ht="15.75" customHeight="1">
      <c r="A760" s="2" t="s">
        <v>1525</v>
      </c>
      <c r="B760" s="2" t="s">
        <v>1526</v>
      </c>
      <c r="C760" s="2"/>
    </row>
    <row r="761" ht="15.75" customHeight="1">
      <c r="A761" s="2" t="s">
        <v>1527</v>
      </c>
      <c r="B761" s="2" t="s">
        <v>1528</v>
      </c>
      <c r="C761" s="2"/>
    </row>
    <row r="762" ht="15.75" customHeight="1">
      <c r="A762" s="2" t="s">
        <v>1529</v>
      </c>
      <c r="B762" s="2" t="s">
        <v>1530</v>
      </c>
      <c r="C762" s="2"/>
    </row>
    <row r="763" ht="15.75" customHeight="1">
      <c r="A763" s="2" t="s">
        <v>1531</v>
      </c>
      <c r="B763" s="2" t="s">
        <v>1532</v>
      </c>
      <c r="C763" s="2"/>
    </row>
    <row r="764" ht="15.75" customHeight="1">
      <c r="A764" s="2" t="s">
        <v>1533</v>
      </c>
      <c r="B764" s="2" t="s">
        <v>1534</v>
      </c>
      <c r="C764" s="2"/>
    </row>
    <row r="765" ht="15.75" customHeight="1">
      <c r="A765" s="2" t="s">
        <v>1535</v>
      </c>
      <c r="B765" s="2" t="s">
        <v>1536</v>
      </c>
      <c r="C765" s="2"/>
    </row>
    <row r="766" ht="15.75" customHeight="1">
      <c r="A766" s="2" t="s">
        <v>1537</v>
      </c>
      <c r="B766" s="2" t="s">
        <v>1538</v>
      </c>
      <c r="C766" s="2"/>
    </row>
    <row r="767" ht="15.75" customHeight="1">
      <c r="A767" s="2" t="s">
        <v>1539</v>
      </c>
      <c r="B767" s="2" t="s">
        <v>1540</v>
      </c>
      <c r="C767" s="2"/>
    </row>
    <row r="768" ht="15.75" customHeight="1">
      <c r="A768" s="2" t="s">
        <v>1541</v>
      </c>
      <c r="B768" s="2" t="s">
        <v>1542</v>
      </c>
      <c r="C768" s="2"/>
    </row>
    <row r="769" ht="15.75" customHeight="1">
      <c r="A769" s="2" t="s">
        <v>1543</v>
      </c>
      <c r="B769" s="2" t="s">
        <v>1544</v>
      </c>
      <c r="C769" s="2"/>
    </row>
    <row r="770" ht="15.75" customHeight="1">
      <c r="A770" s="2" t="s">
        <v>1545</v>
      </c>
      <c r="B770" s="2" t="s">
        <v>1546</v>
      </c>
      <c r="C770" s="2"/>
    </row>
    <row r="771" ht="15.75" customHeight="1">
      <c r="A771" s="2" t="s">
        <v>1547</v>
      </c>
      <c r="B771" s="2" t="s">
        <v>1548</v>
      </c>
      <c r="C771" s="2"/>
    </row>
    <row r="772" ht="15.75" customHeight="1">
      <c r="A772" s="2" t="s">
        <v>1549</v>
      </c>
      <c r="B772" s="2" t="s">
        <v>1550</v>
      </c>
      <c r="C772" s="2"/>
    </row>
    <row r="773" ht="15.75" customHeight="1">
      <c r="A773" s="2" t="s">
        <v>1551</v>
      </c>
      <c r="B773" s="2" t="s">
        <v>1552</v>
      </c>
      <c r="C773" s="2"/>
    </row>
    <row r="774" ht="15.75" customHeight="1">
      <c r="A774" s="2" t="s">
        <v>1553</v>
      </c>
      <c r="B774" s="2" t="s">
        <v>1554</v>
      </c>
      <c r="C774" s="2"/>
    </row>
    <row r="775" ht="15.75" customHeight="1">
      <c r="A775" s="2" t="s">
        <v>1555</v>
      </c>
      <c r="B775" s="2" t="s">
        <v>1556</v>
      </c>
      <c r="C775" s="2"/>
    </row>
    <row r="776" ht="15.75" customHeight="1">
      <c r="A776" s="2" t="s">
        <v>1557</v>
      </c>
      <c r="B776" s="2" t="s">
        <v>1558</v>
      </c>
      <c r="C776" s="2"/>
    </row>
    <row r="777" ht="15.75" customHeight="1">
      <c r="A777" s="2" t="s">
        <v>1559</v>
      </c>
      <c r="B777" s="2" t="s">
        <v>1560</v>
      </c>
      <c r="C777" s="2"/>
    </row>
    <row r="778" ht="15.75" customHeight="1">
      <c r="A778" s="2" t="s">
        <v>1561</v>
      </c>
      <c r="B778" s="2" t="s">
        <v>1562</v>
      </c>
      <c r="C778" s="2"/>
    </row>
    <row r="779" ht="15.75" customHeight="1">
      <c r="A779" s="2" t="s">
        <v>1563</v>
      </c>
      <c r="B779" s="2" t="s">
        <v>1564</v>
      </c>
      <c r="C779" s="2"/>
    </row>
    <row r="780" ht="15.75" customHeight="1">
      <c r="A780" s="2" t="s">
        <v>1565</v>
      </c>
      <c r="B780" s="2" t="s">
        <v>1566</v>
      </c>
      <c r="C780" s="2"/>
    </row>
    <row r="781" ht="15.75" customHeight="1">
      <c r="A781" s="2" t="s">
        <v>1567</v>
      </c>
      <c r="B781" s="2" t="s">
        <v>1568</v>
      </c>
      <c r="C781" s="2"/>
    </row>
    <row r="782" ht="15.75" customHeight="1">
      <c r="A782" s="2" t="s">
        <v>1569</v>
      </c>
      <c r="B782" s="2" t="s">
        <v>1570</v>
      </c>
      <c r="C782" s="2"/>
    </row>
    <row r="783" ht="15.75" customHeight="1">
      <c r="A783" s="2" t="s">
        <v>1571</v>
      </c>
      <c r="B783" s="2" t="s">
        <v>1572</v>
      </c>
      <c r="C783" s="2"/>
    </row>
    <row r="784" ht="15.75" customHeight="1">
      <c r="A784" s="2" t="s">
        <v>1573</v>
      </c>
      <c r="B784" s="2" t="s">
        <v>1574</v>
      </c>
      <c r="C784" s="2"/>
    </row>
    <row r="785" ht="15.75" customHeight="1">
      <c r="A785" s="2" t="s">
        <v>1575</v>
      </c>
      <c r="B785" s="2" t="s">
        <v>1576</v>
      </c>
      <c r="C785" s="2"/>
    </row>
    <row r="786" ht="15.75" customHeight="1">
      <c r="A786" s="2" t="s">
        <v>1577</v>
      </c>
      <c r="B786" s="2" t="s">
        <v>1578</v>
      </c>
      <c r="C786" s="2"/>
    </row>
    <row r="787" ht="15.75" customHeight="1">
      <c r="A787" s="2" t="s">
        <v>1579</v>
      </c>
      <c r="B787" s="2" t="s">
        <v>1580</v>
      </c>
      <c r="C787" s="2"/>
    </row>
    <row r="788" ht="15.75" customHeight="1">
      <c r="A788" s="2" t="s">
        <v>1581</v>
      </c>
      <c r="B788" s="2" t="s">
        <v>1582</v>
      </c>
      <c r="C788" s="2"/>
    </row>
    <row r="789" ht="15.75" customHeight="1">
      <c r="A789" s="2" t="s">
        <v>1583</v>
      </c>
      <c r="B789" s="2" t="s">
        <v>1584</v>
      </c>
      <c r="C789" s="2"/>
    </row>
    <row r="790" ht="15.75" customHeight="1">
      <c r="A790" s="2" t="s">
        <v>1585</v>
      </c>
      <c r="B790" s="2" t="s">
        <v>1586</v>
      </c>
      <c r="C790" s="2"/>
    </row>
    <row r="791" ht="15.75" customHeight="1">
      <c r="A791" s="2" t="s">
        <v>1587</v>
      </c>
      <c r="B791" s="2" t="s">
        <v>1588</v>
      </c>
      <c r="C791" s="2"/>
    </row>
    <row r="792" ht="15.75" customHeight="1">
      <c r="A792" s="2" t="s">
        <v>1589</v>
      </c>
      <c r="B792" s="2" t="s">
        <v>1590</v>
      </c>
      <c r="C792" s="2"/>
    </row>
    <row r="793" ht="15.75" customHeight="1">
      <c r="A793" s="2" t="s">
        <v>1591</v>
      </c>
      <c r="B793" s="2" t="s">
        <v>1592</v>
      </c>
      <c r="C793" s="2"/>
    </row>
    <row r="794" ht="15.75" customHeight="1">
      <c r="A794" s="2" t="s">
        <v>1593</v>
      </c>
      <c r="B794" s="2" t="s">
        <v>1594</v>
      </c>
      <c r="C794" s="2"/>
    </row>
    <row r="795" ht="15.75" customHeight="1">
      <c r="A795" s="2" t="s">
        <v>1595</v>
      </c>
      <c r="B795" s="2" t="s">
        <v>1596</v>
      </c>
      <c r="C795" s="2"/>
    </row>
    <row r="796" ht="15.75" customHeight="1">
      <c r="A796" s="2" t="s">
        <v>1597</v>
      </c>
      <c r="B796" s="2" t="s">
        <v>1598</v>
      </c>
      <c r="C796" s="2"/>
    </row>
    <row r="797" ht="15.75" customHeight="1">
      <c r="A797" s="2" t="s">
        <v>1599</v>
      </c>
      <c r="B797" s="2" t="s">
        <v>1600</v>
      </c>
      <c r="C797" s="2"/>
    </row>
    <row r="798" ht="15.75" customHeight="1">
      <c r="A798" s="2" t="s">
        <v>1601</v>
      </c>
      <c r="B798" s="2" t="s">
        <v>1602</v>
      </c>
      <c r="C798" s="2"/>
    </row>
    <row r="799" ht="15.75" customHeight="1">
      <c r="A799" s="2" t="s">
        <v>1603</v>
      </c>
      <c r="B799" s="2" t="s">
        <v>1604</v>
      </c>
      <c r="C799" s="2"/>
    </row>
    <row r="800" ht="15.75" customHeight="1">
      <c r="A800" s="2" t="s">
        <v>1605</v>
      </c>
      <c r="B800" s="2" t="s">
        <v>1606</v>
      </c>
      <c r="C800" s="2"/>
    </row>
    <row r="801" ht="15.75" customHeight="1">
      <c r="A801" s="2" t="s">
        <v>1607</v>
      </c>
      <c r="B801" s="2" t="s">
        <v>1608</v>
      </c>
      <c r="C801" s="2"/>
    </row>
    <row r="802" ht="15.75" customHeight="1">
      <c r="A802" s="2" t="s">
        <v>1609</v>
      </c>
      <c r="B802" s="2" t="s">
        <v>1610</v>
      </c>
      <c r="C802" s="2"/>
    </row>
    <row r="803" ht="15.75" customHeight="1">
      <c r="A803" s="2" t="s">
        <v>1611</v>
      </c>
      <c r="B803" s="2" t="s">
        <v>1612</v>
      </c>
      <c r="C803" s="2"/>
    </row>
    <row r="804" ht="15.75" customHeight="1">
      <c r="A804" s="2" t="s">
        <v>1613</v>
      </c>
      <c r="B804" s="2" t="s">
        <v>1614</v>
      </c>
      <c r="C804" s="2"/>
    </row>
    <row r="805" ht="15.75" customHeight="1">
      <c r="A805" s="2" t="s">
        <v>1615</v>
      </c>
      <c r="B805" s="2" t="s">
        <v>1616</v>
      </c>
      <c r="C805" s="2"/>
    </row>
    <row r="806" ht="15.75" customHeight="1">
      <c r="A806" s="2" t="s">
        <v>1617</v>
      </c>
      <c r="B806" s="2" t="s">
        <v>1618</v>
      </c>
      <c r="C806" s="2"/>
    </row>
    <row r="807" ht="15.75" customHeight="1">
      <c r="A807" s="2" t="s">
        <v>1619</v>
      </c>
      <c r="B807" s="2" t="s">
        <v>1620</v>
      </c>
      <c r="C807" s="2"/>
    </row>
    <row r="808" ht="15.75" customHeight="1">
      <c r="A808" s="2" t="s">
        <v>1621</v>
      </c>
      <c r="B808" s="2" t="s">
        <v>1622</v>
      </c>
      <c r="C808" s="2"/>
    </row>
    <row r="809" ht="15.75" customHeight="1">
      <c r="A809" s="2" t="s">
        <v>1623</v>
      </c>
      <c r="B809" s="2" t="s">
        <v>1624</v>
      </c>
      <c r="C809" s="2"/>
    </row>
    <row r="810" ht="15.75" customHeight="1">
      <c r="A810" s="2" t="s">
        <v>1625</v>
      </c>
      <c r="B810" s="2" t="s">
        <v>1626</v>
      </c>
      <c r="C810" s="2"/>
    </row>
    <row r="811" ht="15.75" customHeight="1">
      <c r="A811" s="2" t="s">
        <v>1627</v>
      </c>
      <c r="B811" s="2" t="s">
        <v>1628</v>
      </c>
      <c r="C811" s="2"/>
    </row>
    <row r="812" ht="15.75" customHeight="1">
      <c r="A812" s="2" t="s">
        <v>1629</v>
      </c>
      <c r="B812" s="2" t="s">
        <v>1630</v>
      </c>
      <c r="C812" s="2"/>
    </row>
    <row r="813" ht="15.75" customHeight="1">
      <c r="A813" s="2" t="s">
        <v>1631</v>
      </c>
      <c r="B813" s="2" t="s">
        <v>1632</v>
      </c>
      <c r="C813" s="2"/>
    </row>
    <row r="814" ht="15.75" customHeight="1">
      <c r="A814" s="2" t="s">
        <v>1633</v>
      </c>
      <c r="B814" s="2" t="s">
        <v>1634</v>
      </c>
      <c r="C814" s="2"/>
    </row>
    <row r="815" ht="15.75" customHeight="1">
      <c r="A815" s="2" t="s">
        <v>1635</v>
      </c>
      <c r="B815" s="2" t="s">
        <v>1636</v>
      </c>
      <c r="C815" s="2"/>
    </row>
    <row r="816" ht="15.75" customHeight="1">
      <c r="A816" s="2" t="s">
        <v>1637</v>
      </c>
      <c r="B816" s="2" t="s">
        <v>1638</v>
      </c>
      <c r="C816" s="2"/>
    </row>
    <row r="817" ht="15.75" customHeight="1">
      <c r="A817" s="2" t="s">
        <v>1639</v>
      </c>
      <c r="B817" s="2" t="s">
        <v>1640</v>
      </c>
      <c r="C817" s="2"/>
    </row>
    <row r="818" ht="15.75" customHeight="1">
      <c r="A818" s="2" t="s">
        <v>1641</v>
      </c>
      <c r="B818" s="2" t="s">
        <v>1642</v>
      </c>
      <c r="C818" s="2"/>
    </row>
    <row r="819" ht="15.75" customHeight="1">
      <c r="A819" s="2" t="s">
        <v>1643</v>
      </c>
      <c r="B819" s="2" t="s">
        <v>1644</v>
      </c>
      <c r="C819" s="2"/>
    </row>
    <row r="820" ht="15.75" customHeight="1">
      <c r="A820" s="2" t="s">
        <v>1645</v>
      </c>
      <c r="B820" s="2" t="s">
        <v>1646</v>
      </c>
      <c r="C820" s="2"/>
    </row>
    <row r="821" ht="15.75" customHeight="1">
      <c r="A821" s="2" t="s">
        <v>1647</v>
      </c>
      <c r="B821" s="2" t="s">
        <v>1648</v>
      </c>
      <c r="C821" s="2"/>
    </row>
    <row r="822" ht="15.75" customHeight="1">
      <c r="A822" s="2" t="s">
        <v>1649</v>
      </c>
      <c r="B822" s="2" t="s">
        <v>1650</v>
      </c>
      <c r="C822" s="2"/>
    </row>
    <row r="823" ht="15.75" customHeight="1">
      <c r="A823" s="2" t="s">
        <v>1651</v>
      </c>
      <c r="B823" s="2" t="s">
        <v>1652</v>
      </c>
      <c r="C823" s="2"/>
    </row>
    <row r="824" ht="15.75" customHeight="1">
      <c r="A824" s="2" t="s">
        <v>1653</v>
      </c>
      <c r="B824" s="2" t="s">
        <v>1654</v>
      </c>
      <c r="C824" s="2"/>
    </row>
    <row r="825" ht="15.75" customHeight="1">
      <c r="A825" s="2" t="s">
        <v>1655</v>
      </c>
      <c r="B825" s="2" t="s">
        <v>1656</v>
      </c>
      <c r="C825" s="2"/>
    </row>
    <row r="826" ht="15.75" customHeight="1">
      <c r="A826" s="2" t="s">
        <v>1657</v>
      </c>
      <c r="B826" s="2" t="s">
        <v>1658</v>
      </c>
      <c r="C826" s="2"/>
    </row>
    <row r="827" ht="15.75" customHeight="1">
      <c r="A827" s="2" t="s">
        <v>1659</v>
      </c>
      <c r="B827" s="2" t="s">
        <v>1660</v>
      </c>
      <c r="C827" s="2"/>
    </row>
    <row r="828" ht="15.75" customHeight="1">
      <c r="A828" s="2" t="s">
        <v>1661</v>
      </c>
      <c r="B828" s="2" t="s">
        <v>1662</v>
      </c>
      <c r="C828" s="2"/>
    </row>
    <row r="829" ht="15.75" customHeight="1">
      <c r="A829" s="2" t="s">
        <v>1663</v>
      </c>
      <c r="B829" s="2" t="s">
        <v>1664</v>
      </c>
      <c r="C829" s="2"/>
    </row>
    <row r="830" ht="15.75" customHeight="1">
      <c r="A830" s="2" t="s">
        <v>1665</v>
      </c>
      <c r="B830" s="2" t="s">
        <v>1666</v>
      </c>
      <c r="C830" s="2"/>
    </row>
    <row r="831" ht="15.75" customHeight="1">
      <c r="A831" s="2" t="s">
        <v>1667</v>
      </c>
      <c r="B831" s="2" t="s">
        <v>1668</v>
      </c>
      <c r="C831" s="2"/>
    </row>
    <row r="832" ht="15.75" customHeight="1">
      <c r="A832" s="2" t="s">
        <v>1669</v>
      </c>
      <c r="B832" s="2" t="s">
        <v>1670</v>
      </c>
      <c r="C832" s="2"/>
    </row>
    <row r="833" ht="15.75" customHeight="1">
      <c r="A833" s="2" t="s">
        <v>1671</v>
      </c>
      <c r="B833" s="2" t="s">
        <v>1672</v>
      </c>
      <c r="C833" s="2"/>
    </row>
    <row r="834" ht="15.75" customHeight="1">
      <c r="A834" s="2" t="s">
        <v>1673</v>
      </c>
      <c r="B834" s="2" t="s">
        <v>1674</v>
      </c>
      <c r="C834" s="2"/>
    </row>
    <row r="835" ht="15.75" customHeight="1">
      <c r="A835" s="2" t="s">
        <v>1675</v>
      </c>
      <c r="B835" s="2" t="s">
        <v>1676</v>
      </c>
      <c r="C835" s="2"/>
    </row>
    <row r="836" ht="15.75" customHeight="1">
      <c r="A836" s="2" t="s">
        <v>1677</v>
      </c>
      <c r="B836" s="2" t="s">
        <v>1678</v>
      </c>
      <c r="C836" s="2"/>
    </row>
    <row r="837" ht="15.75" customHeight="1">
      <c r="A837" s="2" t="s">
        <v>1679</v>
      </c>
      <c r="B837" s="2" t="s">
        <v>1680</v>
      </c>
      <c r="C837" s="2"/>
    </row>
    <row r="838" ht="15.75" customHeight="1">
      <c r="A838" s="2" t="s">
        <v>1681</v>
      </c>
      <c r="B838" s="2" t="s">
        <v>1682</v>
      </c>
      <c r="C838" s="2"/>
    </row>
    <row r="839" ht="15.75" customHeight="1">
      <c r="A839" s="2" t="s">
        <v>1683</v>
      </c>
      <c r="B839" s="2" t="s">
        <v>1684</v>
      </c>
      <c r="C839" s="2"/>
    </row>
    <row r="840" ht="15.75" customHeight="1">
      <c r="A840" s="2" t="s">
        <v>1685</v>
      </c>
      <c r="B840" s="2" t="s">
        <v>1686</v>
      </c>
      <c r="C840" s="2"/>
    </row>
    <row r="841" ht="15.75" customHeight="1">
      <c r="A841" s="2" t="s">
        <v>1687</v>
      </c>
      <c r="B841" s="2" t="s">
        <v>1688</v>
      </c>
      <c r="C841" s="2"/>
    </row>
    <row r="842" ht="15.75" customHeight="1">
      <c r="A842" s="2" t="s">
        <v>1689</v>
      </c>
      <c r="B842" s="2" t="s">
        <v>1690</v>
      </c>
      <c r="C842" s="2"/>
    </row>
    <row r="843" ht="15.75" customHeight="1">
      <c r="A843" s="2" t="s">
        <v>1691</v>
      </c>
      <c r="B843" s="2" t="s">
        <v>1692</v>
      </c>
      <c r="C843" s="2"/>
    </row>
    <row r="844" ht="15.75" customHeight="1">
      <c r="A844" s="2" t="s">
        <v>1693</v>
      </c>
      <c r="B844" s="2" t="s">
        <v>1694</v>
      </c>
      <c r="C844" s="2"/>
    </row>
    <row r="845" ht="15.75" customHeight="1">
      <c r="A845" s="2" t="s">
        <v>1695</v>
      </c>
      <c r="B845" s="2" t="s">
        <v>1696</v>
      </c>
      <c r="C845" s="2"/>
    </row>
    <row r="846" ht="15.75" customHeight="1">
      <c r="A846" s="2" t="s">
        <v>1697</v>
      </c>
      <c r="B846" s="2" t="s">
        <v>1698</v>
      </c>
      <c r="C846" s="2"/>
    </row>
    <row r="847" ht="15.75" customHeight="1">
      <c r="A847" s="2" t="s">
        <v>1699</v>
      </c>
      <c r="B847" s="2" t="s">
        <v>1700</v>
      </c>
      <c r="C847" s="2"/>
    </row>
    <row r="848" ht="15.75" customHeight="1">
      <c r="A848" s="2" t="s">
        <v>1701</v>
      </c>
      <c r="B848" s="2" t="s">
        <v>1702</v>
      </c>
      <c r="C848" s="2"/>
    </row>
    <row r="849" ht="15.75" customHeight="1">
      <c r="A849" s="2" t="s">
        <v>1703</v>
      </c>
      <c r="B849" s="2" t="s">
        <v>1704</v>
      </c>
      <c r="C849" s="2"/>
    </row>
    <row r="850" ht="15.75" customHeight="1">
      <c r="A850" s="2" t="s">
        <v>1705</v>
      </c>
      <c r="B850" s="2" t="s">
        <v>1706</v>
      </c>
      <c r="C850" s="2"/>
    </row>
    <row r="851" ht="15.75" customHeight="1">
      <c r="A851" s="2" t="s">
        <v>1707</v>
      </c>
      <c r="B851" s="2" t="s">
        <v>1708</v>
      </c>
      <c r="C851" s="2"/>
    </row>
    <row r="852" ht="15.75" customHeight="1">
      <c r="A852" s="2" t="s">
        <v>1709</v>
      </c>
      <c r="B852" s="2" t="s">
        <v>1710</v>
      </c>
      <c r="C852" s="2"/>
    </row>
    <row r="853" ht="15.75" customHeight="1">
      <c r="A853" s="2" t="s">
        <v>1711</v>
      </c>
      <c r="B853" s="2" t="s">
        <v>1712</v>
      </c>
      <c r="C853" s="2"/>
    </row>
    <row r="854" ht="15.75" customHeight="1">
      <c r="A854" s="2" t="s">
        <v>1713</v>
      </c>
      <c r="B854" s="2" t="s">
        <v>1714</v>
      </c>
      <c r="C854" s="2"/>
    </row>
    <row r="855" ht="15.75" customHeight="1">
      <c r="A855" s="2" t="s">
        <v>1715</v>
      </c>
      <c r="B855" s="2" t="s">
        <v>1716</v>
      </c>
      <c r="C855" s="2"/>
    </row>
    <row r="856" ht="15.75" customHeight="1">
      <c r="A856" s="2" t="s">
        <v>1717</v>
      </c>
      <c r="B856" s="2" t="s">
        <v>1718</v>
      </c>
      <c r="C856" s="2"/>
    </row>
    <row r="857" ht="15.75" customHeight="1">
      <c r="A857" s="2" t="s">
        <v>1719</v>
      </c>
      <c r="B857" s="2" t="s">
        <v>1720</v>
      </c>
      <c r="C857" s="2"/>
    </row>
    <row r="858" ht="15.75" customHeight="1">
      <c r="A858" s="2" t="s">
        <v>1721</v>
      </c>
      <c r="B858" s="2" t="s">
        <v>1722</v>
      </c>
      <c r="C858" s="2"/>
    </row>
    <row r="859" ht="15.75" customHeight="1">
      <c r="A859" s="2" t="s">
        <v>1723</v>
      </c>
      <c r="B859" s="2" t="s">
        <v>1724</v>
      </c>
      <c r="C859" s="2"/>
    </row>
    <row r="860" ht="15.75" customHeight="1">
      <c r="A860" s="2" t="s">
        <v>1725</v>
      </c>
      <c r="B860" s="2" t="s">
        <v>1726</v>
      </c>
      <c r="C860" s="2"/>
    </row>
    <row r="861" ht="15.75" customHeight="1">
      <c r="A861" s="2" t="s">
        <v>1727</v>
      </c>
      <c r="B861" s="2" t="s">
        <v>1728</v>
      </c>
      <c r="C861" s="2"/>
    </row>
    <row r="862" ht="15.75" customHeight="1">
      <c r="A862" s="2" t="s">
        <v>1729</v>
      </c>
      <c r="B862" s="2" t="s">
        <v>1730</v>
      </c>
      <c r="C862" s="2"/>
    </row>
    <row r="863" ht="15.75" customHeight="1">
      <c r="A863" s="2" t="s">
        <v>1731</v>
      </c>
      <c r="B863" s="2" t="s">
        <v>1732</v>
      </c>
      <c r="C863" s="2"/>
    </row>
    <row r="864" ht="15.75" customHeight="1">
      <c r="A864" s="2" t="s">
        <v>1733</v>
      </c>
      <c r="B864" s="2" t="s">
        <v>1734</v>
      </c>
      <c r="C864" s="2"/>
    </row>
    <row r="865" ht="15.75" customHeight="1">
      <c r="A865" s="2" t="s">
        <v>1735</v>
      </c>
      <c r="B865" s="2" t="s">
        <v>1736</v>
      </c>
      <c r="C865" s="2"/>
    </row>
    <row r="866" ht="15.75" customHeight="1">
      <c r="A866" s="2" t="s">
        <v>1737</v>
      </c>
      <c r="B866" s="2" t="s">
        <v>1738</v>
      </c>
      <c r="C866" s="2"/>
    </row>
    <row r="867" ht="15.75" customHeight="1">
      <c r="A867" s="2" t="s">
        <v>1739</v>
      </c>
      <c r="B867" s="2" t="s">
        <v>1740</v>
      </c>
      <c r="C867" s="2"/>
    </row>
    <row r="868" ht="15.75" customHeight="1">
      <c r="A868" s="2" t="s">
        <v>1741</v>
      </c>
      <c r="B868" s="2" t="s">
        <v>1742</v>
      </c>
      <c r="C868" s="2"/>
    </row>
    <row r="869" ht="15.75" customHeight="1">
      <c r="A869" s="2" t="s">
        <v>1743</v>
      </c>
      <c r="B869" s="2" t="s">
        <v>1744</v>
      </c>
      <c r="C869" s="2"/>
    </row>
    <row r="870" ht="15.75" customHeight="1">
      <c r="A870" s="2" t="s">
        <v>1745</v>
      </c>
      <c r="B870" s="2" t="s">
        <v>1746</v>
      </c>
      <c r="C870" s="2"/>
    </row>
    <row r="871" ht="15.75" customHeight="1">
      <c r="A871" s="2" t="s">
        <v>1747</v>
      </c>
      <c r="B871" s="2" t="s">
        <v>1748</v>
      </c>
      <c r="C871" s="2"/>
    </row>
    <row r="872" ht="15.75" customHeight="1">
      <c r="A872" s="2" t="s">
        <v>1749</v>
      </c>
      <c r="B872" s="2" t="s">
        <v>1750</v>
      </c>
      <c r="C872" s="2"/>
    </row>
    <row r="873" ht="15.75" customHeight="1">
      <c r="A873" s="2" t="s">
        <v>1751</v>
      </c>
      <c r="B873" s="2" t="s">
        <v>1752</v>
      </c>
      <c r="C873" s="2"/>
    </row>
    <row r="874" ht="15.75" customHeight="1">
      <c r="A874" s="2" t="s">
        <v>1753</v>
      </c>
      <c r="B874" s="2" t="s">
        <v>1754</v>
      </c>
      <c r="C874" s="2"/>
    </row>
    <row r="875" ht="15.75" customHeight="1">
      <c r="A875" s="2" t="s">
        <v>1755</v>
      </c>
      <c r="B875" s="2" t="s">
        <v>1756</v>
      </c>
      <c r="C875" s="2"/>
    </row>
    <row r="876" ht="15.75" customHeight="1">
      <c r="A876" s="2" t="s">
        <v>1757</v>
      </c>
      <c r="B876" s="2" t="s">
        <v>1758</v>
      </c>
      <c r="C876" s="2"/>
    </row>
    <row r="877" ht="15.75" customHeight="1">
      <c r="A877" s="2" t="s">
        <v>1759</v>
      </c>
      <c r="B877" s="2" t="s">
        <v>1760</v>
      </c>
      <c r="C877" s="2"/>
    </row>
    <row r="878" ht="15.75" customHeight="1">
      <c r="A878" s="2" t="s">
        <v>1761</v>
      </c>
      <c r="B878" s="2" t="s">
        <v>1762</v>
      </c>
      <c r="C878" s="2"/>
    </row>
    <row r="879" ht="15.75" customHeight="1">
      <c r="A879" s="2" t="s">
        <v>1763</v>
      </c>
      <c r="B879" s="2" t="s">
        <v>1764</v>
      </c>
      <c r="C879" s="2"/>
    </row>
    <row r="880" ht="15.75" customHeight="1">
      <c r="A880" s="2" t="s">
        <v>1765</v>
      </c>
      <c r="B880" s="2" t="s">
        <v>1766</v>
      </c>
      <c r="C880" s="2"/>
    </row>
    <row r="881" ht="15.75" customHeight="1">
      <c r="A881" s="2" t="s">
        <v>1767</v>
      </c>
      <c r="B881" s="2" t="s">
        <v>1768</v>
      </c>
      <c r="C881" s="2"/>
    </row>
    <row r="882" ht="15.75" customHeight="1">
      <c r="A882" s="2" t="s">
        <v>1769</v>
      </c>
      <c r="B882" s="2" t="s">
        <v>1770</v>
      </c>
      <c r="C882" s="2"/>
    </row>
    <row r="883" ht="15.75" customHeight="1">
      <c r="A883" s="2" t="s">
        <v>1771</v>
      </c>
      <c r="B883" s="2" t="s">
        <v>1772</v>
      </c>
      <c r="C883" s="2"/>
    </row>
    <row r="884" ht="15.75" customHeight="1">
      <c r="A884" s="2" t="s">
        <v>1773</v>
      </c>
      <c r="B884" s="2" t="s">
        <v>1774</v>
      </c>
      <c r="C884" s="2"/>
    </row>
    <row r="885" ht="15.75" customHeight="1">
      <c r="A885" s="2" t="s">
        <v>1775</v>
      </c>
      <c r="B885" s="2" t="s">
        <v>1776</v>
      </c>
      <c r="C885" s="2"/>
    </row>
    <row r="886" ht="15.75" customHeight="1">
      <c r="A886" s="2" t="s">
        <v>1777</v>
      </c>
      <c r="B886" s="2" t="s">
        <v>1778</v>
      </c>
      <c r="C886" s="2"/>
    </row>
    <row r="887" ht="15.75" customHeight="1">
      <c r="A887" s="2" t="s">
        <v>1779</v>
      </c>
      <c r="B887" s="2" t="s">
        <v>1780</v>
      </c>
      <c r="C887" s="2"/>
    </row>
    <row r="888" ht="15.75" customHeight="1">
      <c r="A888" s="2" t="s">
        <v>1781</v>
      </c>
      <c r="B888" s="2" t="s">
        <v>1782</v>
      </c>
      <c r="C888" s="2"/>
    </row>
    <row r="889" ht="15.75" customHeight="1">
      <c r="A889" s="2" t="s">
        <v>1783</v>
      </c>
      <c r="B889" s="2" t="s">
        <v>1784</v>
      </c>
      <c r="C889" s="2"/>
    </row>
    <row r="890" ht="15.75" customHeight="1">
      <c r="A890" s="2" t="s">
        <v>1785</v>
      </c>
      <c r="B890" s="2" t="s">
        <v>1786</v>
      </c>
      <c r="C890" s="2"/>
    </row>
    <row r="891" ht="15.75" customHeight="1">
      <c r="A891" s="2" t="s">
        <v>1787</v>
      </c>
      <c r="B891" s="2" t="s">
        <v>1788</v>
      </c>
      <c r="C891" s="2"/>
    </row>
    <row r="892" ht="15.75" customHeight="1">
      <c r="A892" s="2" t="s">
        <v>1789</v>
      </c>
      <c r="B892" s="2" t="s">
        <v>1790</v>
      </c>
      <c r="C892" s="2"/>
    </row>
    <row r="893" ht="15.75" customHeight="1">
      <c r="A893" s="2" t="s">
        <v>1791</v>
      </c>
      <c r="B893" s="2" t="s">
        <v>1792</v>
      </c>
      <c r="C893" s="2"/>
    </row>
    <row r="894" ht="15.75" customHeight="1">
      <c r="A894" s="2" t="s">
        <v>1793</v>
      </c>
      <c r="B894" s="2" t="s">
        <v>1794</v>
      </c>
      <c r="C894" s="2"/>
    </row>
    <row r="895" ht="15.75" customHeight="1">
      <c r="A895" s="2" t="s">
        <v>1795</v>
      </c>
      <c r="B895" s="2" t="s">
        <v>1796</v>
      </c>
      <c r="C895" s="2"/>
    </row>
    <row r="896" ht="15.75" customHeight="1">
      <c r="A896" s="2" t="s">
        <v>1797</v>
      </c>
      <c r="B896" s="2" t="s">
        <v>1798</v>
      </c>
      <c r="C896" s="2"/>
    </row>
    <row r="897" ht="15.75" customHeight="1">
      <c r="A897" s="2" t="s">
        <v>1799</v>
      </c>
      <c r="B897" s="2" t="s">
        <v>1800</v>
      </c>
      <c r="C897" s="2"/>
    </row>
    <row r="898" ht="15.75" customHeight="1">
      <c r="A898" s="2" t="s">
        <v>1801</v>
      </c>
      <c r="B898" s="2" t="s">
        <v>1802</v>
      </c>
      <c r="C898" s="2"/>
    </row>
    <row r="899" ht="15.75" customHeight="1">
      <c r="A899" s="2" t="s">
        <v>1803</v>
      </c>
      <c r="B899" s="2" t="s">
        <v>1804</v>
      </c>
      <c r="C899" s="2"/>
    </row>
    <row r="900" ht="15.75" customHeight="1">
      <c r="A900" s="2" t="s">
        <v>1805</v>
      </c>
      <c r="B900" s="2" t="s">
        <v>1806</v>
      </c>
      <c r="C900" s="2"/>
    </row>
    <row r="901" ht="15.75" customHeight="1">
      <c r="A901" s="2" t="s">
        <v>1807</v>
      </c>
      <c r="B901" s="2" t="s">
        <v>1808</v>
      </c>
      <c r="C901" s="2"/>
    </row>
    <row r="902" ht="15.75" customHeight="1">
      <c r="A902" s="2" t="s">
        <v>1809</v>
      </c>
      <c r="B902" s="2" t="s">
        <v>1810</v>
      </c>
      <c r="C902" s="2"/>
    </row>
    <row r="903" ht="15.75" customHeight="1">
      <c r="A903" s="2" t="s">
        <v>1811</v>
      </c>
      <c r="B903" s="2" t="s">
        <v>1812</v>
      </c>
      <c r="C903" s="2"/>
    </row>
    <row r="904" ht="15.75" customHeight="1">
      <c r="A904" s="2" t="s">
        <v>1813</v>
      </c>
      <c r="B904" s="2" t="s">
        <v>1814</v>
      </c>
      <c r="C904" s="2"/>
    </row>
    <row r="905" ht="15.75" customHeight="1">
      <c r="A905" s="2" t="s">
        <v>1815</v>
      </c>
      <c r="B905" s="2" t="s">
        <v>1816</v>
      </c>
      <c r="C905" s="2"/>
    </row>
    <row r="906" ht="15.75" customHeight="1">
      <c r="A906" s="2" t="s">
        <v>1817</v>
      </c>
      <c r="B906" s="2" t="s">
        <v>1818</v>
      </c>
      <c r="C906" s="2"/>
    </row>
    <row r="907" ht="15.75" customHeight="1">
      <c r="A907" s="2" t="s">
        <v>1819</v>
      </c>
      <c r="B907" s="2" t="s">
        <v>1820</v>
      </c>
      <c r="C907" s="2"/>
    </row>
    <row r="908" ht="15.75" customHeight="1">
      <c r="A908" s="2" t="s">
        <v>1821</v>
      </c>
      <c r="B908" s="2" t="s">
        <v>1822</v>
      </c>
      <c r="C908" s="2"/>
    </row>
    <row r="909" ht="15.75" customHeight="1">
      <c r="A909" s="2" t="s">
        <v>1823</v>
      </c>
      <c r="B909" s="2" t="s">
        <v>1824</v>
      </c>
      <c r="C909" s="2"/>
    </row>
    <row r="910" ht="15.75" customHeight="1">
      <c r="A910" s="2" t="s">
        <v>1825</v>
      </c>
      <c r="B910" s="2" t="s">
        <v>1826</v>
      </c>
      <c r="C910" s="2"/>
    </row>
    <row r="911" ht="15.75" customHeight="1">
      <c r="A911" s="2" t="s">
        <v>1827</v>
      </c>
      <c r="B911" s="2" t="s">
        <v>1828</v>
      </c>
      <c r="C911" s="2"/>
    </row>
    <row r="912" ht="15.75" customHeight="1">
      <c r="A912" s="2" t="s">
        <v>1829</v>
      </c>
      <c r="B912" s="2" t="s">
        <v>1830</v>
      </c>
      <c r="C912" s="2"/>
    </row>
    <row r="913" ht="15.75" customHeight="1">
      <c r="A913" s="2" t="s">
        <v>1831</v>
      </c>
      <c r="B913" s="2" t="s">
        <v>1832</v>
      </c>
      <c r="C913" s="2"/>
    </row>
    <row r="914" ht="15.75" customHeight="1">
      <c r="A914" s="2" t="s">
        <v>1833</v>
      </c>
      <c r="B914" s="2" t="s">
        <v>1834</v>
      </c>
      <c r="C914" s="2"/>
    </row>
    <row r="915" ht="15.75" customHeight="1">
      <c r="A915" s="2" t="s">
        <v>1835</v>
      </c>
      <c r="B915" s="2" t="s">
        <v>1836</v>
      </c>
      <c r="C915" s="2"/>
    </row>
    <row r="916" ht="15.75" customHeight="1">
      <c r="A916" s="2" t="s">
        <v>1837</v>
      </c>
      <c r="B916" s="2" t="s">
        <v>1838</v>
      </c>
      <c r="C916" s="2"/>
    </row>
    <row r="917" ht="15.75" customHeight="1">
      <c r="A917" s="2" t="s">
        <v>1839</v>
      </c>
      <c r="B917" s="2" t="s">
        <v>1840</v>
      </c>
      <c r="C917" s="2"/>
    </row>
    <row r="918" ht="15.75" customHeight="1">
      <c r="A918" s="2" t="s">
        <v>1841</v>
      </c>
      <c r="B918" s="2" t="s">
        <v>1842</v>
      </c>
      <c r="C918" s="2"/>
    </row>
    <row r="919" ht="15.75" customHeight="1">
      <c r="A919" s="2" t="s">
        <v>1843</v>
      </c>
      <c r="B919" s="2" t="s">
        <v>1844</v>
      </c>
      <c r="C919" s="2"/>
    </row>
    <row r="920" ht="15.75" customHeight="1">
      <c r="A920" s="2" t="s">
        <v>1845</v>
      </c>
      <c r="B920" s="2" t="s">
        <v>1846</v>
      </c>
      <c r="C920" s="2"/>
    </row>
    <row r="921" ht="15.75" customHeight="1">
      <c r="A921" s="2" t="s">
        <v>1847</v>
      </c>
      <c r="B921" s="2" t="s">
        <v>1848</v>
      </c>
      <c r="C921" s="2"/>
    </row>
    <row r="922" ht="15.75" customHeight="1">
      <c r="A922" s="2" t="s">
        <v>1849</v>
      </c>
      <c r="B922" s="2" t="s">
        <v>1850</v>
      </c>
      <c r="C922" s="2"/>
    </row>
    <row r="923" ht="15.75" customHeight="1">
      <c r="A923" s="2" t="s">
        <v>1851</v>
      </c>
      <c r="B923" s="2" t="s">
        <v>1852</v>
      </c>
      <c r="C923" s="2"/>
    </row>
    <row r="924" ht="15.75" customHeight="1">
      <c r="A924" s="2" t="s">
        <v>1853</v>
      </c>
      <c r="B924" s="2" t="s">
        <v>1854</v>
      </c>
      <c r="C924" s="2"/>
    </row>
    <row r="925" ht="15.75" customHeight="1">
      <c r="A925" s="2" t="s">
        <v>1855</v>
      </c>
      <c r="B925" s="2" t="s">
        <v>1856</v>
      </c>
      <c r="C925" s="2"/>
    </row>
    <row r="926" ht="15.75" customHeight="1">
      <c r="A926" s="2" t="s">
        <v>1857</v>
      </c>
      <c r="B926" s="2" t="s">
        <v>1858</v>
      </c>
      <c r="C926" s="2"/>
    </row>
    <row r="927" ht="15.75" customHeight="1">
      <c r="A927" s="2" t="s">
        <v>1859</v>
      </c>
      <c r="B927" s="2" t="s">
        <v>1860</v>
      </c>
      <c r="C927" s="2"/>
    </row>
    <row r="928" ht="15.75" customHeight="1">
      <c r="A928" s="2" t="s">
        <v>1861</v>
      </c>
      <c r="B928" s="2" t="s">
        <v>1862</v>
      </c>
      <c r="C928" s="2"/>
    </row>
    <row r="929" ht="15.75" customHeight="1">
      <c r="A929" s="2" t="s">
        <v>1863</v>
      </c>
      <c r="B929" s="2" t="s">
        <v>1864</v>
      </c>
      <c r="C929" s="2"/>
    </row>
    <row r="930" ht="15.75" customHeight="1">
      <c r="A930" s="2" t="s">
        <v>1865</v>
      </c>
      <c r="B930" s="2" t="s">
        <v>1866</v>
      </c>
      <c r="C930" s="2"/>
    </row>
    <row r="931" ht="15.75" customHeight="1">
      <c r="A931" s="2" t="s">
        <v>1867</v>
      </c>
      <c r="B931" s="2" t="s">
        <v>1868</v>
      </c>
      <c r="C931" s="2"/>
    </row>
    <row r="932" ht="15.75" customHeight="1">
      <c r="A932" s="2" t="s">
        <v>1869</v>
      </c>
      <c r="B932" s="2" t="s">
        <v>1870</v>
      </c>
      <c r="C932" s="2"/>
    </row>
    <row r="933" ht="15.75" customHeight="1">
      <c r="A933" s="2" t="s">
        <v>1871</v>
      </c>
      <c r="B933" s="2" t="s">
        <v>1872</v>
      </c>
      <c r="C933" s="2"/>
    </row>
    <row r="934" ht="15.75" customHeight="1">
      <c r="A934" s="2" t="s">
        <v>1873</v>
      </c>
      <c r="B934" s="2" t="s">
        <v>1874</v>
      </c>
      <c r="C934" s="2"/>
    </row>
    <row r="935" ht="15.75" customHeight="1">
      <c r="A935" s="2" t="s">
        <v>1875</v>
      </c>
      <c r="B935" s="2" t="s">
        <v>1876</v>
      </c>
      <c r="C935" s="2"/>
    </row>
    <row r="936" ht="15.75" customHeight="1">
      <c r="A936" s="2" t="s">
        <v>1877</v>
      </c>
      <c r="B936" s="2" t="s">
        <v>1878</v>
      </c>
      <c r="C936" s="2"/>
    </row>
    <row r="937" ht="15.75" customHeight="1">
      <c r="A937" s="2" t="s">
        <v>1879</v>
      </c>
      <c r="B937" s="2" t="s">
        <v>1880</v>
      </c>
      <c r="C937" s="2"/>
    </row>
    <row r="938" ht="15.75" customHeight="1">
      <c r="A938" s="2" t="s">
        <v>1881</v>
      </c>
      <c r="B938" s="2" t="s">
        <v>1882</v>
      </c>
      <c r="C938" s="2"/>
    </row>
    <row r="939" ht="15.75" customHeight="1">
      <c r="A939" s="2" t="s">
        <v>1883</v>
      </c>
      <c r="B939" s="2" t="s">
        <v>1884</v>
      </c>
      <c r="C939" s="2"/>
    </row>
    <row r="940" ht="15.75" customHeight="1">
      <c r="A940" s="2" t="s">
        <v>1885</v>
      </c>
      <c r="B940" s="2" t="s">
        <v>1886</v>
      </c>
      <c r="C940" s="2"/>
    </row>
    <row r="941" ht="15.75" customHeight="1">
      <c r="A941" s="2" t="s">
        <v>1887</v>
      </c>
      <c r="B941" s="2" t="s">
        <v>1888</v>
      </c>
      <c r="C941" s="2"/>
    </row>
    <row r="942" ht="15.75" customHeight="1">
      <c r="A942" s="2" t="s">
        <v>1889</v>
      </c>
      <c r="B942" s="2" t="s">
        <v>1890</v>
      </c>
      <c r="C942" s="2"/>
    </row>
    <row r="943" ht="15.75" customHeight="1">
      <c r="A943" s="2" t="s">
        <v>1891</v>
      </c>
      <c r="B943" s="2" t="s">
        <v>1892</v>
      </c>
      <c r="C943" s="2"/>
    </row>
    <row r="944" ht="15.75" customHeight="1">
      <c r="A944" s="2" t="s">
        <v>1893</v>
      </c>
      <c r="B944" s="2" t="s">
        <v>1894</v>
      </c>
      <c r="C944" s="2"/>
    </row>
    <row r="945" ht="15.75" customHeight="1">
      <c r="A945" s="2" t="s">
        <v>1895</v>
      </c>
      <c r="B945" s="2" t="s">
        <v>1896</v>
      </c>
      <c r="C945" s="2"/>
    </row>
    <row r="946" ht="15.75" customHeight="1">
      <c r="A946" s="2" t="s">
        <v>1897</v>
      </c>
      <c r="B946" s="2" t="s">
        <v>1898</v>
      </c>
      <c r="C946" s="2"/>
    </row>
    <row r="947" ht="15.75" customHeight="1">
      <c r="A947" s="2" t="s">
        <v>1899</v>
      </c>
      <c r="B947" s="2" t="s">
        <v>1900</v>
      </c>
      <c r="C947" s="2"/>
    </row>
    <row r="948" ht="15.75" customHeight="1">
      <c r="A948" s="2" t="s">
        <v>1901</v>
      </c>
      <c r="B948" s="2" t="s">
        <v>1902</v>
      </c>
      <c r="C948" s="2"/>
    </row>
    <row r="949" ht="15.75" customHeight="1">
      <c r="A949" s="2" t="s">
        <v>1903</v>
      </c>
      <c r="B949" s="2" t="s">
        <v>1904</v>
      </c>
      <c r="C949" s="2"/>
    </row>
    <row r="950" ht="15.75" customHeight="1">
      <c r="A950" s="2" t="s">
        <v>1905</v>
      </c>
      <c r="B950" s="2" t="s">
        <v>1906</v>
      </c>
      <c r="C950" s="2"/>
    </row>
    <row r="951" ht="15.75" customHeight="1">
      <c r="A951" s="2" t="s">
        <v>1907</v>
      </c>
      <c r="B951" s="2" t="s">
        <v>1908</v>
      </c>
      <c r="C951" s="2"/>
    </row>
    <row r="952" ht="15.75" customHeight="1">
      <c r="A952" s="2" t="s">
        <v>1909</v>
      </c>
      <c r="B952" s="2" t="s">
        <v>1910</v>
      </c>
      <c r="C952" s="2"/>
    </row>
    <row r="953" ht="15.75" customHeight="1">
      <c r="A953" s="2" t="s">
        <v>1911</v>
      </c>
      <c r="B953" s="2" t="s">
        <v>1912</v>
      </c>
      <c r="C953" s="2"/>
    </row>
    <row r="954" ht="15.75" customHeight="1">
      <c r="A954" s="2" t="s">
        <v>1913</v>
      </c>
      <c r="B954" s="2" t="s">
        <v>1914</v>
      </c>
      <c r="C954" s="2"/>
    </row>
    <row r="955" ht="15.75" customHeight="1">
      <c r="A955" s="2" t="s">
        <v>1915</v>
      </c>
      <c r="B955" s="2" t="s">
        <v>1916</v>
      </c>
      <c r="C955" s="2"/>
    </row>
    <row r="956" ht="15.75" customHeight="1">
      <c r="A956" s="2" t="s">
        <v>1917</v>
      </c>
      <c r="B956" s="2" t="s">
        <v>1918</v>
      </c>
      <c r="C956" s="2"/>
    </row>
    <row r="957" ht="15.75" customHeight="1">
      <c r="A957" s="2" t="s">
        <v>1919</v>
      </c>
      <c r="B957" s="2" t="s">
        <v>1920</v>
      </c>
      <c r="C957" s="2"/>
    </row>
    <row r="958" ht="15.75" customHeight="1">
      <c r="A958" s="2" t="s">
        <v>1921</v>
      </c>
      <c r="B958" s="2" t="s">
        <v>1922</v>
      </c>
      <c r="C958" s="2"/>
    </row>
    <row r="959" ht="15.75" customHeight="1">
      <c r="A959" s="2" t="s">
        <v>1923</v>
      </c>
      <c r="B959" s="2" t="s">
        <v>1924</v>
      </c>
      <c r="C959" s="2"/>
    </row>
    <row r="960" ht="15.75" customHeight="1">
      <c r="A960" s="2" t="s">
        <v>1925</v>
      </c>
      <c r="B960" s="2" t="s">
        <v>1926</v>
      </c>
      <c r="C960" s="2"/>
    </row>
    <row r="961" ht="15.75" customHeight="1">
      <c r="A961" s="2" t="s">
        <v>1927</v>
      </c>
      <c r="B961" s="2" t="s">
        <v>1928</v>
      </c>
      <c r="C961" s="2"/>
    </row>
    <row r="962" ht="15.75" customHeight="1">
      <c r="A962" s="2" t="s">
        <v>1929</v>
      </c>
      <c r="B962" s="2" t="s">
        <v>1930</v>
      </c>
      <c r="C962" s="2"/>
    </row>
    <row r="963" ht="15.75" customHeight="1">
      <c r="A963" s="2" t="s">
        <v>1931</v>
      </c>
      <c r="B963" s="2" t="s">
        <v>1932</v>
      </c>
      <c r="C963" s="2"/>
    </row>
    <row r="964" ht="15.75" customHeight="1">
      <c r="A964" s="2" t="s">
        <v>1933</v>
      </c>
      <c r="B964" s="2" t="s">
        <v>1934</v>
      </c>
      <c r="C964" s="2"/>
    </row>
    <row r="965" ht="15.75" customHeight="1">
      <c r="A965" s="2" t="s">
        <v>1935</v>
      </c>
      <c r="B965" s="2" t="s">
        <v>1936</v>
      </c>
      <c r="C965" s="2"/>
    </row>
    <row r="966" ht="15.75" customHeight="1">
      <c r="A966" s="2" t="s">
        <v>1937</v>
      </c>
      <c r="B966" s="2" t="s">
        <v>1938</v>
      </c>
      <c r="C966" s="2"/>
    </row>
    <row r="967" ht="15.75" customHeight="1">
      <c r="A967" s="2" t="s">
        <v>1939</v>
      </c>
      <c r="B967" s="2" t="s">
        <v>1940</v>
      </c>
      <c r="C967" s="2"/>
    </row>
    <row r="968" ht="15.75" customHeight="1">
      <c r="A968" s="2" t="s">
        <v>1941</v>
      </c>
      <c r="B968" s="2" t="s">
        <v>1942</v>
      </c>
      <c r="C968" s="2"/>
    </row>
    <row r="969" ht="15.75" customHeight="1">
      <c r="A969" s="2" t="s">
        <v>1943</v>
      </c>
      <c r="B969" s="2" t="s">
        <v>1944</v>
      </c>
      <c r="C969" s="2"/>
    </row>
    <row r="970" ht="15.75" customHeight="1">
      <c r="A970" s="2" t="s">
        <v>1945</v>
      </c>
      <c r="B970" s="2" t="s">
        <v>1946</v>
      </c>
      <c r="C970" s="2"/>
    </row>
    <row r="971" ht="15.75" customHeight="1">
      <c r="A971" s="2" t="s">
        <v>1947</v>
      </c>
      <c r="B971" s="2" t="s">
        <v>1948</v>
      </c>
      <c r="C971" s="2"/>
    </row>
    <row r="972" ht="15.75" customHeight="1">
      <c r="A972" s="2" t="s">
        <v>1949</v>
      </c>
      <c r="B972" s="2" t="s">
        <v>1950</v>
      </c>
      <c r="C972" s="2"/>
    </row>
    <row r="973" ht="15.75" customHeight="1">
      <c r="A973" s="2" t="s">
        <v>1951</v>
      </c>
      <c r="B973" s="2" t="s">
        <v>1952</v>
      </c>
      <c r="C973" s="2"/>
    </row>
    <row r="974" ht="15.75" customHeight="1">
      <c r="A974" s="2" t="s">
        <v>1953</v>
      </c>
      <c r="B974" s="2" t="s">
        <v>1954</v>
      </c>
      <c r="C974" s="2"/>
    </row>
    <row r="975" ht="15.75" customHeight="1">
      <c r="A975" s="2" t="s">
        <v>1955</v>
      </c>
      <c r="B975" s="2" t="s">
        <v>1956</v>
      </c>
      <c r="C975" s="2"/>
    </row>
    <row r="976" ht="15.75" customHeight="1">
      <c r="A976" s="2" t="s">
        <v>1957</v>
      </c>
      <c r="B976" s="2" t="s">
        <v>1958</v>
      </c>
      <c r="C976" s="2"/>
    </row>
    <row r="977" ht="15.75" customHeight="1">
      <c r="A977" s="2" t="s">
        <v>1959</v>
      </c>
      <c r="B977" s="2" t="s">
        <v>1960</v>
      </c>
      <c r="C977" s="2"/>
    </row>
    <row r="978" ht="15.75" customHeight="1">
      <c r="A978" s="2" t="s">
        <v>1961</v>
      </c>
      <c r="B978" s="2" t="s">
        <v>1962</v>
      </c>
      <c r="C978" s="2"/>
    </row>
    <row r="979" ht="15.75" customHeight="1">
      <c r="A979" s="2" t="s">
        <v>1963</v>
      </c>
      <c r="B979" s="2" t="s">
        <v>1964</v>
      </c>
      <c r="C979" s="2"/>
    </row>
    <row r="980" ht="15.75" customHeight="1">
      <c r="A980" s="2" t="s">
        <v>1965</v>
      </c>
      <c r="B980" s="2" t="s">
        <v>1966</v>
      </c>
      <c r="C980" s="2"/>
    </row>
    <row r="981" ht="15.75" customHeight="1">
      <c r="A981" s="2" t="s">
        <v>1967</v>
      </c>
      <c r="B981" s="2" t="s">
        <v>1968</v>
      </c>
      <c r="C981" s="2"/>
    </row>
    <row r="982" ht="15.75" customHeight="1">
      <c r="A982" s="2" t="s">
        <v>1969</v>
      </c>
      <c r="B982" s="2" t="s">
        <v>1970</v>
      </c>
      <c r="C982" s="2"/>
    </row>
    <row r="983" ht="15.75" customHeight="1">
      <c r="A983" s="2" t="s">
        <v>1971</v>
      </c>
      <c r="B983" s="2" t="s">
        <v>1972</v>
      </c>
      <c r="C983" s="2"/>
    </row>
    <row r="984" ht="15.75" customHeight="1">
      <c r="A984" s="2" t="s">
        <v>1973</v>
      </c>
      <c r="B984" s="2" t="s">
        <v>1974</v>
      </c>
      <c r="C984" s="2"/>
    </row>
    <row r="985" ht="15.75" customHeight="1">
      <c r="A985" s="2" t="s">
        <v>1975</v>
      </c>
      <c r="B985" s="2" t="s">
        <v>1976</v>
      </c>
      <c r="C985" s="2"/>
    </row>
    <row r="986" ht="15.75" customHeight="1">
      <c r="A986" s="2" t="s">
        <v>1977</v>
      </c>
      <c r="B986" s="2" t="s">
        <v>1978</v>
      </c>
      <c r="C986" s="2"/>
    </row>
    <row r="987" ht="15.75" customHeight="1">
      <c r="A987" s="2" t="s">
        <v>1979</v>
      </c>
      <c r="B987" s="2" t="s">
        <v>1980</v>
      </c>
      <c r="C987" s="2"/>
    </row>
    <row r="988" ht="15.75" customHeight="1">
      <c r="A988" s="2" t="s">
        <v>1981</v>
      </c>
      <c r="B988" s="2" t="s">
        <v>1982</v>
      </c>
      <c r="C988" s="2"/>
    </row>
    <row r="989" ht="15.75" customHeight="1">
      <c r="A989" s="2" t="s">
        <v>1983</v>
      </c>
      <c r="B989" s="2" t="s">
        <v>1984</v>
      </c>
      <c r="C989" s="2"/>
    </row>
    <row r="990" ht="15.75" customHeight="1">
      <c r="A990" s="2" t="s">
        <v>1985</v>
      </c>
      <c r="B990" s="2" t="s">
        <v>1986</v>
      </c>
      <c r="C990" s="2"/>
    </row>
    <row r="991" ht="15.75" customHeight="1">
      <c r="A991" s="2" t="s">
        <v>1987</v>
      </c>
      <c r="B991" s="2" t="s">
        <v>1988</v>
      </c>
      <c r="C991" s="2"/>
    </row>
    <row r="992" ht="15.75" customHeight="1">
      <c r="A992" s="2" t="s">
        <v>1989</v>
      </c>
      <c r="B992" s="2" t="s">
        <v>1990</v>
      </c>
      <c r="C992" s="2"/>
    </row>
    <row r="993" ht="15.75" customHeight="1">
      <c r="A993" s="2" t="s">
        <v>1991</v>
      </c>
      <c r="B993" s="2" t="s">
        <v>1992</v>
      </c>
      <c r="C993" s="2"/>
    </row>
    <row r="994" ht="15.75" customHeight="1">
      <c r="A994" s="2" t="s">
        <v>1993</v>
      </c>
      <c r="B994" s="2" t="s">
        <v>1994</v>
      </c>
      <c r="C994" s="2"/>
    </row>
    <row r="995" ht="15.75" customHeight="1">
      <c r="A995" s="2" t="s">
        <v>1995</v>
      </c>
      <c r="B995" s="2" t="s">
        <v>1996</v>
      </c>
      <c r="C995" s="2"/>
    </row>
    <row r="996" ht="15.75" customHeight="1">
      <c r="A996" s="2" t="s">
        <v>1997</v>
      </c>
      <c r="B996" s="2" t="s">
        <v>1998</v>
      </c>
      <c r="C996" s="2"/>
    </row>
    <row r="997" ht="15.75" customHeight="1">
      <c r="A997" s="2" t="s">
        <v>1999</v>
      </c>
      <c r="B997" s="2" t="s">
        <v>2000</v>
      </c>
      <c r="C997" s="2"/>
    </row>
    <row r="998" ht="15.75" customHeight="1">
      <c r="A998" s="2" t="s">
        <v>2001</v>
      </c>
      <c r="B998" s="2" t="s">
        <v>2002</v>
      </c>
      <c r="C998" s="2"/>
    </row>
    <row r="999" ht="15.75" customHeight="1">
      <c r="A999" s="2" t="s">
        <v>2003</v>
      </c>
      <c r="B999" s="2" t="s">
        <v>2004</v>
      </c>
      <c r="C999" s="2"/>
    </row>
    <row r="1000" ht="15.75" customHeight="1">
      <c r="A1000" s="2" t="s">
        <v>2005</v>
      </c>
      <c r="B1000" s="2" t="s">
        <v>2006</v>
      </c>
      <c r="C1000" s="2"/>
    </row>
    <row r="1001" ht="15.75" customHeight="1">
      <c r="A1001" s="2" t="s">
        <v>2007</v>
      </c>
      <c r="B1001" s="2" t="s">
        <v>2008</v>
      </c>
      <c r="C1001" s="2"/>
    </row>
    <row r="1002" ht="15.75" customHeight="1">
      <c r="A1002" s="2" t="s">
        <v>2009</v>
      </c>
      <c r="B1002" s="2" t="s">
        <v>2010</v>
      </c>
      <c r="C1002" s="2"/>
    </row>
    <row r="1003" ht="15.75" customHeight="1">
      <c r="A1003" s="2" t="s">
        <v>2011</v>
      </c>
      <c r="B1003" s="2" t="s">
        <v>2012</v>
      </c>
      <c r="C1003" s="2"/>
    </row>
    <row r="1004" ht="15.75" customHeight="1">
      <c r="A1004" s="2" t="s">
        <v>2013</v>
      </c>
      <c r="B1004" s="2" t="s">
        <v>2014</v>
      </c>
      <c r="C1004" s="2"/>
    </row>
    <row r="1005" ht="15.75" customHeight="1">
      <c r="A1005" s="2" t="s">
        <v>2015</v>
      </c>
      <c r="B1005" s="2" t="s">
        <v>2016</v>
      </c>
      <c r="C1005" s="2"/>
    </row>
    <row r="1006" ht="15.75" customHeight="1">
      <c r="A1006" s="2" t="s">
        <v>2017</v>
      </c>
      <c r="B1006" s="2" t="s">
        <v>2018</v>
      </c>
      <c r="C1006" s="2"/>
    </row>
    <row r="1007" ht="15.75" customHeight="1">
      <c r="A1007" s="2" t="s">
        <v>2019</v>
      </c>
      <c r="B1007" s="2" t="s">
        <v>2020</v>
      </c>
      <c r="C1007" s="2"/>
    </row>
    <row r="1008" ht="15.75" customHeight="1">
      <c r="A1008" s="2" t="s">
        <v>2021</v>
      </c>
      <c r="B1008" s="2" t="s">
        <v>2022</v>
      </c>
      <c r="C1008" s="2"/>
    </row>
    <row r="1009" ht="15.75" customHeight="1">
      <c r="A1009" s="2" t="s">
        <v>2023</v>
      </c>
      <c r="B1009" s="2" t="s">
        <v>2024</v>
      </c>
      <c r="C1009" s="2"/>
    </row>
    <row r="1010" ht="15.75" customHeight="1">
      <c r="A1010" s="2" t="s">
        <v>2025</v>
      </c>
      <c r="B1010" s="2" t="s">
        <v>2026</v>
      </c>
      <c r="C1010" s="2"/>
    </row>
    <row r="1011" ht="15.75" customHeight="1">
      <c r="A1011" s="2" t="s">
        <v>2027</v>
      </c>
      <c r="B1011" s="2" t="s">
        <v>2028</v>
      </c>
      <c r="C1011" s="2"/>
    </row>
    <row r="1012" ht="15.75" customHeight="1">
      <c r="A1012" s="2" t="s">
        <v>2029</v>
      </c>
      <c r="B1012" s="2" t="s">
        <v>2030</v>
      </c>
      <c r="C1012" s="2"/>
    </row>
    <row r="1013" ht="15.75" customHeight="1">
      <c r="A1013" s="2" t="s">
        <v>2031</v>
      </c>
      <c r="B1013" s="2" t="s">
        <v>2032</v>
      </c>
      <c r="C1013" s="2"/>
    </row>
    <row r="1014" ht="15.75" customHeight="1">
      <c r="A1014" s="2" t="s">
        <v>2033</v>
      </c>
      <c r="B1014" s="2" t="s">
        <v>2034</v>
      </c>
      <c r="C1014" s="2"/>
    </row>
    <row r="1015" ht="15.75" customHeight="1">
      <c r="A1015" s="2" t="s">
        <v>2035</v>
      </c>
      <c r="B1015" s="2" t="s">
        <v>2036</v>
      </c>
      <c r="C1015" s="2"/>
    </row>
    <row r="1016" ht="15.75" customHeight="1">
      <c r="A1016" s="2" t="s">
        <v>2037</v>
      </c>
      <c r="B1016" s="2" t="s">
        <v>2038</v>
      </c>
      <c r="C1016" s="2"/>
    </row>
    <row r="1017" ht="15.75" customHeight="1">
      <c r="A1017" s="2" t="s">
        <v>2039</v>
      </c>
      <c r="B1017" s="2" t="s">
        <v>2040</v>
      </c>
      <c r="C1017" s="2"/>
    </row>
    <row r="1018" ht="15.75" customHeight="1">
      <c r="A1018" s="2" t="s">
        <v>2041</v>
      </c>
      <c r="B1018" s="2" t="s">
        <v>2042</v>
      </c>
      <c r="C1018" s="2"/>
    </row>
    <row r="1019" ht="15.75" customHeight="1">
      <c r="A1019" s="2" t="s">
        <v>2043</v>
      </c>
      <c r="B1019" s="2" t="s">
        <v>2044</v>
      </c>
      <c r="C1019" s="2"/>
    </row>
    <row r="1020" ht="15.75" customHeight="1">
      <c r="A1020" s="2" t="s">
        <v>2045</v>
      </c>
      <c r="B1020" s="2" t="s">
        <v>2046</v>
      </c>
      <c r="C1020" s="2"/>
    </row>
    <row r="1021" ht="15.75" customHeight="1">
      <c r="A1021" s="2" t="s">
        <v>2047</v>
      </c>
      <c r="B1021" s="2" t="s">
        <v>2048</v>
      </c>
      <c r="C1021" s="2"/>
    </row>
    <row r="1022" ht="15.75" customHeight="1">
      <c r="A1022" s="2" t="s">
        <v>2049</v>
      </c>
      <c r="B1022" s="2" t="s">
        <v>2050</v>
      </c>
      <c r="C1022" s="2"/>
    </row>
    <row r="1023" ht="15.75" customHeight="1">
      <c r="A1023" s="2" t="s">
        <v>2051</v>
      </c>
      <c r="B1023" s="2" t="s">
        <v>2052</v>
      </c>
      <c r="C1023" s="2"/>
    </row>
    <row r="1024" ht="15.75" customHeight="1">
      <c r="A1024" s="2" t="s">
        <v>2053</v>
      </c>
      <c r="B1024" s="2" t="s">
        <v>2054</v>
      </c>
      <c r="C1024" s="2"/>
    </row>
    <row r="1025" ht="15.75" customHeight="1">
      <c r="A1025" s="2" t="s">
        <v>2055</v>
      </c>
      <c r="B1025" s="2" t="s">
        <v>2056</v>
      </c>
      <c r="C1025" s="2"/>
    </row>
    <row r="1026" ht="15.75" customHeight="1">
      <c r="A1026" s="2" t="s">
        <v>2057</v>
      </c>
      <c r="B1026" s="2" t="s">
        <v>2058</v>
      </c>
      <c r="C1026" s="2"/>
    </row>
    <row r="1027" ht="15.75" customHeight="1">
      <c r="A1027" s="2" t="s">
        <v>2059</v>
      </c>
      <c r="B1027" s="2" t="s">
        <v>2060</v>
      </c>
      <c r="C1027" s="2"/>
    </row>
    <row r="1028" ht="15.75" customHeight="1">
      <c r="A1028" s="2" t="s">
        <v>2061</v>
      </c>
      <c r="B1028" s="2" t="s">
        <v>2062</v>
      </c>
      <c r="C1028" s="2"/>
    </row>
    <row r="1029" ht="15.75" customHeight="1">
      <c r="A1029" s="2" t="s">
        <v>2063</v>
      </c>
      <c r="B1029" s="2" t="s">
        <v>2064</v>
      </c>
      <c r="C1029" s="2"/>
    </row>
    <row r="1030" ht="15.75" customHeight="1">
      <c r="A1030" s="2" t="s">
        <v>2065</v>
      </c>
      <c r="B1030" s="2" t="s">
        <v>2066</v>
      </c>
      <c r="C1030" s="2"/>
    </row>
    <row r="1031" ht="15.75" customHeight="1">
      <c r="A1031" s="2" t="s">
        <v>2067</v>
      </c>
      <c r="B1031" s="2" t="s">
        <v>2068</v>
      </c>
      <c r="C1031" s="2"/>
    </row>
    <row r="1032" ht="15.75" customHeight="1">
      <c r="A1032" s="2" t="s">
        <v>2069</v>
      </c>
      <c r="B1032" s="2" t="s">
        <v>2070</v>
      </c>
      <c r="C1032" s="2"/>
    </row>
    <row r="1033" ht="15.75" customHeight="1">
      <c r="A1033" s="2" t="s">
        <v>2071</v>
      </c>
      <c r="B1033" s="2" t="s">
        <v>2072</v>
      </c>
      <c r="C1033" s="2"/>
    </row>
    <row r="1034" ht="15.75" customHeight="1">
      <c r="A1034" s="2" t="s">
        <v>2073</v>
      </c>
      <c r="B1034" s="2" t="s">
        <v>2074</v>
      </c>
      <c r="C1034" s="2"/>
    </row>
    <row r="1035" ht="15.75" customHeight="1">
      <c r="A1035" s="2" t="s">
        <v>2075</v>
      </c>
      <c r="B1035" s="2" t="s">
        <v>2076</v>
      </c>
      <c r="C1035" s="2"/>
    </row>
    <row r="1036" ht="15.75" customHeight="1">
      <c r="A1036" s="2" t="s">
        <v>2077</v>
      </c>
      <c r="B1036" s="2" t="s">
        <v>2078</v>
      </c>
      <c r="C1036" s="2"/>
    </row>
    <row r="1037" ht="15.75" customHeight="1">
      <c r="A1037" s="2" t="s">
        <v>2079</v>
      </c>
      <c r="B1037" s="2" t="s">
        <v>2080</v>
      </c>
      <c r="C1037" s="2"/>
    </row>
    <row r="1038" ht="15.75" customHeight="1">
      <c r="A1038" s="2" t="s">
        <v>2081</v>
      </c>
      <c r="B1038" s="2" t="s">
        <v>2082</v>
      </c>
      <c r="C1038" s="2"/>
    </row>
    <row r="1039" ht="15.75" customHeight="1">
      <c r="A1039" s="2" t="s">
        <v>2083</v>
      </c>
      <c r="B1039" s="2" t="s">
        <v>2084</v>
      </c>
      <c r="C1039" s="2"/>
    </row>
    <row r="1040" ht="15.75" customHeight="1">
      <c r="A1040" s="2" t="s">
        <v>2085</v>
      </c>
      <c r="B1040" s="2" t="s">
        <v>2086</v>
      </c>
      <c r="C1040" s="2"/>
    </row>
    <row r="1041" ht="15.75" customHeight="1">
      <c r="A1041" s="2" t="s">
        <v>2087</v>
      </c>
      <c r="B1041" s="2" t="s">
        <v>2088</v>
      </c>
      <c r="C1041" s="2"/>
    </row>
    <row r="1042" ht="15.75" customHeight="1">
      <c r="A1042" s="2" t="s">
        <v>2089</v>
      </c>
      <c r="B1042" s="2" t="s">
        <v>2090</v>
      </c>
      <c r="C1042" s="2"/>
    </row>
    <row r="1043" ht="15.75" customHeight="1">
      <c r="A1043" s="2" t="s">
        <v>2091</v>
      </c>
      <c r="B1043" s="2" t="s">
        <v>2092</v>
      </c>
      <c r="C1043" s="2"/>
    </row>
    <row r="1044" ht="15.75" customHeight="1">
      <c r="A1044" s="2" t="s">
        <v>2093</v>
      </c>
      <c r="B1044" s="2" t="s">
        <v>2094</v>
      </c>
      <c r="C1044" s="2"/>
    </row>
    <row r="1045" ht="15.75" customHeight="1">
      <c r="A1045" s="2" t="s">
        <v>2095</v>
      </c>
      <c r="B1045" s="2" t="s">
        <v>2096</v>
      </c>
      <c r="C1045" s="2"/>
    </row>
    <row r="1046" ht="15.75" customHeight="1">
      <c r="A1046" s="2" t="s">
        <v>2097</v>
      </c>
      <c r="B1046" s="2" t="s">
        <v>2098</v>
      </c>
      <c r="C1046" s="2"/>
    </row>
    <row r="1047" ht="15.75" customHeight="1">
      <c r="A1047" s="2" t="s">
        <v>2099</v>
      </c>
      <c r="B1047" s="2" t="s">
        <v>2100</v>
      </c>
      <c r="C1047" s="2"/>
    </row>
    <row r="1048" ht="15.75" customHeight="1">
      <c r="A1048" s="2" t="s">
        <v>2101</v>
      </c>
      <c r="B1048" s="2" t="s">
        <v>2102</v>
      </c>
      <c r="C1048" s="2"/>
    </row>
    <row r="1049" ht="15.75" customHeight="1">
      <c r="A1049" s="2" t="s">
        <v>2103</v>
      </c>
      <c r="B1049" s="2" t="s">
        <v>2104</v>
      </c>
      <c r="C1049" s="2"/>
    </row>
    <row r="1050" ht="15.75" customHeight="1">
      <c r="A1050" s="2" t="s">
        <v>2105</v>
      </c>
      <c r="B1050" s="2" t="s">
        <v>2106</v>
      </c>
      <c r="C1050" s="2"/>
    </row>
    <row r="1051" ht="15.75" customHeight="1">
      <c r="A1051" s="2" t="s">
        <v>2107</v>
      </c>
      <c r="B1051" s="2" t="s">
        <v>2108</v>
      </c>
      <c r="C1051" s="2"/>
    </row>
    <row r="1052" ht="15.75" customHeight="1">
      <c r="A1052" s="2" t="s">
        <v>2109</v>
      </c>
      <c r="B1052" s="2" t="s">
        <v>2110</v>
      </c>
      <c r="C1052" s="2"/>
    </row>
    <row r="1053" ht="15.75" customHeight="1">
      <c r="A1053" s="2" t="s">
        <v>2111</v>
      </c>
      <c r="B1053" s="2" t="s">
        <v>2112</v>
      </c>
      <c r="C1053" s="2"/>
    </row>
    <row r="1054" ht="15.75" customHeight="1">
      <c r="A1054" s="2" t="s">
        <v>2113</v>
      </c>
      <c r="B1054" s="2" t="s">
        <v>2114</v>
      </c>
      <c r="C1054" s="2"/>
    </row>
    <row r="1055" ht="15.75" customHeight="1">
      <c r="A1055" s="2" t="s">
        <v>2115</v>
      </c>
      <c r="B1055" s="2" t="s">
        <v>2116</v>
      </c>
      <c r="C1055" s="2"/>
    </row>
    <row r="1056" ht="15.75" customHeight="1">
      <c r="A1056" s="2" t="s">
        <v>2117</v>
      </c>
      <c r="B1056" s="2" t="s">
        <v>2118</v>
      </c>
      <c r="C1056" s="2"/>
    </row>
    <row r="1057" ht="15.75" customHeight="1">
      <c r="A1057" s="2" t="s">
        <v>2119</v>
      </c>
      <c r="B1057" s="2" t="s">
        <v>2120</v>
      </c>
      <c r="C1057" s="2"/>
    </row>
    <row r="1058" ht="15.75" customHeight="1">
      <c r="A1058" s="2" t="s">
        <v>2121</v>
      </c>
      <c r="B1058" s="2" t="s">
        <v>2122</v>
      </c>
      <c r="C1058" s="2"/>
    </row>
    <row r="1059" ht="15.75" customHeight="1">
      <c r="A1059" s="2" t="s">
        <v>2123</v>
      </c>
      <c r="B1059" s="2" t="s">
        <v>2124</v>
      </c>
      <c r="C1059" s="2"/>
    </row>
    <row r="1060" ht="15.75" customHeight="1">
      <c r="A1060" s="2" t="s">
        <v>2125</v>
      </c>
      <c r="B1060" s="2" t="s">
        <v>2126</v>
      </c>
      <c r="C1060" s="2"/>
    </row>
    <row r="1061" ht="15.75" customHeight="1">
      <c r="A1061" s="2" t="s">
        <v>2127</v>
      </c>
      <c r="B1061" s="2" t="s">
        <v>2128</v>
      </c>
      <c r="C1061" s="2"/>
    </row>
    <row r="1062" ht="15.75" customHeight="1">
      <c r="A1062" s="2" t="s">
        <v>2129</v>
      </c>
      <c r="B1062" s="2" t="s">
        <v>2130</v>
      </c>
      <c r="C1062" s="2"/>
    </row>
    <row r="1063" ht="15.75" customHeight="1">
      <c r="A1063" s="2" t="s">
        <v>2131</v>
      </c>
      <c r="B1063" s="2" t="s">
        <v>2132</v>
      </c>
      <c r="C1063" s="2"/>
    </row>
    <row r="1064" ht="15.75" customHeight="1">
      <c r="A1064" s="2" t="s">
        <v>2133</v>
      </c>
      <c r="B1064" s="2" t="s">
        <v>2134</v>
      </c>
      <c r="C1064" s="2"/>
    </row>
    <row r="1065" ht="15.75" customHeight="1">
      <c r="A1065" s="2" t="s">
        <v>2135</v>
      </c>
      <c r="B1065" s="2" t="s">
        <v>2136</v>
      </c>
      <c r="C1065" s="2"/>
    </row>
    <row r="1066" ht="15.75" customHeight="1">
      <c r="A1066" s="2" t="s">
        <v>2137</v>
      </c>
      <c r="B1066" s="2" t="s">
        <v>2138</v>
      </c>
      <c r="C1066" s="2"/>
    </row>
    <row r="1067" ht="15.75" customHeight="1">
      <c r="A1067" s="2" t="s">
        <v>2139</v>
      </c>
      <c r="B1067" s="2" t="s">
        <v>2140</v>
      </c>
      <c r="C1067" s="2"/>
    </row>
    <row r="1068" ht="15.75" customHeight="1">
      <c r="A1068" s="2" t="s">
        <v>2141</v>
      </c>
      <c r="B1068" s="2" t="s">
        <v>2142</v>
      </c>
      <c r="C1068" s="2"/>
    </row>
    <row r="1069" ht="15.75" customHeight="1">
      <c r="A1069" s="2" t="s">
        <v>2143</v>
      </c>
      <c r="B1069" s="2" t="s">
        <v>2144</v>
      </c>
      <c r="C1069" s="2"/>
    </row>
    <row r="1070" ht="15.75" customHeight="1">
      <c r="A1070" s="2" t="s">
        <v>2145</v>
      </c>
      <c r="B1070" s="2" t="s">
        <v>2146</v>
      </c>
      <c r="C1070" s="2"/>
    </row>
    <row r="1071" ht="15.75" customHeight="1">
      <c r="A1071" s="2" t="s">
        <v>2147</v>
      </c>
      <c r="B1071" s="2" t="s">
        <v>2148</v>
      </c>
      <c r="C1071" s="2"/>
    </row>
    <row r="1072" ht="15.75" customHeight="1">
      <c r="A1072" s="2" t="s">
        <v>2149</v>
      </c>
      <c r="B1072" s="2" t="s">
        <v>2150</v>
      </c>
      <c r="C1072" s="2"/>
    </row>
    <row r="1073" ht="15.75" customHeight="1">
      <c r="A1073" s="2" t="s">
        <v>2151</v>
      </c>
      <c r="B1073" s="2" t="s">
        <v>2152</v>
      </c>
      <c r="C1073" s="2"/>
    </row>
    <row r="1074" ht="15.75" customHeight="1">
      <c r="A1074" s="2" t="s">
        <v>2153</v>
      </c>
      <c r="B1074" s="2" t="s">
        <v>2154</v>
      </c>
      <c r="C1074" s="2"/>
    </row>
    <row r="1075" ht="15.75" customHeight="1">
      <c r="A1075" s="2" t="s">
        <v>2155</v>
      </c>
      <c r="B1075" s="2" t="s">
        <v>2156</v>
      </c>
      <c r="C1075" s="2"/>
    </row>
    <row r="1076" ht="15.75" customHeight="1">
      <c r="A1076" s="2" t="s">
        <v>2157</v>
      </c>
      <c r="B1076" s="2" t="s">
        <v>2158</v>
      </c>
      <c r="C1076" s="2"/>
    </row>
    <row r="1077" ht="15.75" customHeight="1">
      <c r="A1077" s="2" t="s">
        <v>2159</v>
      </c>
      <c r="B1077" s="2" t="s">
        <v>2160</v>
      </c>
      <c r="C1077" s="2"/>
    </row>
    <row r="1078" ht="15.75" customHeight="1">
      <c r="A1078" s="2" t="s">
        <v>2161</v>
      </c>
      <c r="B1078" s="2" t="s">
        <v>2162</v>
      </c>
      <c r="C1078" s="2"/>
    </row>
    <row r="1079" ht="15.75" customHeight="1">
      <c r="A1079" s="2" t="s">
        <v>2163</v>
      </c>
      <c r="B1079" s="2" t="s">
        <v>2164</v>
      </c>
      <c r="C1079" s="2"/>
    </row>
    <row r="1080" ht="15.75" customHeight="1">
      <c r="A1080" s="2" t="s">
        <v>2165</v>
      </c>
      <c r="B1080" s="2" t="s">
        <v>2166</v>
      </c>
      <c r="C1080" s="2"/>
    </row>
    <row r="1081" ht="15.75" customHeight="1">
      <c r="A1081" s="2" t="s">
        <v>2167</v>
      </c>
      <c r="B1081" s="2" t="s">
        <v>2168</v>
      </c>
      <c r="C1081" s="2"/>
    </row>
    <row r="1082" ht="15.75" customHeight="1">
      <c r="A1082" s="2" t="s">
        <v>2169</v>
      </c>
      <c r="B1082" s="2" t="s">
        <v>2170</v>
      </c>
      <c r="C1082" s="2"/>
    </row>
    <row r="1083" ht="15.75" customHeight="1">
      <c r="A1083" s="2" t="s">
        <v>2171</v>
      </c>
      <c r="B1083" s="2" t="s">
        <v>2172</v>
      </c>
      <c r="C1083" s="2"/>
    </row>
    <row r="1084" ht="15.75" customHeight="1">
      <c r="A1084" s="2" t="s">
        <v>2173</v>
      </c>
      <c r="B1084" s="2" t="s">
        <v>2174</v>
      </c>
      <c r="C1084" s="2"/>
    </row>
    <row r="1085" ht="15.75" customHeight="1">
      <c r="A1085" s="2" t="s">
        <v>2175</v>
      </c>
      <c r="B1085" s="2" t="s">
        <v>2176</v>
      </c>
      <c r="C1085" s="2"/>
    </row>
    <row r="1086" ht="15.75" customHeight="1">
      <c r="A1086" s="2" t="s">
        <v>2177</v>
      </c>
      <c r="B1086" s="2" t="s">
        <v>2178</v>
      </c>
      <c r="C1086" s="2"/>
    </row>
    <row r="1087" ht="15.75" customHeight="1">
      <c r="A1087" s="2" t="s">
        <v>2179</v>
      </c>
      <c r="B1087" s="2" t="s">
        <v>2180</v>
      </c>
      <c r="C1087" s="2"/>
    </row>
    <row r="1088" ht="15.75" customHeight="1">
      <c r="A1088" s="2" t="s">
        <v>2181</v>
      </c>
      <c r="B1088" s="2" t="s">
        <v>2182</v>
      </c>
      <c r="C1088" s="2"/>
    </row>
    <row r="1089" ht="15.75" customHeight="1">
      <c r="A1089" s="2" t="s">
        <v>2183</v>
      </c>
      <c r="B1089" s="2" t="s">
        <v>2184</v>
      </c>
      <c r="C1089" s="2"/>
    </row>
    <row r="1090" ht="15.75" customHeight="1">
      <c r="A1090" s="2" t="s">
        <v>2185</v>
      </c>
      <c r="B1090" s="2" t="s">
        <v>2186</v>
      </c>
      <c r="C1090" s="2"/>
    </row>
    <row r="1091" ht="15.75" customHeight="1">
      <c r="A1091" s="2" t="s">
        <v>2187</v>
      </c>
      <c r="B1091" s="2" t="s">
        <v>2188</v>
      </c>
      <c r="C1091" s="2"/>
    </row>
    <row r="1092" ht="15.75" customHeight="1">
      <c r="A1092" s="2" t="s">
        <v>2189</v>
      </c>
      <c r="B1092" s="2" t="s">
        <v>2190</v>
      </c>
      <c r="C1092" s="2"/>
    </row>
    <row r="1093" ht="15.75" customHeight="1">
      <c r="A1093" s="2" t="s">
        <v>2191</v>
      </c>
      <c r="B1093" s="2" t="s">
        <v>2192</v>
      </c>
      <c r="C1093" s="2"/>
    </row>
    <row r="1094" ht="15.75" customHeight="1">
      <c r="A1094" s="2" t="s">
        <v>2193</v>
      </c>
      <c r="B1094" s="2" t="s">
        <v>2194</v>
      </c>
      <c r="C1094" s="2"/>
    </row>
    <row r="1095" ht="15.75" customHeight="1">
      <c r="A1095" s="2" t="s">
        <v>2195</v>
      </c>
      <c r="B1095" s="2" t="s">
        <v>2196</v>
      </c>
      <c r="C1095" s="2"/>
    </row>
    <row r="1096" ht="15.75" customHeight="1">
      <c r="A1096" s="2" t="s">
        <v>2197</v>
      </c>
      <c r="B1096" s="2" t="s">
        <v>2198</v>
      </c>
      <c r="C1096" s="2"/>
    </row>
    <row r="1097" ht="15.75" customHeight="1">
      <c r="A1097" s="2" t="s">
        <v>2199</v>
      </c>
      <c r="B1097" s="2" t="s">
        <v>2200</v>
      </c>
      <c r="C1097" s="2"/>
    </row>
    <row r="1098" ht="15.75" customHeight="1">
      <c r="A1098" s="2" t="s">
        <v>2201</v>
      </c>
      <c r="B1098" s="2" t="s">
        <v>2202</v>
      </c>
      <c r="C1098" s="2"/>
    </row>
    <row r="1099" ht="15.75" customHeight="1">
      <c r="A1099" s="2" t="s">
        <v>2203</v>
      </c>
      <c r="B1099" s="2" t="s">
        <v>2204</v>
      </c>
      <c r="C1099" s="2"/>
    </row>
    <row r="1100" ht="15.75" customHeight="1">
      <c r="A1100" s="2" t="s">
        <v>2205</v>
      </c>
      <c r="B1100" s="2" t="s">
        <v>2206</v>
      </c>
      <c r="C1100" s="2"/>
    </row>
    <row r="1101" ht="15.75" customHeight="1">
      <c r="A1101" s="2" t="s">
        <v>2207</v>
      </c>
      <c r="B1101" s="2" t="s">
        <v>2208</v>
      </c>
      <c r="C1101" s="2"/>
    </row>
    <row r="1102" ht="15.75" customHeight="1">
      <c r="A1102" s="2" t="s">
        <v>2209</v>
      </c>
      <c r="B1102" s="2" t="s">
        <v>2210</v>
      </c>
      <c r="C1102" s="2"/>
    </row>
    <row r="1103" ht="15.75" customHeight="1">
      <c r="A1103" s="2" t="s">
        <v>2211</v>
      </c>
      <c r="B1103" s="2" t="s">
        <v>2212</v>
      </c>
      <c r="C1103" s="2"/>
    </row>
    <row r="1104" ht="15.75" customHeight="1">
      <c r="A1104" s="2" t="s">
        <v>2213</v>
      </c>
      <c r="B1104" s="2" t="s">
        <v>2214</v>
      </c>
      <c r="C1104" s="2"/>
    </row>
    <row r="1105" ht="15.75" customHeight="1">
      <c r="A1105" s="2" t="s">
        <v>2215</v>
      </c>
      <c r="B1105" s="2" t="s">
        <v>2216</v>
      </c>
      <c r="C1105" s="2"/>
    </row>
    <row r="1106" ht="15.75" customHeight="1">
      <c r="A1106" s="2" t="s">
        <v>2217</v>
      </c>
      <c r="B1106" s="2" t="s">
        <v>2218</v>
      </c>
      <c r="C1106" s="2"/>
    </row>
    <row r="1107" ht="15.75" customHeight="1">
      <c r="A1107" s="2" t="s">
        <v>2219</v>
      </c>
      <c r="B1107" s="2" t="s">
        <v>2220</v>
      </c>
      <c r="C1107" s="2"/>
    </row>
    <row r="1108" ht="15.75" customHeight="1">
      <c r="A1108" s="2" t="s">
        <v>2221</v>
      </c>
      <c r="B1108" s="2" t="s">
        <v>2222</v>
      </c>
      <c r="C1108" s="2"/>
    </row>
    <row r="1109" ht="15.75" customHeight="1">
      <c r="A1109" s="2" t="s">
        <v>2223</v>
      </c>
      <c r="B1109" s="2" t="s">
        <v>2224</v>
      </c>
      <c r="C1109" s="2"/>
    </row>
    <row r="1110" ht="15.75" customHeight="1">
      <c r="A1110" s="2" t="s">
        <v>2225</v>
      </c>
      <c r="B1110" s="2" t="s">
        <v>2226</v>
      </c>
      <c r="C1110" s="2"/>
    </row>
    <row r="1111" ht="15.75" customHeight="1">
      <c r="A1111" s="2" t="s">
        <v>2227</v>
      </c>
      <c r="B1111" s="2" t="s">
        <v>2228</v>
      </c>
      <c r="C1111" s="2"/>
    </row>
    <row r="1112" ht="15.75" customHeight="1">
      <c r="A1112" s="2" t="s">
        <v>2229</v>
      </c>
      <c r="B1112" s="2" t="s">
        <v>2230</v>
      </c>
      <c r="C1112" s="2"/>
    </row>
    <row r="1113" ht="15.75" customHeight="1">
      <c r="A1113" s="2" t="s">
        <v>2231</v>
      </c>
      <c r="B1113" s="2" t="s">
        <v>2232</v>
      </c>
      <c r="C1113" s="2"/>
    </row>
    <row r="1114" ht="15.75" customHeight="1">
      <c r="A1114" s="2" t="s">
        <v>2233</v>
      </c>
      <c r="B1114" s="2" t="s">
        <v>2234</v>
      </c>
      <c r="C1114" s="2"/>
    </row>
    <row r="1115" ht="15.75" customHeight="1">
      <c r="A1115" s="2" t="s">
        <v>2235</v>
      </c>
      <c r="B1115" s="2" t="s">
        <v>2236</v>
      </c>
      <c r="C1115" s="2"/>
    </row>
    <row r="1116" ht="15.75" customHeight="1">
      <c r="A1116" s="2" t="s">
        <v>2237</v>
      </c>
      <c r="B1116" s="2" t="s">
        <v>2238</v>
      </c>
      <c r="C1116" s="2"/>
    </row>
    <row r="1117" ht="15.75" customHeight="1">
      <c r="A1117" s="2" t="s">
        <v>2239</v>
      </c>
      <c r="B1117" s="2" t="s">
        <v>2240</v>
      </c>
      <c r="C1117" s="2"/>
    </row>
    <row r="1118" ht="15.75" customHeight="1">
      <c r="A1118" s="2" t="s">
        <v>2241</v>
      </c>
      <c r="B1118" s="2" t="s">
        <v>2242</v>
      </c>
      <c r="C1118" s="2"/>
    </row>
    <row r="1119" ht="15.75" customHeight="1">
      <c r="A1119" s="2" t="s">
        <v>2243</v>
      </c>
      <c r="B1119" s="2" t="s">
        <v>2244</v>
      </c>
      <c r="C1119" s="2"/>
    </row>
    <row r="1120" ht="15.75" customHeight="1">
      <c r="A1120" s="2" t="s">
        <v>2245</v>
      </c>
      <c r="B1120" s="2" t="s">
        <v>2246</v>
      </c>
      <c r="C1120" s="2"/>
    </row>
    <row r="1121" ht="15.75" customHeight="1">
      <c r="A1121" s="2" t="s">
        <v>2247</v>
      </c>
      <c r="B1121" s="2" t="s">
        <v>2248</v>
      </c>
      <c r="C1121" s="2"/>
    </row>
    <row r="1122" ht="15.75" customHeight="1">
      <c r="A1122" s="2" t="s">
        <v>2249</v>
      </c>
      <c r="B1122" s="2" t="s">
        <v>2250</v>
      </c>
      <c r="C1122" s="2"/>
    </row>
    <row r="1123" ht="15.75" customHeight="1">
      <c r="A1123" s="2" t="s">
        <v>2251</v>
      </c>
      <c r="B1123" s="2" t="s">
        <v>2252</v>
      </c>
      <c r="C1123" s="2"/>
    </row>
    <row r="1124" ht="15.75" customHeight="1">
      <c r="A1124" s="2" t="s">
        <v>2253</v>
      </c>
      <c r="B1124" s="2" t="s">
        <v>2254</v>
      </c>
      <c r="C1124" s="2"/>
    </row>
    <row r="1125" ht="15.75" customHeight="1">
      <c r="A1125" s="2" t="s">
        <v>2255</v>
      </c>
      <c r="B1125" s="2" t="s">
        <v>2256</v>
      </c>
      <c r="C1125" s="2"/>
    </row>
    <row r="1126" ht="15.75" customHeight="1">
      <c r="A1126" s="2" t="s">
        <v>2257</v>
      </c>
      <c r="B1126" s="2" t="s">
        <v>2258</v>
      </c>
      <c r="C1126" s="2"/>
    </row>
    <row r="1127" ht="15.75" customHeight="1">
      <c r="A1127" s="2" t="s">
        <v>2259</v>
      </c>
      <c r="B1127" s="2" t="s">
        <v>2260</v>
      </c>
      <c r="C1127" s="2"/>
    </row>
    <row r="1128" ht="15.75" customHeight="1">
      <c r="A1128" s="2" t="s">
        <v>2261</v>
      </c>
      <c r="B1128" s="2" t="s">
        <v>2262</v>
      </c>
      <c r="C1128" s="2"/>
    </row>
    <row r="1129" ht="15.75" customHeight="1">
      <c r="A1129" s="2" t="s">
        <v>2263</v>
      </c>
      <c r="B1129" s="2" t="s">
        <v>2264</v>
      </c>
      <c r="C1129" s="2"/>
    </row>
    <row r="1130" ht="15.75" customHeight="1">
      <c r="A1130" s="2" t="s">
        <v>2265</v>
      </c>
      <c r="B1130" s="2" t="s">
        <v>2266</v>
      </c>
      <c r="C1130" s="2"/>
    </row>
    <row r="1131" ht="15.75" customHeight="1">
      <c r="A1131" s="2" t="s">
        <v>2267</v>
      </c>
      <c r="B1131" s="2" t="s">
        <v>2268</v>
      </c>
      <c r="C1131" s="2"/>
    </row>
    <row r="1132" ht="15.75" customHeight="1">
      <c r="A1132" s="2" t="s">
        <v>2269</v>
      </c>
      <c r="B1132" s="2" t="s">
        <v>2270</v>
      </c>
      <c r="C1132" s="2"/>
    </row>
    <row r="1133" ht="15.75" customHeight="1">
      <c r="A1133" s="2" t="s">
        <v>2271</v>
      </c>
      <c r="B1133" s="2" t="s">
        <v>2272</v>
      </c>
      <c r="C1133" s="2"/>
    </row>
    <row r="1134" ht="15.75" customHeight="1">
      <c r="A1134" s="2" t="s">
        <v>2273</v>
      </c>
      <c r="B1134" s="2" t="s">
        <v>2274</v>
      </c>
      <c r="C1134" s="2"/>
    </row>
    <row r="1135" ht="15.75" customHeight="1">
      <c r="A1135" s="2" t="s">
        <v>2275</v>
      </c>
      <c r="B1135" s="2" t="s">
        <v>2276</v>
      </c>
      <c r="C1135" s="2"/>
    </row>
    <row r="1136" ht="15.75" customHeight="1">
      <c r="A1136" s="2" t="s">
        <v>2277</v>
      </c>
      <c r="B1136" s="2" t="s">
        <v>2278</v>
      </c>
      <c r="C1136" s="2"/>
    </row>
    <row r="1137" ht="15.75" customHeight="1">
      <c r="A1137" s="2" t="s">
        <v>2279</v>
      </c>
      <c r="B1137" s="2" t="s">
        <v>2280</v>
      </c>
      <c r="C1137" s="2"/>
    </row>
    <row r="1138" ht="15.75" customHeight="1">
      <c r="A1138" s="2" t="s">
        <v>2281</v>
      </c>
      <c r="B1138" s="2" t="s">
        <v>2282</v>
      </c>
      <c r="C1138" s="2"/>
    </row>
    <row r="1139" ht="15.75" customHeight="1">
      <c r="A1139" s="2" t="s">
        <v>2283</v>
      </c>
      <c r="B1139" s="2" t="s">
        <v>2284</v>
      </c>
      <c r="C1139" s="2"/>
    </row>
    <row r="1140" ht="15.75" customHeight="1">
      <c r="A1140" s="2" t="s">
        <v>2285</v>
      </c>
      <c r="B1140" s="2" t="s">
        <v>2286</v>
      </c>
      <c r="C1140" s="2"/>
    </row>
    <row r="1141" ht="15.75" customHeight="1">
      <c r="A1141" s="2" t="s">
        <v>2287</v>
      </c>
      <c r="B1141" s="2" t="s">
        <v>2288</v>
      </c>
      <c r="C1141" s="2"/>
    </row>
    <row r="1142" ht="15.75" customHeight="1">
      <c r="A1142" s="2" t="s">
        <v>2289</v>
      </c>
      <c r="B1142" s="2" t="s">
        <v>2290</v>
      </c>
      <c r="C1142" s="2"/>
    </row>
    <row r="1143" ht="15.75" customHeight="1">
      <c r="A1143" s="2" t="s">
        <v>2291</v>
      </c>
      <c r="B1143" s="2" t="s">
        <v>2292</v>
      </c>
      <c r="C1143" s="2"/>
    </row>
    <row r="1144" ht="15.75" customHeight="1">
      <c r="A1144" s="2" t="s">
        <v>2293</v>
      </c>
      <c r="B1144" s="2" t="s">
        <v>2294</v>
      </c>
      <c r="C1144" s="2"/>
    </row>
    <row r="1145" ht="15.75" customHeight="1">
      <c r="A1145" s="2" t="s">
        <v>2295</v>
      </c>
      <c r="B1145" s="2" t="s">
        <v>2296</v>
      </c>
      <c r="C1145" s="2"/>
    </row>
    <row r="1146" ht="15.75" customHeight="1">
      <c r="A1146" s="2" t="s">
        <v>2297</v>
      </c>
      <c r="B1146" s="2" t="s">
        <v>2298</v>
      </c>
      <c r="C1146" s="2"/>
    </row>
    <row r="1147" ht="15.75" customHeight="1">
      <c r="A1147" s="2" t="s">
        <v>2299</v>
      </c>
      <c r="B1147" s="2" t="s">
        <v>2300</v>
      </c>
      <c r="C1147" s="2"/>
    </row>
    <row r="1148" ht="15.75" customHeight="1">
      <c r="A1148" s="2" t="s">
        <v>2301</v>
      </c>
      <c r="B1148" s="2" t="s">
        <v>2302</v>
      </c>
      <c r="C1148" s="2"/>
    </row>
    <row r="1149" ht="15.75" customHeight="1">
      <c r="A1149" s="2" t="s">
        <v>2303</v>
      </c>
      <c r="B1149" s="2" t="s">
        <v>2304</v>
      </c>
      <c r="C1149" s="2"/>
    </row>
    <row r="1150" ht="15.75" customHeight="1">
      <c r="A1150" s="2" t="s">
        <v>2305</v>
      </c>
      <c r="B1150" s="2" t="s">
        <v>2306</v>
      </c>
      <c r="C1150" s="2"/>
    </row>
    <row r="1151" ht="15.75" customHeight="1">
      <c r="A1151" s="2" t="s">
        <v>2307</v>
      </c>
      <c r="B1151" s="2" t="s">
        <v>2308</v>
      </c>
      <c r="C1151" s="2"/>
    </row>
    <row r="1152" ht="15.75" customHeight="1">
      <c r="A1152" s="2" t="s">
        <v>2309</v>
      </c>
      <c r="B1152" s="2" t="s">
        <v>2310</v>
      </c>
      <c r="C1152" s="2"/>
    </row>
    <row r="1153" ht="15.75" customHeight="1">
      <c r="A1153" s="2" t="s">
        <v>2311</v>
      </c>
      <c r="B1153" s="2" t="s">
        <v>2312</v>
      </c>
      <c r="C1153" s="2"/>
    </row>
    <row r="1154" ht="15.75" customHeight="1">
      <c r="A1154" s="2" t="s">
        <v>2313</v>
      </c>
      <c r="B1154" s="2" t="s">
        <v>2314</v>
      </c>
      <c r="C1154" s="2"/>
    </row>
    <row r="1155" ht="15.75" customHeight="1">
      <c r="A1155" s="2" t="s">
        <v>2315</v>
      </c>
      <c r="B1155" s="2" t="s">
        <v>2316</v>
      </c>
      <c r="C1155" s="2"/>
    </row>
    <row r="1156" ht="15.75" customHeight="1">
      <c r="A1156" s="2" t="s">
        <v>2317</v>
      </c>
      <c r="B1156" s="2" t="s">
        <v>2318</v>
      </c>
      <c r="C1156" s="2"/>
    </row>
    <row r="1157" ht="15.75" customHeight="1">
      <c r="A1157" s="2" t="s">
        <v>2319</v>
      </c>
      <c r="B1157" s="2" t="s">
        <v>2320</v>
      </c>
      <c r="C1157" s="2"/>
    </row>
    <row r="1158" ht="15.75" customHeight="1">
      <c r="A1158" s="2" t="s">
        <v>2321</v>
      </c>
      <c r="B1158" s="2" t="s">
        <v>2322</v>
      </c>
      <c r="C1158" s="2"/>
    </row>
    <row r="1159" ht="15.75" customHeight="1">
      <c r="A1159" s="2" t="s">
        <v>2323</v>
      </c>
      <c r="B1159" s="2" t="s">
        <v>2324</v>
      </c>
      <c r="C1159" s="2"/>
    </row>
    <row r="1160" ht="15.75" customHeight="1">
      <c r="A1160" s="2" t="s">
        <v>2325</v>
      </c>
      <c r="B1160" s="2" t="s">
        <v>2326</v>
      </c>
      <c r="C1160" s="2"/>
    </row>
    <row r="1161" ht="15.75" customHeight="1">
      <c r="A1161" s="2" t="s">
        <v>2327</v>
      </c>
      <c r="B1161" s="2" t="s">
        <v>2328</v>
      </c>
      <c r="C1161" s="2"/>
    </row>
    <row r="1162" ht="15.75" customHeight="1">
      <c r="A1162" s="2" t="s">
        <v>2329</v>
      </c>
      <c r="B1162" s="2" t="s">
        <v>2330</v>
      </c>
      <c r="C1162" s="2"/>
    </row>
    <row r="1163" ht="15.75" customHeight="1">
      <c r="A1163" s="2" t="s">
        <v>2331</v>
      </c>
      <c r="B1163" s="2" t="s">
        <v>2332</v>
      </c>
      <c r="C1163" s="2"/>
    </row>
    <row r="1164" ht="15.75" customHeight="1">
      <c r="A1164" s="2" t="s">
        <v>2333</v>
      </c>
      <c r="B1164" s="2" t="s">
        <v>2334</v>
      </c>
      <c r="C1164" s="2"/>
    </row>
    <row r="1165" ht="15.75" customHeight="1">
      <c r="A1165" s="2" t="s">
        <v>2335</v>
      </c>
      <c r="B1165" s="2" t="s">
        <v>2336</v>
      </c>
      <c r="C1165" s="2"/>
    </row>
    <row r="1166" ht="15.75" customHeight="1">
      <c r="A1166" s="2" t="s">
        <v>2337</v>
      </c>
      <c r="B1166" s="2" t="s">
        <v>2338</v>
      </c>
      <c r="C1166" s="2"/>
    </row>
    <row r="1167" ht="15.75" customHeight="1">
      <c r="A1167" s="2" t="s">
        <v>2339</v>
      </c>
      <c r="B1167" s="2" t="s">
        <v>2340</v>
      </c>
      <c r="C1167" s="2"/>
    </row>
    <row r="1168" ht="15.75" customHeight="1">
      <c r="A1168" s="2" t="s">
        <v>2341</v>
      </c>
      <c r="B1168" s="2" t="s">
        <v>2342</v>
      </c>
      <c r="C1168" s="2"/>
    </row>
    <row r="1169" ht="15.75" customHeight="1">
      <c r="A1169" s="2" t="s">
        <v>2343</v>
      </c>
      <c r="B1169" s="2" t="s">
        <v>2344</v>
      </c>
      <c r="C1169" s="2"/>
    </row>
    <row r="1170" ht="15.75" customHeight="1">
      <c r="A1170" s="2" t="s">
        <v>2345</v>
      </c>
      <c r="B1170" s="2" t="s">
        <v>2346</v>
      </c>
      <c r="C1170" s="2"/>
    </row>
    <row r="1171" ht="15.75" customHeight="1">
      <c r="A1171" s="2" t="s">
        <v>2347</v>
      </c>
      <c r="B1171" s="2" t="s">
        <v>2348</v>
      </c>
      <c r="C1171" s="2"/>
    </row>
    <row r="1172" ht="15.75" customHeight="1">
      <c r="A1172" s="2" t="s">
        <v>2349</v>
      </c>
      <c r="B1172" s="2" t="s">
        <v>2350</v>
      </c>
      <c r="C1172" s="2"/>
    </row>
    <row r="1173" ht="15.75" customHeight="1">
      <c r="A1173" s="2" t="s">
        <v>2351</v>
      </c>
      <c r="B1173" s="2" t="s">
        <v>2352</v>
      </c>
      <c r="C1173" s="2"/>
    </row>
    <row r="1174" ht="15.75" customHeight="1">
      <c r="A1174" s="2" t="s">
        <v>2353</v>
      </c>
      <c r="B1174" s="2" t="s">
        <v>2354</v>
      </c>
      <c r="C1174" s="2"/>
    </row>
    <row r="1175" ht="15.75" customHeight="1">
      <c r="A1175" s="2" t="s">
        <v>2355</v>
      </c>
      <c r="B1175" s="2" t="s">
        <v>2356</v>
      </c>
      <c r="C1175" s="2"/>
    </row>
    <row r="1176" ht="15.75" customHeight="1">
      <c r="A1176" s="2" t="s">
        <v>2357</v>
      </c>
      <c r="B1176" s="2" t="s">
        <v>2358</v>
      </c>
      <c r="C1176" s="2"/>
    </row>
    <row r="1177" ht="15.75" customHeight="1">
      <c r="A1177" s="2" t="s">
        <v>2359</v>
      </c>
      <c r="B1177" s="2" t="s">
        <v>2360</v>
      </c>
      <c r="C1177" s="2"/>
    </row>
    <row r="1178" ht="15.75" customHeight="1">
      <c r="A1178" s="2" t="s">
        <v>2361</v>
      </c>
      <c r="B1178" s="2" t="s">
        <v>2362</v>
      </c>
      <c r="C1178" s="2"/>
    </row>
    <row r="1179" ht="15.75" customHeight="1">
      <c r="A1179" s="2" t="s">
        <v>2363</v>
      </c>
      <c r="B1179" s="2" t="s">
        <v>2364</v>
      </c>
      <c r="C1179" s="2"/>
    </row>
    <row r="1180" ht="15.75" customHeight="1">
      <c r="A1180" s="2" t="s">
        <v>2365</v>
      </c>
      <c r="B1180" s="2" t="s">
        <v>2366</v>
      </c>
      <c r="C1180" s="2"/>
    </row>
    <row r="1181" ht="15.75" customHeight="1">
      <c r="A1181" s="2" t="s">
        <v>2367</v>
      </c>
      <c r="B1181" s="2" t="s">
        <v>2368</v>
      </c>
      <c r="C1181" s="2"/>
    </row>
    <row r="1182" ht="15.75" customHeight="1">
      <c r="A1182" s="2" t="s">
        <v>2369</v>
      </c>
      <c r="B1182" s="2" t="s">
        <v>2370</v>
      </c>
      <c r="C1182" s="2"/>
    </row>
    <row r="1183" ht="15.75" customHeight="1">
      <c r="A1183" s="2" t="s">
        <v>2371</v>
      </c>
      <c r="B1183" s="2" t="s">
        <v>2372</v>
      </c>
      <c r="C1183" s="2"/>
    </row>
    <row r="1184" ht="15.75" customHeight="1">
      <c r="A1184" s="2" t="s">
        <v>2373</v>
      </c>
      <c r="B1184" s="2" t="s">
        <v>2374</v>
      </c>
      <c r="C1184" s="2"/>
    </row>
    <row r="1185" ht="15.75" customHeight="1">
      <c r="A1185" s="2" t="s">
        <v>2375</v>
      </c>
      <c r="B1185" s="2" t="s">
        <v>2376</v>
      </c>
      <c r="C1185" s="2"/>
    </row>
    <row r="1186" ht="15.75" customHeight="1">
      <c r="A1186" s="2" t="s">
        <v>2377</v>
      </c>
      <c r="B1186" s="2" t="s">
        <v>2378</v>
      </c>
      <c r="C1186" s="2"/>
    </row>
    <row r="1187" ht="15.75" customHeight="1">
      <c r="A1187" s="2" t="s">
        <v>2379</v>
      </c>
      <c r="B1187" s="2" t="s">
        <v>2380</v>
      </c>
      <c r="C1187" s="2"/>
    </row>
    <row r="1188" ht="15.75" customHeight="1">
      <c r="A1188" s="2" t="s">
        <v>2381</v>
      </c>
      <c r="B1188" s="2" t="s">
        <v>2382</v>
      </c>
      <c r="C1188" s="2"/>
    </row>
    <row r="1189" ht="15.75" customHeight="1">
      <c r="A1189" s="2" t="s">
        <v>2383</v>
      </c>
      <c r="B1189" s="2" t="s">
        <v>2384</v>
      </c>
      <c r="C1189" s="2"/>
    </row>
    <row r="1190" ht="15.75" customHeight="1">
      <c r="A1190" s="2" t="s">
        <v>2385</v>
      </c>
      <c r="B1190" s="2" t="s">
        <v>2386</v>
      </c>
      <c r="C1190" s="2"/>
    </row>
    <row r="1191" ht="15.75" customHeight="1">
      <c r="A1191" s="2" t="s">
        <v>2387</v>
      </c>
      <c r="B1191" s="2" t="s">
        <v>2388</v>
      </c>
      <c r="C1191" s="2"/>
    </row>
    <row r="1192" ht="15.75" customHeight="1">
      <c r="A1192" s="2" t="s">
        <v>2389</v>
      </c>
      <c r="B1192" s="2" t="s">
        <v>2390</v>
      </c>
      <c r="C1192" s="2"/>
    </row>
    <row r="1193" ht="15.75" customHeight="1">
      <c r="A1193" s="2" t="s">
        <v>2391</v>
      </c>
      <c r="B1193" s="2" t="s">
        <v>2392</v>
      </c>
      <c r="C1193" s="2"/>
    </row>
    <row r="1194" ht="15.75" customHeight="1">
      <c r="A1194" s="2" t="s">
        <v>2393</v>
      </c>
      <c r="B1194" s="2" t="s">
        <v>2394</v>
      </c>
      <c r="C1194" s="2"/>
    </row>
    <row r="1195" ht="15.75" customHeight="1">
      <c r="A1195" s="2" t="s">
        <v>2395</v>
      </c>
      <c r="B1195" s="2" t="s">
        <v>2396</v>
      </c>
      <c r="C1195" s="2"/>
    </row>
    <row r="1196" ht="15.75" customHeight="1">
      <c r="A1196" s="2" t="s">
        <v>2397</v>
      </c>
      <c r="B1196" s="2" t="s">
        <v>2398</v>
      </c>
      <c r="C1196" s="2"/>
    </row>
    <row r="1197" ht="15.75" customHeight="1">
      <c r="A1197" s="2" t="s">
        <v>2399</v>
      </c>
      <c r="B1197" s="2" t="s">
        <v>2400</v>
      </c>
      <c r="C1197" s="2"/>
    </row>
    <row r="1198" ht="15.75" customHeight="1">
      <c r="A1198" s="2" t="s">
        <v>2401</v>
      </c>
      <c r="B1198" s="2" t="s">
        <v>2402</v>
      </c>
      <c r="C1198" s="2"/>
    </row>
    <row r="1199" ht="15.75" customHeight="1">
      <c r="A1199" s="2" t="s">
        <v>2403</v>
      </c>
      <c r="B1199" s="2" t="s">
        <v>2404</v>
      </c>
      <c r="C1199" s="2"/>
    </row>
    <row r="1200" ht="15.75" customHeight="1">
      <c r="A1200" s="2" t="s">
        <v>2405</v>
      </c>
      <c r="B1200" s="2" t="s">
        <v>2406</v>
      </c>
      <c r="C1200" s="2"/>
    </row>
    <row r="1201" ht="15.75" customHeight="1">
      <c r="A1201" s="2" t="s">
        <v>2407</v>
      </c>
      <c r="B1201" s="2" t="s">
        <v>2408</v>
      </c>
      <c r="C1201" s="2"/>
    </row>
    <row r="1202" ht="15.75" customHeight="1">
      <c r="A1202" s="2" t="s">
        <v>2409</v>
      </c>
      <c r="B1202" s="2" t="s">
        <v>2410</v>
      </c>
      <c r="C1202" s="2"/>
    </row>
    <row r="1203" ht="15.75" customHeight="1">
      <c r="A1203" s="2" t="s">
        <v>2411</v>
      </c>
      <c r="B1203" s="2" t="s">
        <v>2412</v>
      </c>
      <c r="C1203" s="2"/>
    </row>
    <row r="1204" ht="15.75" customHeight="1">
      <c r="A1204" s="2" t="s">
        <v>2413</v>
      </c>
      <c r="B1204" s="2" t="s">
        <v>2414</v>
      </c>
      <c r="C1204" s="2"/>
    </row>
    <row r="1205" ht="15.75" customHeight="1">
      <c r="A1205" s="2" t="s">
        <v>2415</v>
      </c>
      <c r="B1205" s="2" t="s">
        <v>2416</v>
      </c>
      <c r="C1205" s="2"/>
    </row>
    <row r="1206" ht="15.75" customHeight="1">
      <c r="A1206" s="2" t="s">
        <v>2417</v>
      </c>
      <c r="B1206" s="2" t="s">
        <v>2418</v>
      </c>
      <c r="C1206" s="2"/>
    </row>
    <row r="1207" ht="15.75" customHeight="1">
      <c r="A1207" s="2" t="s">
        <v>2419</v>
      </c>
      <c r="B1207" s="2" t="s">
        <v>2420</v>
      </c>
      <c r="C1207" s="2"/>
    </row>
    <row r="1208" ht="15.75" customHeight="1">
      <c r="A1208" s="2" t="s">
        <v>2421</v>
      </c>
      <c r="B1208" s="2" t="s">
        <v>2422</v>
      </c>
      <c r="C1208" s="2"/>
    </row>
    <row r="1209" ht="15.75" customHeight="1">
      <c r="A1209" s="2" t="s">
        <v>2423</v>
      </c>
      <c r="B1209" s="2" t="s">
        <v>2424</v>
      </c>
      <c r="C1209" s="2"/>
    </row>
    <row r="1210" ht="15.75" customHeight="1">
      <c r="A1210" s="2" t="s">
        <v>2425</v>
      </c>
      <c r="B1210" s="2" t="s">
        <v>2426</v>
      </c>
      <c r="C1210" s="2"/>
    </row>
    <row r="1211" ht="15.75" customHeight="1">
      <c r="A1211" s="2" t="s">
        <v>2427</v>
      </c>
      <c r="B1211" s="2" t="s">
        <v>2428</v>
      </c>
      <c r="C1211" s="2"/>
    </row>
    <row r="1212" ht="15.75" customHeight="1">
      <c r="A1212" s="2" t="s">
        <v>2429</v>
      </c>
      <c r="B1212" s="2" t="s">
        <v>2430</v>
      </c>
      <c r="C1212" s="2"/>
    </row>
    <row r="1213" ht="15.75" customHeight="1">
      <c r="A1213" s="2" t="s">
        <v>2431</v>
      </c>
      <c r="B1213" s="2" t="s">
        <v>2432</v>
      </c>
      <c r="C1213" s="2"/>
    </row>
    <row r="1214" ht="15.75" customHeight="1">
      <c r="A1214" s="2" t="s">
        <v>2433</v>
      </c>
      <c r="B1214" s="2" t="s">
        <v>2434</v>
      </c>
      <c r="C1214" s="2"/>
    </row>
    <row r="1215" ht="15.75" customHeight="1">
      <c r="A1215" s="2" t="s">
        <v>2435</v>
      </c>
      <c r="B1215" s="2" t="s">
        <v>2436</v>
      </c>
      <c r="C1215" s="2"/>
    </row>
    <row r="1216" ht="15.75" customHeight="1">
      <c r="A1216" s="2" t="s">
        <v>2437</v>
      </c>
      <c r="B1216" s="2" t="s">
        <v>2438</v>
      </c>
      <c r="C1216" s="2"/>
    </row>
    <row r="1217" ht="15.75" customHeight="1">
      <c r="A1217" s="2" t="s">
        <v>2439</v>
      </c>
      <c r="B1217" s="2" t="s">
        <v>2440</v>
      </c>
      <c r="C1217" s="2"/>
    </row>
    <row r="1218" ht="15.75" customHeight="1">
      <c r="A1218" s="2" t="s">
        <v>2441</v>
      </c>
      <c r="B1218" s="2" t="s">
        <v>2442</v>
      </c>
      <c r="C1218" s="2"/>
    </row>
    <row r="1219" ht="15.75" customHeight="1">
      <c r="A1219" s="2" t="s">
        <v>2443</v>
      </c>
      <c r="B1219" s="2" t="s">
        <v>2444</v>
      </c>
      <c r="C1219" s="2"/>
    </row>
    <row r="1220" ht="15.75" customHeight="1">
      <c r="A1220" s="2" t="s">
        <v>2445</v>
      </c>
      <c r="B1220" s="2" t="s">
        <v>2446</v>
      </c>
      <c r="C1220" s="2"/>
    </row>
    <row r="1221" ht="15.75" customHeight="1">
      <c r="A1221" s="2" t="s">
        <v>2447</v>
      </c>
      <c r="B1221" s="2" t="s">
        <v>2448</v>
      </c>
      <c r="C1221" s="2"/>
    </row>
    <row r="1222" ht="15.75" customHeight="1">
      <c r="A1222" s="2" t="s">
        <v>2449</v>
      </c>
      <c r="B1222" s="2" t="s">
        <v>2450</v>
      </c>
      <c r="C1222" s="2"/>
    </row>
    <row r="1223" ht="15.75" customHeight="1">
      <c r="A1223" s="2" t="s">
        <v>2451</v>
      </c>
      <c r="B1223" s="2" t="s">
        <v>2452</v>
      </c>
      <c r="C1223" s="2"/>
    </row>
    <row r="1224" ht="15.75" customHeight="1">
      <c r="A1224" s="2" t="s">
        <v>2453</v>
      </c>
      <c r="B1224" s="2" t="s">
        <v>2454</v>
      </c>
      <c r="C1224" s="2"/>
    </row>
    <row r="1225" ht="15.75" customHeight="1">
      <c r="A1225" s="2" t="s">
        <v>2455</v>
      </c>
      <c r="B1225" s="2" t="s">
        <v>2456</v>
      </c>
      <c r="C1225" s="2"/>
    </row>
    <row r="1226" ht="15.75" customHeight="1">
      <c r="A1226" s="2" t="s">
        <v>2457</v>
      </c>
      <c r="B1226" s="2" t="s">
        <v>2458</v>
      </c>
      <c r="C1226" s="2"/>
    </row>
    <row r="1227" ht="15.75" customHeight="1">
      <c r="A1227" s="2" t="s">
        <v>2459</v>
      </c>
      <c r="B1227" s="2" t="s">
        <v>2460</v>
      </c>
      <c r="C1227" s="2"/>
    </row>
    <row r="1228" ht="15.75" customHeight="1">
      <c r="A1228" s="2" t="s">
        <v>2461</v>
      </c>
      <c r="B1228" s="2" t="s">
        <v>2462</v>
      </c>
      <c r="C1228" s="2"/>
    </row>
    <row r="1229" ht="15.75" customHeight="1">
      <c r="A1229" s="2" t="s">
        <v>2463</v>
      </c>
      <c r="B1229" s="2" t="s">
        <v>2464</v>
      </c>
      <c r="C1229" s="2"/>
    </row>
    <row r="1230" ht="15.75" customHeight="1">
      <c r="A1230" s="2" t="s">
        <v>2465</v>
      </c>
      <c r="B1230" s="2" t="s">
        <v>2466</v>
      </c>
      <c r="C1230" s="2"/>
    </row>
    <row r="1231" ht="15.75" customHeight="1">
      <c r="A1231" s="2" t="s">
        <v>2467</v>
      </c>
      <c r="B1231" s="2" t="s">
        <v>2468</v>
      </c>
      <c r="C1231" s="2"/>
    </row>
    <row r="1232" ht="15.75" customHeight="1">
      <c r="A1232" s="2" t="s">
        <v>2469</v>
      </c>
      <c r="B1232" s="2" t="s">
        <v>2470</v>
      </c>
      <c r="C1232" s="2"/>
    </row>
    <row r="1233" ht="15.75" customHeight="1">
      <c r="A1233" s="2" t="s">
        <v>2471</v>
      </c>
      <c r="B1233" s="2" t="s">
        <v>2472</v>
      </c>
      <c r="C1233" s="2"/>
    </row>
    <row r="1234" ht="15.75" customHeight="1">
      <c r="A1234" s="2" t="s">
        <v>2473</v>
      </c>
      <c r="B1234" s="2" t="s">
        <v>2474</v>
      </c>
      <c r="C1234" s="2"/>
    </row>
    <row r="1235" ht="15.75" customHeight="1">
      <c r="A1235" s="2" t="s">
        <v>2475</v>
      </c>
      <c r="B1235" s="2" t="s">
        <v>2476</v>
      </c>
      <c r="C1235" s="2"/>
    </row>
    <row r="1236" ht="15.75" customHeight="1">
      <c r="A1236" s="2" t="s">
        <v>2477</v>
      </c>
      <c r="B1236" s="2" t="s">
        <v>2478</v>
      </c>
      <c r="C1236" s="2"/>
    </row>
    <row r="1237" ht="15.75" customHeight="1">
      <c r="A1237" s="2" t="s">
        <v>2479</v>
      </c>
      <c r="B1237" s="2" t="s">
        <v>2480</v>
      </c>
      <c r="C1237" s="2"/>
    </row>
    <row r="1238" ht="15.75" customHeight="1">
      <c r="A1238" s="2" t="s">
        <v>2481</v>
      </c>
      <c r="B1238" s="2" t="s">
        <v>2482</v>
      </c>
      <c r="C1238" s="2"/>
    </row>
    <row r="1239" ht="15.75" customHeight="1">
      <c r="A1239" s="2" t="s">
        <v>2483</v>
      </c>
      <c r="B1239" s="2" t="s">
        <v>2484</v>
      </c>
      <c r="C1239" s="2"/>
    </row>
    <row r="1240" ht="15.75" customHeight="1">
      <c r="A1240" s="2" t="s">
        <v>2485</v>
      </c>
      <c r="B1240" s="2" t="s">
        <v>2486</v>
      </c>
      <c r="C1240" s="2"/>
    </row>
    <row r="1241" ht="15.75" customHeight="1">
      <c r="A1241" s="2" t="s">
        <v>2487</v>
      </c>
      <c r="B1241" s="2" t="s">
        <v>2488</v>
      </c>
      <c r="C1241" s="2"/>
    </row>
    <row r="1242" ht="15.75" customHeight="1">
      <c r="A1242" s="2" t="s">
        <v>2489</v>
      </c>
      <c r="B1242" s="2" t="s">
        <v>2490</v>
      </c>
      <c r="C1242" s="2"/>
    </row>
    <row r="1243" ht="15.75" customHeight="1">
      <c r="A1243" s="2" t="s">
        <v>2491</v>
      </c>
      <c r="B1243" s="2" t="s">
        <v>2492</v>
      </c>
      <c r="C1243" s="2"/>
    </row>
    <row r="1244" ht="15.75" customHeight="1">
      <c r="A1244" s="2" t="s">
        <v>2493</v>
      </c>
      <c r="B1244" s="2" t="s">
        <v>2494</v>
      </c>
      <c r="C1244" s="2"/>
    </row>
    <row r="1245" ht="15.75" customHeight="1">
      <c r="A1245" s="2" t="s">
        <v>2495</v>
      </c>
      <c r="B1245" s="2" t="s">
        <v>2496</v>
      </c>
      <c r="C1245" s="2"/>
    </row>
    <row r="1246" ht="15.75" customHeight="1">
      <c r="A1246" s="2" t="s">
        <v>2497</v>
      </c>
      <c r="B1246" s="2" t="s">
        <v>2498</v>
      </c>
      <c r="C1246" s="2"/>
    </row>
    <row r="1247" ht="15.75" customHeight="1">
      <c r="A1247" s="2" t="s">
        <v>2499</v>
      </c>
      <c r="B1247" s="2" t="s">
        <v>2500</v>
      </c>
      <c r="C1247" s="2"/>
    </row>
    <row r="1248" ht="15.75" customHeight="1">
      <c r="A1248" s="2" t="s">
        <v>2501</v>
      </c>
      <c r="B1248" s="2" t="s">
        <v>2502</v>
      </c>
      <c r="C1248" s="2"/>
    </row>
    <row r="1249" ht="15.75" customHeight="1">
      <c r="A1249" s="2" t="s">
        <v>2503</v>
      </c>
      <c r="B1249" s="2" t="s">
        <v>2504</v>
      </c>
      <c r="C1249" s="2"/>
    </row>
    <row r="1250" ht="15.75" customHeight="1">
      <c r="A1250" s="2" t="s">
        <v>2505</v>
      </c>
      <c r="B1250" s="2" t="s">
        <v>2506</v>
      </c>
      <c r="C1250" s="2"/>
    </row>
    <row r="1251" ht="15.75" customHeight="1">
      <c r="A1251" s="2" t="s">
        <v>2507</v>
      </c>
      <c r="B1251" s="2" t="s">
        <v>2508</v>
      </c>
      <c r="C1251" s="2"/>
    </row>
    <row r="1252" ht="15.75" customHeight="1">
      <c r="A1252" s="2" t="s">
        <v>2509</v>
      </c>
      <c r="B1252" s="2" t="s">
        <v>2510</v>
      </c>
      <c r="C1252" s="2"/>
    </row>
    <row r="1253" ht="15.75" customHeight="1">
      <c r="A1253" s="2" t="s">
        <v>2511</v>
      </c>
      <c r="B1253" s="2" t="s">
        <v>2512</v>
      </c>
      <c r="C1253" s="2"/>
    </row>
    <row r="1254" ht="15.75" customHeight="1">
      <c r="A1254" s="2" t="s">
        <v>2513</v>
      </c>
      <c r="B1254" s="2" t="s">
        <v>2514</v>
      </c>
      <c r="C1254" s="2"/>
    </row>
    <row r="1255" ht="15.75" customHeight="1">
      <c r="A1255" s="2" t="s">
        <v>2515</v>
      </c>
      <c r="B1255" s="2" t="s">
        <v>2516</v>
      </c>
      <c r="C1255" s="2"/>
    </row>
    <row r="1256" ht="15.75" customHeight="1">
      <c r="A1256" s="2" t="s">
        <v>2517</v>
      </c>
      <c r="B1256" s="2" t="s">
        <v>2518</v>
      </c>
      <c r="C1256" s="2"/>
    </row>
    <row r="1257" ht="15.75" customHeight="1">
      <c r="A1257" s="2" t="s">
        <v>2519</v>
      </c>
      <c r="B1257" s="2" t="s">
        <v>2520</v>
      </c>
      <c r="C1257" s="2"/>
    </row>
    <row r="1258" ht="15.75" customHeight="1">
      <c r="A1258" s="2" t="s">
        <v>2521</v>
      </c>
      <c r="B1258" s="2" t="s">
        <v>2522</v>
      </c>
      <c r="C1258" s="2"/>
    </row>
    <row r="1259" ht="15.75" customHeight="1">
      <c r="A1259" s="2" t="s">
        <v>2523</v>
      </c>
      <c r="B1259" s="2" t="s">
        <v>2524</v>
      </c>
      <c r="C1259" s="2"/>
    </row>
    <row r="1260" ht="15.75" customHeight="1">
      <c r="A1260" s="2" t="s">
        <v>2525</v>
      </c>
      <c r="B1260" s="2" t="s">
        <v>2526</v>
      </c>
      <c r="C1260" s="2"/>
    </row>
    <row r="1261" ht="15.75" customHeight="1">
      <c r="A1261" s="2" t="s">
        <v>2527</v>
      </c>
      <c r="B1261" s="2" t="s">
        <v>2528</v>
      </c>
      <c r="C1261" s="2"/>
    </row>
    <row r="1262" ht="15.75" customHeight="1">
      <c r="A1262" s="2" t="s">
        <v>2529</v>
      </c>
      <c r="B1262" s="2" t="s">
        <v>2530</v>
      </c>
      <c r="C1262" s="2"/>
    </row>
    <row r="1263" ht="15.75" customHeight="1">
      <c r="A1263" s="2" t="s">
        <v>2531</v>
      </c>
      <c r="B1263" s="2" t="s">
        <v>2532</v>
      </c>
      <c r="C1263" s="2"/>
    </row>
    <row r="1264" ht="15.75" customHeight="1">
      <c r="A1264" s="2" t="s">
        <v>2533</v>
      </c>
      <c r="B1264" s="2" t="s">
        <v>2534</v>
      </c>
      <c r="C1264" s="2"/>
    </row>
    <row r="1265" ht="15.75" customHeight="1">
      <c r="A1265" s="2" t="s">
        <v>2535</v>
      </c>
      <c r="B1265" s="2" t="s">
        <v>2536</v>
      </c>
      <c r="C1265" s="2"/>
    </row>
    <row r="1266" ht="15.75" customHeight="1">
      <c r="A1266" s="2" t="s">
        <v>2537</v>
      </c>
      <c r="B1266" s="2" t="s">
        <v>2538</v>
      </c>
      <c r="C1266" s="2"/>
    </row>
    <row r="1267" ht="15.75" customHeight="1">
      <c r="A1267" s="2" t="s">
        <v>2539</v>
      </c>
      <c r="B1267" s="2" t="s">
        <v>2540</v>
      </c>
      <c r="C1267" s="2"/>
    </row>
    <row r="1268" ht="15.75" customHeight="1">
      <c r="A1268" s="2" t="s">
        <v>2541</v>
      </c>
      <c r="B1268" s="2" t="s">
        <v>2542</v>
      </c>
      <c r="C1268" s="2"/>
    </row>
    <row r="1269" ht="15.75" customHeight="1">
      <c r="A1269" s="2" t="s">
        <v>2543</v>
      </c>
      <c r="B1269" s="2" t="s">
        <v>2544</v>
      </c>
      <c r="C1269" s="2"/>
    </row>
    <row r="1270" ht="15.75" customHeight="1">
      <c r="A1270" s="2" t="s">
        <v>2545</v>
      </c>
      <c r="B1270" s="2" t="s">
        <v>2546</v>
      </c>
      <c r="C1270" s="2"/>
    </row>
    <row r="1271" ht="15.75" customHeight="1">
      <c r="A1271" s="2" t="s">
        <v>2547</v>
      </c>
      <c r="B1271" s="2" t="s">
        <v>2548</v>
      </c>
      <c r="C1271" s="2"/>
    </row>
    <row r="1272" ht="15.75" customHeight="1">
      <c r="A1272" s="2" t="s">
        <v>2549</v>
      </c>
      <c r="B1272" s="2" t="s">
        <v>2550</v>
      </c>
      <c r="C1272" s="2"/>
    </row>
    <row r="1273" ht="15.75" customHeight="1">
      <c r="A1273" s="2" t="s">
        <v>2551</v>
      </c>
      <c r="B1273" s="2" t="s">
        <v>2552</v>
      </c>
      <c r="C1273" s="2"/>
    </row>
    <row r="1274" ht="15.75" customHeight="1">
      <c r="A1274" s="2" t="s">
        <v>2553</v>
      </c>
      <c r="B1274" s="2" t="s">
        <v>2554</v>
      </c>
      <c r="C1274" s="2"/>
    </row>
    <row r="1275" ht="15.75" customHeight="1">
      <c r="A1275" s="2" t="s">
        <v>2555</v>
      </c>
      <c r="B1275" s="2" t="s">
        <v>2556</v>
      </c>
      <c r="C1275" s="2"/>
    </row>
    <row r="1276" ht="15.75" customHeight="1">
      <c r="A1276" s="2" t="s">
        <v>2557</v>
      </c>
      <c r="B1276" s="2" t="s">
        <v>2558</v>
      </c>
      <c r="C1276" s="2"/>
    </row>
    <row r="1277" ht="15.75" customHeight="1">
      <c r="A1277" s="2" t="s">
        <v>2559</v>
      </c>
      <c r="B1277" s="2" t="s">
        <v>2560</v>
      </c>
      <c r="C1277" s="2"/>
    </row>
    <row r="1278" ht="15.75" customHeight="1">
      <c r="A1278" s="2" t="s">
        <v>2561</v>
      </c>
      <c r="B1278" s="2" t="s">
        <v>2562</v>
      </c>
      <c r="C1278" s="2"/>
    </row>
    <row r="1279" ht="15.75" customHeight="1">
      <c r="A1279" s="2" t="s">
        <v>2563</v>
      </c>
      <c r="B1279" s="2" t="s">
        <v>2564</v>
      </c>
      <c r="C1279" s="2"/>
    </row>
    <row r="1280" ht="15.75" customHeight="1">
      <c r="A1280" s="2" t="s">
        <v>2565</v>
      </c>
      <c r="B1280" s="2" t="s">
        <v>2566</v>
      </c>
      <c r="C1280" s="2"/>
    </row>
    <row r="1281" ht="15.75" customHeight="1">
      <c r="A1281" s="2" t="s">
        <v>2567</v>
      </c>
      <c r="B1281" s="2" t="s">
        <v>2568</v>
      </c>
      <c r="C1281" s="2"/>
    </row>
    <row r="1282" ht="15.75" customHeight="1">
      <c r="A1282" s="2" t="s">
        <v>2569</v>
      </c>
      <c r="B1282" s="2" t="s">
        <v>2570</v>
      </c>
      <c r="C1282" s="2"/>
    </row>
    <row r="1283" ht="15.75" customHeight="1">
      <c r="A1283" s="2" t="s">
        <v>2571</v>
      </c>
      <c r="B1283" s="2" t="s">
        <v>2572</v>
      </c>
      <c r="C1283" s="2"/>
    </row>
    <row r="1284" ht="15.75" customHeight="1">
      <c r="A1284" s="2" t="s">
        <v>2573</v>
      </c>
      <c r="B1284" s="2" t="s">
        <v>2574</v>
      </c>
      <c r="C1284" s="2"/>
    </row>
    <row r="1285" ht="15.75" customHeight="1">
      <c r="A1285" s="2" t="s">
        <v>2575</v>
      </c>
      <c r="B1285" s="2" t="s">
        <v>2576</v>
      </c>
      <c r="C1285" s="2"/>
    </row>
    <row r="1286" ht="15.75" customHeight="1">
      <c r="A1286" s="2" t="s">
        <v>2577</v>
      </c>
      <c r="B1286" s="2" t="s">
        <v>2578</v>
      </c>
      <c r="C1286" s="2"/>
    </row>
    <row r="1287" ht="15.75" customHeight="1">
      <c r="A1287" s="2" t="s">
        <v>2579</v>
      </c>
      <c r="B1287" s="2" t="s">
        <v>2580</v>
      </c>
      <c r="C1287" s="2"/>
    </row>
    <row r="1288" ht="15.75" customHeight="1">
      <c r="A1288" s="2" t="s">
        <v>2581</v>
      </c>
      <c r="B1288" s="2" t="s">
        <v>2582</v>
      </c>
      <c r="C1288" s="2"/>
    </row>
    <row r="1289" ht="15.75" customHeight="1">
      <c r="A1289" s="2" t="s">
        <v>2583</v>
      </c>
      <c r="B1289" s="2" t="s">
        <v>2584</v>
      </c>
      <c r="C1289" s="2"/>
    </row>
    <row r="1290" ht="15.75" customHeight="1">
      <c r="A1290" s="2" t="s">
        <v>2585</v>
      </c>
      <c r="B1290" s="2" t="s">
        <v>2586</v>
      </c>
      <c r="C1290" s="2"/>
    </row>
    <row r="1291" ht="15.75" customHeight="1">
      <c r="A1291" s="2" t="s">
        <v>2587</v>
      </c>
      <c r="B1291" s="2" t="s">
        <v>2588</v>
      </c>
      <c r="C1291" s="2"/>
    </row>
    <row r="1292" ht="15.75" customHeight="1">
      <c r="A1292" s="2" t="s">
        <v>2589</v>
      </c>
      <c r="B1292" s="2" t="s">
        <v>2590</v>
      </c>
      <c r="C1292" s="2"/>
    </row>
    <row r="1293" ht="15.75" customHeight="1">
      <c r="A1293" s="2" t="s">
        <v>2591</v>
      </c>
      <c r="B1293" s="2" t="s">
        <v>2592</v>
      </c>
      <c r="C1293" s="2"/>
    </row>
    <row r="1294" ht="15.75" customHeight="1">
      <c r="A1294" s="2" t="s">
        <v>2593</v>
      </c>
      <c r="B1294" s="2" t="s">
        <v>2594</v>
      </c>
      <c r="C1294" s="2"/>
    </row>
    <row r="1295" ht="15.75" customHeight="1">
      <c r="A1295" s="2" t="s">
        <v>2595</v>
      </c>
      <c r="B1295" s="2" t="s">
        <v>2596</v>
      </c>
      <c r="C1295" s="2"/>
    </row>
    <row r="1296" ht="15.75" customHeight="1">
      <c r="A1296" s="2" t="s">
        <v>2597</v>
      </c>
      <c r="B1296" s="2" t="s">
        <v>2598</v>
      </c>
      <c r="C1296" s="2"/>
    </row>
    <row r="1297" ht="15.75" customHeight="1">
      <c r="A1297" s="2" t="s">
        <v>2599</v>
      </c>
      <c r="B1297" s="2" t="s">
        <v>2600</v>
      </c>
      <c r="C1297" s="2"/>
    </row>
    <row r="1298" ht="15.75" customHeight="1">
      <c r="A1298" s="2" t="s">
        <v>2601</v>
      </c>
      <c r="B1298" s="2" t="s">
        <v>2602</v>
      </c>
      <c r="C1298" s="2"/>
    </row>
    <row r="1299" ht="15.75" customHeight="1">
      <c r="A1299" s="2" t="s">
        <v>2603</v>
      </c>
      <c r="B1299" s="2" t="s">
        <v>2604</v>
      </c>
      <c r="C1299" s="2"/>
    </row>
    <row r="1300" ht="15.75" customHeight="1">
      <c r="A1300" s="2" t="s">
        <v>2605</v>
      </c>
      <c r="B1300" s="2" t="s">
        <v>2606</v>
      </c>
      <c r="C1300" s="2"/>
    </row>
    <row r="1301" ht="15.75" customHeight="1">
      <c r="A1301" s="2" t="s">
        <v>2607</v>
      </c>
      <c r="B1301" s="2" t="s">
        <v>2608</v>
      </c>
      <c r="C1301" s="2"/>
    </row>
    <row r="1302" ht="15.75" customHeight="1">
      <c r="A1302" s="2" t="s">
        <v>2609</v>
      </c>
      <c r="B1302" s="2" t="s">
        <v>2610</v>
      </c>
      <c r="C1302" s="2"/>
    </row>
    <row r="1303" ht="15.75" customHeight="1">
      <c r="A1303" s="2" t="s">
        <v>2611</v>
      </c>
      <c r="B1303" s="2" t="s">
        <v>2612</v>
      </c>
      <c r="C1303" s="2"/>
    </row>
    <row r="1304" ht="15.75" customHeight="1">
      <c r="A1304" s="2" t="s">
        <v>2613</v>
      </c>
      <c r="B1304" s="2" t="s">
        <v>2614</v>
      </c>
      <c r="C1304" s="2"/>
    </row>
    <row r="1305" ht="15.75" customHeight="1">
      <c r="A1305" s="2" t="s">
        <v>2615</v>
      </c>
      <c r="B1305" s="2" t="s">
        <v>2616</v>
      </c>
      <c r="C1305" s="2"/>
    </row>
    <row r="1306" ht="15.75" customHeight="1">
      <c r="A1306" s="2" t="s">
        <v>2617</v>
      </c>
      <c r="B1306" s="2" t="s">
        <v>2618</v>
      </c>
      <c r="C1306" s="2"/>
    </row>
    <row r="1307" ht="15.75" customHeight="1">
      <c r="A1307" s="2" t="s">
        <v>2619</v>
      </c>
      <c r="B1307" s="2" t="s">
        <v>2620</v>
      </c>
      <c r="C1307" s="2"/>
    </row>
    <row r="1308" ht="15.75" customHeight="1">
      <c r="A1308" s="2" t="s">
        <v>2621</v>
      </c>
      <c r="B1308" s="2" t="s">
        <v>2622</v>
      </c>
      <c r="C1308" s="2"/>
    </row>
    <row r="1309" ht="15.75" customHeight="1">
      <c r="A1309" s="2" t="s">
        <v>2623</v>
      </c>
      <c r="B1309" s="2" t="s">
        <v>2624</v>
      </c>
      <c r="C1309" s="2"/>
    </row>
    <row r="1310" ht="15.75" customHeight="1">
      <c r="A1310" s="2" t="s">
        <v>2625</v>
      </c>
      <c r="B1310" s="2" t="s">
        <v>2626</v>
      </c>
      <c r="C1310" s="2"/>
    </row>
    <row r="1311" ht="15.75" customHeight="1">
      <c r="A1311" s="2" t="s">
        <v>2627</v>
      </c>
      <c r="B1311" s="2" t="s">
        <v>2628</v>
      </c>
      <c r="C1311" s="2"/>
    </row>
    <row r="1312" ht="15.75" customHeight="1">
      <c r="A1312" s="2" t="s">
        <v>2629</v>
      </c>
      <c r="B1312" s="2" t="s">
        <v>2630</v>
      </c>
      <c r="C1312" s="2"/>
    </row>
    <row r="1313" ht="15.75" customHeight="1">
      <c r="A1313" s="2" t="s">
        <v>2631</v>
      </c>
      <c r="B1313" s="2" t="s">
        <v>2632</v>
      </c>
      <c r="C1313" s="2"/>
    </row>
    <row r="1314" ht="15.75" customHeight="1">
      <c r="A1314" s="2" t="s">
        <v>2633</v>
      </c>
      <c r="B1314" s="2" t="s">
        <v>2634</v>
      </c>
      <c r="C1314" s="2"/>
    </row>
    <row r="1315" ht="15.75" customHeight="1">
      <c r="A1315" s="2" t="s">
        <v>2635</v>
      </c>
      <c r="B1315" s="2" t="s">
        <v>2636</v>
      </c>
      <c r="C1315" s="2"/>
    </row>
    <row r="1316" ht="15.75" customHeight="1">
      <c r="A1316" s="2" t="s">
        <v>2637</v>
      </c>
      <c r="B1316" s="2" t="s">
        <v>2638</v>
      </c>
      <c r="C1316" s="2"/>
    </row>
    <row r="1317" ht="15.75" customHeight="1">
      <c r="A1317" s="2" t="s">
        <v>2639</v>
      </c>
      <c r="B1317" s="2" t="s">
        <v>2640</v>
      </c>
      <c r="C1317" s="2"/>
    </row>
    <row r="1318" ht="15.75" customHeight="1">
      <c r="A1318" s="2" t="s">
        <v>2641</v>
      </c>
      <c r="B1318" s="2" t="s">
        <v>2642</v>
      </c>
      <c r="C1318" s="2"/>
    </row>
    <row r="1319" ht="15.75" customHeight="1">
      <c r="A1319" s="2" t="s">
        <v>2643</v>
      </c>
      <c r="B1319" s="2" t="s">
        <v>2644</v>
      </c>
      <c r="C1319" s="2"/>
    </row>
    <row r="1320" ht="15.75" customHeight="1">
      <c r="A1320" s="2" t="s">
        <v>2645</v>
      </c>
      <c r="B1320" s="2" t="s">
        <v>2646</v>
      </c>
      <c r="C1320" s="2"/>
    </row>
    <row r="1321" ht="15.75" customHeight="1">
      <c r="A1321" s="2" t="s">
        <v>2647</v>
      </c>
      <c r="B1321" s="2" t="s">
        <v>2648</v>
      </c>
      <c r="C1321" s="2"/>
    </row>
    <row r="1322" ht="15.75" customHeight="1">
      <c r="A1322" s="2" t="s">
        <v>2649</v>
      </c>
      <c r="B1322" s="2" t="s">
        <v>2650</v>
      </c>
      <c r="C1322" s="2"/>
    </row>
    <row r="1323" ht="15.75" customHeight="1">
      <c r="A1323" s="2" t="s">
        <v>2651</v>
      </c>
      <c r="B1323" s="2" t="s">
        <v>2652</v>
      </c>
      <c r="C1323" s="2"/>
    </row>
    <row r="1324" ht="15.75" customHeight="1">
      <c r="A1324" s="2" t="s">
        <v>2653</v>
      </c>
      <c r="B1324" s="2" t="s">
        <v>2654</v>
      </c>
      <c r="C1324" s="2"/>
    </row>
    <row r="1325" ht="15.75" customHeight="1">
      <c r="A1325" s="2" t="s">
        <v>2655</v>
      </c>
      <c r="B1325" s="2" t="s">
        <v>2656</v>
      </c>
      <c r="C1325" s="2"/>
    </row>
    <row r="1326" ht="15.75" customHeight="1">
      <c r="A1326" s="2" t="s">
        <v>2657</v>
      </c>
      <c r="B1326" s="2" t="s">
        <v>2658</v>
      </c>
      <c r="C1326" s="2"/>
    </row>
    <row r="1327" ht="15.75" customHeight="1">
      <c r="A1327" s="2" t="s">
        <v>2659</v>
      </c>
      <c r="B1327" s="2" t="s">
        <v>2660</v>
      </c>
      <c r="C1327" s="2"/>
    </row>
    <row r="1328" ht="15.75" customHeight="1">
      <c r="A1328" s="2" t="s">
        <v>2661</v>
      </c>
      <c r="B1328" s="2" t="s">
        <v>2662</v>
      </c>
      <c r="C1328" s="2"/>
    </row>
    <row r="1329" ht="15.75" customHeight="1">
      <c r="A1329" s="2" t="s">
        <v>2663</v>
      </c>
      <c r="B1329" s="2" t="s">
        <v>2664</v>
      </c>
      <c r="C1329" s="2"/>
    </row>
    <row r="1330" ht="15.75" customHeight="1">
      <c r="A1330" s="2" t="s">
        <v>2665</v>
      </c>
      <c r="B1330" s="2" t="s">
        <v>2666</v>
      </c>
      <c r="C1330" s="2"/>
    </row>
    <row r="1331" ht="15.75" customHeight="1">
      <c r="A1331" s="2" t="s">
        <v>2667</v>
      </c>
      <c r="B1331" s="2" t="s">
        <v>2668</v>
      </c>
      <c r="C1331" s="2"/>
    </row>
    <row r="1332" ht="15.75" customHeight="1">
      <c r="A1332" s="2" t="s">
        <v>2669</v>
      </c>
      <c r="B1332" s="2" t="s">
        <v>2670</v>
      </c>
      <c r="C1332" s="2"/>
    </row>
    <row r="1333" ht="15.75" customHeight="1">
      <c r="A1333" s="2" t="s">
        <v>2671</v>
      </c>
      <c r="B1333" s="2" t="s">
        <v>2672</v>
      </c>
      <c r="C1333" s="2"/>
    </row>
    <row r="1334" ht="15.75" customHeight="1">
      <c r="A1334" s="2" t="s">
        <v>2673</v>
      </c>
      <c r="B1334" s="2" t="s">
        <v>2674</v>
      </c>
      <c r="C1334" s="2"/>
    </row>
    <row r="1335" ht="15.75" customHeight="1">
      <c r="A1335" s="2" t="s">
        <v>2675</v>
      </c>
      <c r="B1335" s="2" t="s">
        <v>2676</v>
      </c>
      <c r="C1335" s="2"/>
    </row>
    <row r="1336" ht="15.75" customHeight="1">
      <c r="A1336" s="2" t="s">
        <v>2677</v>
      </c>
      <c r="B1336" s="2" t="s">
        <v>2678</v>
      </c>
      <c r="C1336" s="2"/>
    </row>
    <row r="1337" ht="15.75" customHeight="1">
      <c r="A1337" s="2" t="s">
        <v>2679</v>
      </c>
      <c r="B1337" s="2" t="s">
        <v>2680</v>
      </c>
      <c r="C1337" s="2"/>
    </row>
    <row r="1338" ht="15.75" customHeight="1">
      <c r="A1338" s="2" t="s">
        <v>2681</v>
      </c>
      <c r="B1338" s="2" t="s">
        <v>2682</v>
      </c>
      <c r="C1338" s="2"/>
    </row>
    <row r="1339" ht="15.75" customHeight="1">
      <c r="A1339" s="2" t="s">
        <v>2683</v>
      </c>
      <c r="B1339" s="2" t="s">
        <v>2684</v>
      </c>
      <c r="C1339" s="2"/>
    </row>
    <row r="1340" ht="15.75" customHeight="1">
      <c r="A1340" s="2" t="s">
        <v>2685</v>
      </c>
      <c r="B1340" s="2" t="s">
        <v>2686</v>
      </c>
      <c r="C1340" s="2"/>
    </row>
    <row r="1341" ht="15.75" customHeight="1">
      <c r="A1341" s="2" t="s">
        <v>2687</v>
      </c>
      <c r="B1341" s="2" t="s">
        <v>2688</v>
      </c>
      <c r="C1341" s="2"/>
    </row>
    <row r="1342" ht="15.75" customHeight="1">
      <c r="A1342" s="2" t="s">
        <v>2689</v>
      </c>
      <c r="B1342" s="2" t="s">
        <v>2690</v>
      </c>
      <c r="C1342" s="2"/>
    </row>
    <row r="1343" ht="15.75" customHeight="1">
      <c r="A1343" s="2" t="s">
        <v>2691</v>
      </c>
      <c r="B1343" s="2" t="s">
        <v>2692</v>
      </c>
      <c r="C1343" s="2"/>
    </row>
    <row r="1344" ht="15.75" customHeight="1">
      <c r="A1344" s="2" t="s">
        <v>2693</v>
      </c>
      <c r="B1344" s="2" t="s">
        <v>2694</v>
      </c>
      <c r="C1344" s="2"/>
    </row>
    <row r="1345" ht="15.75" customHeight="1">
      <c r="A1345" s="2" t="s">
        <v>2695</v>
      </c>
      <c r="B1345" s="2" t="s">
        <v>2696</v>
      </c>
      <c r="C1345" s="2"/>
    </row>
    <row r="1346" ht="15.75" customHeight="1">
      <c r="A1346" s="2" t="s">
        <v>2697</v>
      </c>
      <c r="B1346" s="2" t="s">
        <v>2698</v>
      </c>
      <c r="C1346" s="2"/>
    </row>
    <row r="1347" ht="15.75" customHeight="1">
      <c r="A1347" s="2" t="s">
        <v>2699</v>
      </c>
      <c r="B1347" s="2" t="s">
        <v>2700</v>
      </c>
      <c r="C1347" s="2"/>
    </row>
    <row r="1348" ht="15.75" customHeight="1">
      <c r="A1348" s="2" t="s">
        <v>2701</v>
      </c>
      <c r="B1348" s="2" t="s">
        <v>2702</v>
      </c>
      <c r="C1348" s="2"/>
    </row>
    <row r="1349" ht="15.75" customHeight="1">
      <c r="A1349" s="2" t="s">
        <v>2703</v>
      </c>
      <c r="B1349" s="2" t="s">
        <v>2704</v>
      </c>
      <c r="C1349" s="2"/>
    </row>
    <row r="1350" ht="15.75" customHeight="1">
      <c r="A1350" s="2" t="s">
        <v>2705</v>
      </c>
      <c r="B1350" s="2" t="s">
        <v>2706</v>
      </c>
      <c r="C1350" s="2"/>
    </row>
    <row r="1351" ht="15.75" customHeight="1">
      <c r="A1351" s="2" t="s">
        <v>2707</v>
      </c>
      <c r="B1351" s="2" t="s">
        <v>2708</v>
      </c>
      <c r="C1351" s="2"/>
    </row>
    <row r="1352" ht="15.75" customHeight="1">
      <c r="A1352" s="2" t="s">
        <v>2709</v>
      </c>
      <c r="B1352" s="2" t="s">
        <v>2710</v>
      </c>
      <c r="C1352" s="2"/>
    </row>
    <row r="1353" ht="15.75" customHeight="1">
      <c r="A1353" s="2" t="s">
        <v>2711</v>
      </c>
      <c r="B1353" s="2" t="s">
        <v>2712</v>
      </c>
      <c r="C1353" s="2"/>
    </row>
    <row r="1354" ht="15.75" customHeight="1">
      <c r="A1354" s="2" t="s">
        <v>2713</v>
      </c>
      <c r="B1354" s="2" t="s">
        <v>2714</v>
      </c>
      <c r="C1354" s="2"/>
    </row>
    <row r="1355" ht="15.75" customHeight="1">
      <c r="A1355" s="2" t="s">
        <v>2715</v>
      </c>
      <c r="B1355" s="2" t="s">
        <v>2716</v>
      </c>
      <c r="C1355" s="2"/>
    </row>
    <row r="1356" ht="15.75" customHeight="1">
      <c r="A1356" s="2" t="s">
        <v>2717</v>
      </c>
      <c r="B1356" s="2" t="s">
        <v>2718</v>
      </c>
      <c r="C1356" s="2"/>
    </row>
    <row r="1357" ht="15.75" customHeight="1">
      <c r="A1357" s="2" t="s">
        <v>2719</v>
      </c>
      <c r="B1357" s="2" t="s">
        <v>2720</v>
      </c>
      <c r="C1357" s="2"/>
    </row>
    <row r="1358" ht="15.75" customHeight="1">
      <c r="A1358" s="2" t="s">
        <v>2721</v>
      </c>
      <c r="B1358" s="2" t="s">
        <v>2722</v>
      </c>
      <c r="C1358" s="2"/>
    </row>
    <row r="1359" ht="15.75" customHeight="1">
      <c r="A1359" s="2" t="s">
        <v>2723</v>
      </c>
      <c r="B1359" s="2" t="s">
        <v>2724</v>
      </c>
      <c r="C1359" s="2"/>
    </row>
    <row r="1360" ht="15.75" customHeight="1">
      <c r="A1360" s="2" t="s">
        <v>2725</v>
      </c>
      <c r="B1360" s="2" t="s">
        <v>2726</v>
      </c>
      <c r="C1360" s="2"/>
    </row>
    <row r="1361" ht="15.75" customHeight="1">
      <c r="A1361" s="2" t="s">
        <v>2727</v>
      </c>
      <c r="B1361" s="2" t="s">
        <v>2728</v>
      </c>
      <c r="C1361" s="2"/>
    </row>
    <row r="1362" ht="15.75" customHeight="1">
      <c r="A1362" s="2" t="s">
        <v>2729</v>
      </c>
      <c r="B1362" s="2" t="s">
        <v>2730</v>
      </c>
      <c r="C1362" s="2"/>
    </row>
    <row r="1363" ht="15.75" customHeight="1">
      <c r="A1363" s="2" t="s">
        <v>2731</v>
      </c>
      <c r="B1363" s="2" t="s">
        <v>2732</v>
      </c>
      <c r="C1363" s="2"/>
    </row>
    <row r="1364" ht="15.75" customHeight="1">
      <c r="A1364" s="2" t="s">
        <v>2733</v>
      </c>
      <c r="B1364" s="2" t="s">
        <v>2734</v>
      </c>
      <c r="C1364" s="2"/>
    </row>
    <row r="1365" ht="15.75" customHeight="1">
      <c r="A1365" s="2" t="s">
        <v>2735</v>
      </c>
      <c r="B1365" s="2" t="s">
        <v>2736</v>
      </c>
      <c r="C1365" s="2"/>
    </row>
    <row r="1366" ht="15.75" customHeight="1">
      <c r="A1366" s="2" t="s">
        <v>2737</v>
      </c>
      <c r="B1366" s="2" t="s">
        <v>2738</v>
      </c>
      <c r="C1366" s="2"/>
    </row>
    <row r="1367" ht="15.75" customHeight="1">
      <c r="A1367" s="2" t="s">
        <v>2739</v>
      </c>
      <c r="B1367" s="2" t="s">
        <v>2740</v>
      </c>
      <c r="C1367" s="2"/>
    </row>
    <row r="1368" ht="15.75" customHeight="1">
      <c r="A1368" s="2" t="s">
        <v>2741</v>
      </c>
      <c r="B1368" s="2" t="s">
        <v>2742</v>
      </c>
      <c r="C1368" s="2"/>
    </row>
    <row r="1369" ht="15.75" customHeight="1">
      <c r="A1369" s="2" t="s">
        <v>2743</v>
      </c>
      <c r="B1369" s="2" t="s">
        <v>2744</v>
      </c>
      <c r="C1369" s="2"/>
    </row>
    <row r="1370" ht="15.75" customHeight="1">
      <c r="A1370" s="2" t="s">
        <v>2745</v>
      </c>
      <c r="B1370" s="2" t="s">
        <v>2746</v>
      </c>
      <c r="C1370" s="2"/>
    </row>
    <row r="1371" ht="15.75" customHeight="1">
      <c r="A1371" s="2" t="s">
        <v>2747</v>
      </c>
      <c r="B1371" s="2" t="s">
        <v>2748</v>
      </c>
      <c r="C1371" s="2"/>
    </row>
    <row r="1372" ht="15.75" customHeight="1">
      <c r="A1372" s="2" t="s">
        <v>2749</v>
      </c>
      <c r="B1372" s="2" t="s">
        <v>2750</v>
      </c>
      <c r="C1372" s="2"/>
    </row>
    <row r="1373" ht="15.75" customHeight="1">
      <c r="A1373" s="2" t="s">
        <v>2751</v>
      </c>
      <c r="B1373" s="2" t="s">
        <v>2752</v>
      </c>
      <c r="C1373" s="2"/>
    </row>
    <row r="1374" ht="15.75" customHeight="1">
      <c r="A1374" s="2" t="s">
        <v>2753</v>
      </c>
      <c r="B1374" s="2" t="s">
        <v>2754</v>
      </c>
      <c r="C1374" s="2"/>
    </row>
    <row r="1375" ht="15.75" customHeight="1">
      <c r="A1375" s="2" t="s">
        <v>2755</v>
      </c>
      <c r="B1375" s="2" t="s">
        <v>2756</v>
      </c>
      <c r="C1375" s="2"/>
    </row>
    <row r="1376" ht="15.75" customHeight="1">
      <c r="A1376" s="2" t="s">
        <v>2757</v>
      </c>
      <c r="B1376" s="2" t="s">
        <v>2758</v>
      </c>
      <c r="C1376" s="2"/>
    </row>
    <row r="1377" ht="15.75" customHeight="1">
      <c r="A1377" s="2" t="s">
        <v>2759</v>
      </c>
      <c r="B1377" s="2" t="s">
        <v>2760</v>
      </c>
      <c r="C1377" s="2"/>
    </row>
    <row r="1378" ht="15.75" customHeight="1">
      <c r="A1378" s="2" t="s">
        <v>2761</v>
      </c>
      <c r="B1378" s="2" t="s">
        <v>2762</v>
      </c>
      <c r="C1378" s="2"/>
    </row>
    <row r="1379" ht="15.75" customHeight="1">
      <c r="A1379" s="2" t="s">
        <v>2763</v>
      </c>
      <c r="B1379" s="2" t="s">
        <v>2764</v>
      </c>
      <c r="C1379" s="2"/>
    </row>
    <row r="1380" ht="15.75" customHeight="1">
      <c r="A1380" s="2" t="s">
        <v>2765</v>
      </c>
      <c r="B1380" s="2" t="s">
        <v>2766</v>
      </c>
      <c r="C1380" s="2"/>
    </row>
    <row r="1381" ht="15.75" customHeight="1">
      <c r="A1381" s="2" t="s">
        <v>2767</v>
      </c>
      <c r="B1381" s="2" t="s">
        <v>2768</v>
      </c>
      <c r="C1381" s="2"/>
    </row>
    <row r="1382" ht="15.75" customHeight="1">
      <c r="A1382" s="2" t="s">
        <v>2769</v>
      </c>
      <c r="B1382" s="2" t="s">
        <v>2770</v>
      </c>
      <c r="C1382" s="2"/>
    </row>
    <row r="1383" ht="15.75" customHeight="1">
      <c r="A1383" s="2" t="s">
        <v>2771</v>
      </c>
      <c r="B1383" s="2" t="s">
        <v>2772</v>
      </c>
      <c r="C1383" s="2"/>
    </row>
    <row r="1384" ht="15.75" customHeight="1">
      <c r="A1384" s="2" t="s">
        <v>2773</v>
      </c>
      <c r="B1384" s="2" t="s">
        <v>2774</v>
      </c>
      <c r="C1384" s="2"/>
    </row>
    <row r="1385" ht="15.75" customHeight="1">
      <c r="A1385" s="2" t="s">
        <v>2775</v>
      </c>
      <c r="B1385" s="2" t="s">
        <v>2776</v>
      </c>
      <c r="C1385" s="2"/>
    </row>
    <row r="1386" ht="15.75" customHeight="1">
      <c r="A1386" s="2" t="s">
        <v>2777</v>
      </c>
      <c r="B1386" s="2" t="s">
        <v>2778</v>
      </c>
      <c r="C1386" s="2"/>
    </row>
    <row r="1387" ht="15.75" customHeight="1">
      <c r="A1387" s="2" t="s">
        <v>2779</v>
      </c>
      <c r="B1387" s="2" t="s">
        <v>2780</v>
      </c>
      <c r="C1387" s="2"/>
    </row>
    <row r="1388" ht="15.75" customHeight="1">
      <c r="A1388" s="2" t="s">
        <v>2781</v>
      </c>
      <c r="B1388" s="2" t="s">
        <v>2782</v>
      </c>
      <c r="C1388" s="2"/>
    </row>
    <row r="1389" ht="15.75" customHeight="1">
      <c r="A1389" s="2" t="s">
        <v>2783</v>
      </c>
      <c r="B1389" s="2" t="s">
        <v>2784</v>
      </c>
      <c r="C1389" s="2"/>
    </row>
    <row r="1390" ht="15.75" customHeight="1">
      <c r="A1390" s="2" t="s">
        <v>2785</v>
      </c>
      <c r="B1390" s="2" t="s">
        <v>2786</v>
      </c>
      <c r="C1390" s="2"/>
    </row>
    <row r="1391" ht="15.75" customHeight="1">
      <c r="A1391" s="2" t="s">
        <v>2787</v>
      </c>
      <c r="B1391" s="2" t="s">
        <v>2788</v>
      </c>
      <c r="C1391" s="2"/>
    </row>
    <row r="1392" ht="15.75" customHeight="1">
      <c r="A1392" s="2" t="s">
        <v>2789</v>
      </c>
      <c r="B1392" s="2" t="s">
        <v>2790</v>
      </c>
      <c r="C1392" s="2"/>
    </row>
    <row r="1393" ht="15.75" customHeight="1">
      <c r="A1393" s="2" t="s">
        <v>2791</v>
      </c>
      <c r="B1393" s="2" t="s">
        <v>2792</v>
      </c>
      <c r="C1393" s="2"/>
    </row>
    <row r="1394" ht="15.75" customHeight="1">
      <c r="A1394" s="2" t="s">
        <v>2793</v>
      </c>
      <c r="B1394" s="2" t="s">
        <v>2794</v>
      </c>
      <c r="C1394" s="2"/>
    </row>
    <row r="1395" ht="15.75" customHeight="1">
      <c r="A1395" s="2" t="s">
        <v>2795</v>
      </c>
      <c r="B1395" s="2" t="s">
        <v>2796</v>
      </c>
      <c r="C1395" s="2"/>
    </row>
    <row r="1396" ht="15.75" customHeight="1">
      <c r="A1396" s="2" t="s">
        <v>2797</v>
      </c>
      <c r="B1396" s="2" t="s">
        <v>2798</v>
      </c>
      <c r="C1396" s="2"/>
    </row>
    <row r="1397" ht="15.75" customHeight="1">
      <c r="A1397" s="2" t="s">
        <v>2799</v>
      </c>
      <c r="B1397" s="2" t="s">
        <v>2800</v>
      </c>
      <c r="C1397" s="2"/>
    </row>
    <row r="1398" ht="15.75" customHeight="1">
      <c r="A1398" s="2" t="s">
        <v>2801</v>
      </c>
      <c r="B1398" s="2" t="s">
        <v>2802</v>
      </c>
      <c r="C1398" s="2"/>
    </row>
    <row r="1399" ht="15.75" customHeight="1">
      <c r="A1399" s="2" t="s">
        <v>2803</v>
      </c>
      <c r="B1399" s="2" t="s">
        <v>2804</v>
      </c>
      <c r="C1399" s="2"/>
    </row>
    <row r="1400" ht="15.75" customHeight="1">
      <c r="A1400" s="2" t="s">
        <v>2805</v>
      </c>
      <c r="B1400" s="2" t="s">
        <v>2806</v>
      </c>
      <c r="C1400" s="2"/>
    </row>
    <row r="1401" ht="15.75" customHeight="1">
      <c r="A1401" s="2" t="s">
        <v>2807</v>
      </c>
      <c r="B1401" s="2" t="s">
        <v>2808</v>
      </c>
      <c r="C1401" s="2"/>
    </row>
    <row r="1402" ht="15.75" customHeight="1">
      <c r="A1402" s="2" t="s">
        <v>2809</v>
      </c>
      <c r="B1402" s="2" t="s">
        <v>2810</v>
      </c>
      <c r="C1402" s="2"/>
    </row>
    <row r="1403" ht="15.75" customHeight="1">
      <c r="A1403" s="2" t="s">
        <v>2811</v>
      </c>
      <c r="B1403" s="2" t="s">
        <v>2812</v>
      </c>
      <c r="C1403" s="2"/>
    </row>
    <row r="1404" ht="15.75" customHeight="1">
      <c r="A1404" s="2" t="s">
        <v>2813</v>
      </c>
      <c r="B1404" s="2" t="s">
        <v>2814</v>
      </c>
      <c r="C1404" s="2"/>
    </row>
    <row r="1405" ht="15.75" customHeight="1">
      <c r="A1405" s="2" t="s">
        <v>2815</v>
      </c>
      <c r="B1405" s="2" t="s">
        <v>2816</v>
      </c>
      <c r="C1405" s="2"/>
    </row>
    <row r="1406" ht="15.75" customHeight="1">
      <c r="A1406" s="2" t="s">
        <v>2817</v>
      </c>
      <c r="B1406" s="2" t="s">
        <v>2818</v>
      </c>
      <c r="C1406" s="2"/>
    </row>
    <row r="1407" ht="15.75" customHeight="1">
      <c r="A1407" s="2" t="s">
        <v>2819</v>
      </c>
      <c r="B1407" s="2" t="s">
        <v>2820</v>
      </c>
      <c r="C1407" s="2"/>
    </row>
    <row r="1408" ht="15.75" customHeight="1">
      <c r="A1408" s="2" t="s">
        <v>2821</v>
      </c>
      <c r="B1408" s="2" t="s">
        <v>2822</v>
      </c>
      <c r="C1408" s="2"/>
    </row>
    <row r="1409" ht="15.75" customHeight="1">
      <c r="A1409" s="2" t="s">
        <v>2823</v>
      </c>
      <c r="B1409" s="2" t="s">
        <v>2824</v>
      </c>
      <c r="C1409" s="2"/>
    </row>
    <row r="1410" ht="15.75" customHeight="1">
      <c r="A1410" s="2" t="s">
        <v>2825</v>
      </c>
      <c r="B1410" s="2" t="s">
        <v>2826</v>
      </c>
      <c r="C1410" s="2"/>
    </row>
    <row r="1411" ht="15.75" customHeight="1">
      <c r="A1411" s="2" t="s">
        <v>2827</v>
      </c>
      <c r="B1411" s="2" t="s">
        <v>2828</v>
      </c>
      <c r="C1411" s="2"/>
    </row>
    <row r="1412" ht="15.75" customHeight="1">
      <c r="A1412" s="2" t="s">
        <v>2829</v>
      </c>
      <c r="B1412" s="2" t="s">
        <v>2830</v>
      </c>
      <c r="C1412" s="2"/>
    </row>
    <row r="1413" ht="15.75" customHeight="1">
      <c r="A1413" s="2" t="s">
        <v>2831</v>
      </c>
      <c r="B1413" s="2" t="s">
        <v>2832</v>
      </c>
      <c r="C1413" s="2"/>
    </row>
    <row r="1414" ht="15.75" customHeight="1">
      <c r="A1414" s="2" t="s">
        <v>2833</v>
      </c>
      <c r="B1414" s="2" t="s">
        <v>2834</v>
      </c>
      <c r="C1414" s="2"/>
    </row>
    <row r="1415" ht="15.75" customHeight="1">
      <c r="A1415" s="2" t="s">
        <v>2835</v>
      </c>
      <c r="B1415" s="2" t="s">
        <v>2836</v>
      </c>
      <c r="C1415" s="2"/>
    </row>
    <row r="1416" ht="15.75" customHeight="1">
      <c r="A1416" s="2" t="s">
        <v>2837</v>
      </c>
      <c r="B1416" s="2" t="s">
        <v>2838</v>
      </c>
      <c r="C1416" s="2"/>
    </row>
    <row r="1417" ht="15.75" customHeight="1">
      <c r="A1417" s="2" t="s">
        <v>2839</v>
      </c>
      <c r="B1417" s="2" t="s">
        <v>2840</v>
      </c>
      <c r="C1417" s="2"/>
    </row>
    <row r="1418" ht="15.75" customHeight="1">
      <c r="A1418" s="2" t="s">
        <v>2841</v>
      </c>
      <c r="B1418" s="2" t="s">
        <v>2842</v>
      </c>
      <c r="C1418" s="2"/>
    </row>
    <row r="1419" ht="15.75" customHeight="1">
      <c r="A1419" s="2" t="s">
        <v>2843</v>
      </c>
      <c r="B1419" s="2" t="s">
        <v>2844</v>
      </c>
      <c r="C1419" s="2"/>
    </row>
    <row r="1420" ht="15.75" customHeight="1">
      <c r="A1420" s="2" t="s">
        <v>2845</v>
      </c>
      <c r="B1420" s="2" t="s">
        <v>2846</v>
      </c>
      <c r="C1420" s="2"/>
    </row>
    <row r="1421" ht="15.75" customHeight="1">
      <c r="A1421" s="2" t="s">
        <v>2847</v>
      </c>
      <c r="B1421" s="2" t="s">
        <v>2848</v>
      </c>
      <c r="C1421" s="2"/>
    </row>
    <row r="1422" ht="15.75" customHeight="1">
      <c r="A1422" s="2" t="s">
        <v>2849</v>
      </c>
      <c r="B1422" s="2" t="s">
        <v>2850</v>
      </c>
      <c r="C1422" s="2"/>
    </row>
    <row r="1423" ht="15.75" customHeight="1">
      <c r="A1423" s="2" t="s">
        <v>2851</v>
      </c>
      <c r="B1423" s="2" t="s">
        <v>2852</v>
      </c>
      <c r="C1423" s="2"/>
    </row>
    <row r="1424" ht="15.75" customHeight="1">
      <c r="A1424" s="2" t="s">
        <v>2853</v>
      </c>
      <c r="B1424" s="2" t="s">
        <v>2854</v>
      </c>
      <c r="C1424" s="2"/>
    </row>
    <row r="1425" ht="15.75" customHeight="1">
      <c r="A1425" s="2" t="s">
        <v>2855</v>
      </c>
      <c r="B1425" s="2" t="s">
        <v>2856</v>
      </c>
      <c r="C1425" s="2"/>
    </row>
    <row r="1426" ht="15.75" customHeight="1">
      <c r="A1426" s="2" t="s">
        <v>2857</v>
      </c>
      <c r="B1426" s="2" t="s">
        <v>2858</v>
      </c>
      <c r="C1426" s="2"/>
    </row>
    <row r="1427" ht="15.75" customHeight="1">
      <c r="A1427" s="2" t="s">
        <v>2859</v>
      </c>
      <c r="B1427" s="2" t="s">
        <v>2860</v>
      </c>
      <c r="C1427" s="2"/>
    </row>
    <row r="1428" ht="15.75" customHeight="1">
      <c r="A1428" s="2" t="s">
        <v>2861</v>
      </c>
      <c r="B1428" s="2" t="s">
        <v>2862</v>
      </c>
      <c r="C1428" s="2"/>
    </row>
    <row r="1429" ht="15.75" customHeight="1">
      <c r="A1429" s="2" t="s">
        <v>2863</v>
      </c>
      <c r="B1429" s="2" t="s">
        <v>2864</v>
      </c>
      <c r="C1429" s="2"/>
    </row>
    <row r="1430" ht="15.75" customHeight="1">
      <c r="A1430" s="2" t="s">
        <v>2865</v>
      </c>
      <c r="B1430" s="2" t="s">
        <v>2866</v>
      </c>
      <c r="C1430" s="2"/>
    </row>
    <row r="1431" ht="15.75" customHeight="1">
      <c r="A1431" s="2" t="s">
        <v>2867</v>
      </c>
      <c r="B1431" s="2" t="s">
        <v>2868</v>
      </c>
      <c r="C1431" s="2"/>
    </row>
    <row r="1432" ht="15.75" customHeight="1">
      <c r="A1432" s="2" t="s">
        <v>2869</v>
      </c>
      <c r="B1432" s="2" t="s">
        <v>2870</v>
      </c>
      <c r="C1432" s="2"/>
    </row>
    <row r="1433" ht="15.75" customHeight="1">
      <c r="A1433" s="2" t="s">
        <v>2871</v>
      </c>
      <c r="B1433" s="2" t="s">
        <v>2872</v>
      </c>
      <c r="C1433" s="2"/>
    </row>
    <row r="1434" ht="15.75" customHeight="1">
      <c r="A1434" s="2" t="s">
        <v>2873</v>
      </c>
      <c r="B1434" s="2" t="s">
        <v>2874</v>
      </c>
      <c r="C1434" s="2"/>
    </row>
    <row r="1435" ht="15.75" customHeight="1">
      <c r="A1435" s="2" t="s">
        <v>2875</v>
      </c>
      <c r="B1435" s="2" t="s">
        <v>2876</v>
      </c>
      <c r="C1435" s="2"/>
    </row>
    <row r="1436" ht="15.75" customHeight="1">
      <c r="A1436" s="2" t="s">
        <v>2877</v>
      </c>
      <c r="B1436" s="2" t="s">
        <v>2878</v>
      </c>
      <c r="C1436" s="2"/>
    </row>
    <row r="1437" ht="15.75" customHeight="1">
      <c r="A1437" s="2" t="s">
        <v>2879</v>
      </c>
      <c r="B1437" s="2" t="s">
        <v>2880</v>
      </c>
      <c r="C1437" s="2"/>
    </row>
    <row r="1438" ht="15.75" customHeight="1">
      <c r="A1438" s="2" t="s">
        <v>2881</v>
      </c>
      <c r="B1438" s="2" t="s">
        <v>2882</v>
      </c>
      <c r="C1438" s="2"/>
    </row>
    <row r="1439" ht="15.75" customHeight="1">
      <c r="A1439" s="2" t="s">
        <v>2883</v>
      </c>
      <c r="B1439" s="2" t="s">
        <v>2884</v>
      </c>
      <c r="C1439" s="2"/>
    </row>
    <row r="1440" ht="15.75" customHeight="1">
      <c r="A1440" s="2" t="s">
        <v>2885</v>
      </c>
      <c r="B1440" s="2" t="s">
        <v>2886</v>
      </c>
      <c r="C1440" s="2"/>
    </row>
    <row r="1441" ht="15.75" customHeight="1">
      <c r="A1441" s="2" t="s">
        <v>2887</v>
      </c>
      <c r="B1441" s="2" t="s">
        <v>2888</v>
      </c>
      <c r="C1441" s="2"/>
    </row>
    <row r="1442" ht="15.75" customHeight="1">
      <c r="A1442" s="2" t="s">
        <v>2889</v>
      </c>
      <c r="B1442" s="2" t="s">
        <v>2890</v>
      </c>
      <c r="C1442" s="2"/>
    </row>
    <row r="1443" ht="15.75" customHeight="1">
      <c r="A1443" s="2" t="s">
        <v>2891</v>
      </c>
      <c r="B1443" s="2" t="s">
        <v>2892</v>
      </c>
      <c r="C1443" s="2"/>
    </row>
    <row r="1444" ht="15.75" customHeight="1">
      <c r="A1444" s="2" t="s">
        <v>2893</v>
      </c>
      <c r="B1444" s="2" t="s">
        <v>2894</v>
      </c>
      <c r="C1444" s="2"/>
    </row>
    <row r="1445" ht="15.75" customHeight="1">
      <c r="A1445" s="2" t="s">
        <v>2895</v>
      </c>
      <c r="B1445" s="2" t="s">
        <v>2896</v>
      </c>
      <c r="C1445" s="2"/>
    </row>
    <row r="1446" ht="15.75" customHeight="1">
      <c r="A1446" s="2" t="s">
        <v>2897</v>
      </c>
      <c r="B1446" s="2" t="s">
        <v>2898</v>
      </c>
      <c r="C1446" s="2"/>
    </row>
    <row r="1447" ht="15.75" customHeight="1">
      <c r="A1447" s="2" t="s">
        <v>2899</v>
      </c>
      <c r="B1447" s="2" t="s">
        <v>2900</v>
      </c>
      <c r="C1447" s="2"/>
    </row>
    <row r="1448" ht="15.75" customHeight="1">
      <c r="A1448" s="2" t="s">
        <v>2901</v>
      </c>
      <c r="B1448" s="2" t="s">
        <v>2902</v>
      </c>
      <c r="C1448" s="2"/>
    </row>
    <row r="1449" ht="15.75" customHeight="1">
      <c r="A1449" s="2" t="s">
        <v>2903</v>
      </c>
      <c r="B1449" s="2" t="s">
        <v>2904</v>
      </c>
      <c r="C1449" s="2"/>
    </row>
    <row r="1450" ht="15.75" customHeight="1">
      <c r="A1450" s="2" t="s">
        <v>2905</v>
      </c>
      <c r="B1450" s="2" t="s">
        <v>2906</v>
      </c>
      <c r="C1450" s="2"/>
    </row>
    <row r="1451" ht="15.75" customHeight="1">
      <c r="A1451" s="2" t="s">
        <v>2907</v>
      </c>
      <c r="B1451" s="2" t="s">
        <v>2908</v>
      </c>
      <c r="C1451" s="2"/>
    </row>
    <row r="1452" ht="15.75" customHeight="1">
      <c r="A1452" s="2" t="s">
        <v>2909</v>
      </c>
      <c r="B1452" s="2" t="s">
        <v>2910</v>
      </c>
      <c r="C1452" s="2"/>
    </row>
    <row r="1453" ht="15.75" customHeight="1">
      <c r="A1453" s="2" t="s">
        <v>2911</v>
      </c>
      <c r="B1453" s="2" t="s">
        <v>2912</v>
      </c>
      <c r="C1453" s="2"/>
    </row>
    <row r="1454" ht="15.75" customHeight="1">
      <c r="A1454" s="2" t="s">
        <v>2913</v>
      </c>
      <c r="B1454" s="2" t="s">
        <v>2914</v>
      </c>
      <c r="C1454" s="2"/>
    </row>
    <row r="1455" ht="15.75" customHeight="1">
      <c r="A1455" s="2" t="s">
        <v>2915</v>
      </c>
      <c r="B1455" s="2" t="s">
        <v>2916</v>
      </c>
      <c r="C1455" s="2"/>
    </row>
    <row r="1456" ht="15.75" customHeight="1">
      <c r="A1456" s="2" t="s">
        <v>2917</v>
      </c>
      <c r="B1456" s="2" t="s">
        <v>2918</v>
      </c>
      <c r="C1456" s="2"/>
    </row>
    <row r="1457" ht="15.75" customHeight="1">
      <c r="A1457" s="2" t="s">
        <v>2919</v>
      </c>
      <c r="B1457" s="2" t="s">
        <v>2920</v>
      </c>
      <c r="C1457" s="2"/>
    </row>
    <row r="1458" ht="15.75" customHeight="1">
      <c r="A1458" s="2" t="s">
        <v>2921</v>
      </c>
      <c r="B1458" s="2" t="s">
        <v>2922</v>
      </c>
      <c r="C1458" s="2"/>
    </row>
    <row r="1459" ht="15.75" customHeight="1">
      <c r="A1459" s="2" t="s">
        <v>2923</v>
      </c>
      <c r="B1459" s="2" t="s">
        <v>2924</v>
      </c>
      <c r="C1459" s="2"/>
    </row>
    <row r="1460" ht="15.75" customHeight="1">
      <c r="A1460" s="2" t="s">
        <v>2925</v>
      </c>
      <c r="B1460" s="2" t="s">
        <v>2926</v>
      </c>
      <c r="C1460" s="2"/>
    </row>
    <row r="1461" ht="15.75" customHeight="1">
      <c r="A1461" s="2" t="s">
        <v>2927</v>
      </c>
      <c r="B1461" s="2" t="s">
        <v>2928</v>
      </c>
      <c r="C1461" s="2"/>
    </row>
    <row r="1462" ht="15.75" customHeight="1">
      <c r="A1462" s="2" t="s">
        <v>2929</v>
      </c>
      <c r="B1462" s="2" t="s">
        <v>2930</v>
      </c>
      <c r="C1462" s="2"/>
    </row>
    <row r="1463" ht="15.75" customHeight="1">
      <c r="A1463" s="2" t="s">
        <v>2931</v>
      </c>
      <c r="B1463" s="2" t="s">
        <v>2932</v>
      </c>
      <c r="C1463" s="2"/>
    </row>
    <row r="1464" ht="15.75" customHeight="1">
      <c r="A1464" s="2" t="s">
        <v>2933</v>
      </c>
      <c r="B1464" s="2" t="s">
        <v>2934</v>
      </c>
      <c r="C1464" s="2"/>
    </row>
    <row r="1465" ht="15.75" customHeight="1">
      <c r="A1465" s="2" t="s">
        <v>2935</v>
      </c>
      <c r="B1465" s="2" t="s">
        <v>2936</v>
      </c>
      <c r="C1465" s="2"/>
    </row>
    <row r="1466" ht="15.75" customHeight="1">
      <c r="A1466" s="2" t="s">
        <v>2937</v>
      </c>
      <c r="B1466" s="2" t="s">
        <v>2938</v>
      </c>
      <c r="C1466" s="2"/>
    </row>
    <row r="1467" ht="15.75" customHeight="1">
      <c r="A1467" s="2" t="s">
        <v>2939</v>
      </c>
      <c r="B1467" s="2" t="s">
        <v>2940</v>
      </c>
      <c r="C1467" s="2"/>
    </row>
    <row r="1468" ht="15.75" customHeight="1">
      <c r="A1468" s="2" t="s">
        <v>2941</v>
      </c>
      <c r="B1468" s="2" t="s">
        <v>2942</v>
      </c>
      <c r="C1468" s="2"/>
    </row>
    <row r="1469" ht="15.75" customHeight="1">
      <c r="A1469" s="2" t="s">
        <v>2943</v>
      </c>
      <c r="B1469" s="2" t="s">
        <v>2944</v>
      </c>
      <c r="C1469" s="2"/>
    </row>
    <row r="1470" ht="15.75" customHeight="1">
      <c r="A1470" s="2" t="s">
        <v>2945</v>
      </c>
      <c r="B1470" s="2" t="s">
        <v>2946</v>
      </c>
      <c r="C1470" s="2"/>
    </row>
    <row r="1471" ht="15.75" customHeight="1">
      <c r="A1471" s="2" t="s">
        <v>2947</v>
      </c>
      <c r="B1471" s="2" t="s">
        <v>2948</v>
      </c>
      <c r="C1471" s="2"/>
    </row>
    <row r="1472" ht="15.75" customHeight="1">
      <c r="A1472" s="2" t="s">
        <v>2949</v>
      </c>
      <c r="B1472" s="2" t="s">
        <v>2950</v>
      </c>
      <c r="C1472" s="2"/>
    </row>
    <row r="1473" ht="15.75" customHeight="1">
      <c r="A1473" s="2" t="s">
        <v>2951</v>
      </c>
      <c r="B1473" s="2" t="s">
        <v>2952</v>
      </c>
      <c r="C1473" s="2"/>
    </row>
    <row r="1474" ht="15.75" customHeight="1">
      <c r="A1474" s="2" t="s">
        <v>2953</v>
      </c>
      <c r="B1474" s="2" t="s">
        <v>2954</v>
      </c>
      <c r="C1474" s="2"/>
    </row>
    <row r="1475" ht="15.75" customHeight="1">
      <c r="A1475" s="2" t="s">
        <v>2955</v>
      </c>
      <c r="B1475" s="2" t="s">
        <v>2956</v>
      </c>
      <c r="C1475" s="2"/>
    </row>
    <row r="1476" ht="15.75" customHeight="1">
      <c r="A1476" s="2" t="s">
        <v>2957</v>
      </c>
      <c r="B1476" s="2" t="s">
        <v>2958</v>
      </c>
      <c r="C1476" s="2"/>
    </row>
    <row r="1477" ht="15.75" customHeight="1">
      <c r="A1477" s="2" t="s">
        <v>2959</v>
      </c>
      <c r="B1477" s="2" t="s">
        <v>2960</v>
      </c>
      <c r="C1477" s="2"/>
    </row>
    <row r="1478" ht="15.75" customHeight="1">
      <c r="A1478" s="2" t="s">
        <v>2961</v>
      </c>
      <c r="B1478" s="2" t="s">
        <v>2962</v>
      </c>
      <c r="C1478" s="2"/>
    </row>
    <row r="1479" ht="15.75" customHeight="1">
      <c r="A1479" s="2" t="s">
        <v>2963</v>
      </c>
      <c r="B1479" s="2" t="s">
        <v>2964</v>
      </c>
      <c r="C1479" s="2"/>
    </row>
    <row r="1480" ht="15.75" customHeight="1">
      <c r="A1480" s="2" t="s">
        <v>2965</v>
      </c>
      <c r="B1480" s="2" t="s">
        <v>2966</v>
      </c>
      <c r="C1480" s="2"/>
    </row>
    <row r="1481" ht="15.75" customHeight="1">
      <c r="A1481" s="2" t="s">
        <v>2967</v>
      </c>
      <c r="B1481" s="2" t="s">
        <v>2968</v>
      </c>
      <c r="C1481" s="2"/>
    </row>
    <row r="1482" ht="15.75" customHeight="1">
      <c r="A1482" s="2" t="s">
        <v>2969</v>
      </c>
      <c r="B1482" s="2" t="s">
        <v>2970</v>
      </c>
      <c r="C1482" s="2"/>
    </row>
    <row r="1483" ht="15.75" customHeight="1">
      <c r="A1483" s="2" t="s">
        <v>2971</v>
      </c>
      <c r="B1483" s="2" t="s">
        <v>2972</v>
      </c>
      <c r="C1483" s="2"/>
    </row>
    <row r="1484" ht="15.75" customHeight="1">
      <c r="A1484" s="2" t="s">
        <v>2973</v>
      </c>
      <c r="B1484" s="2" t="s">
        <v>2974</v>
      </c>
      <c r="C1484" s="2"/>
    </row>
    <row r="1485" ht="15.75" customHeight="1">
      <c r="A1485" s="2" t="s">
        <v>2975</v>
      </c>
      <c r="B1485" s="2" t="s">
        <v>2976</v>
      </c>
      <c r="C1485" s="2"/>
    </row>
    <row r="1486" ht="15.75" customHeight="1">
      <c r="A1486" s="2" t="s">
        <v>2977</v>
      </c>
      <c r="B1486" s="2" t="s">
        <v>2978</v>
      </c>
      <c r="C1486" s="2"/>
    </row>
    <row r="1487" ht="15.75" customHeight="1">
      <c r="A1487" s="2" t="s">
        <v>2979</v>
      </c>
      <c r="B1487" s="2" t="s">
        <v>2980</v>
      </c>
      <c r="C1487" s="2"/>
    </row>
    <row r="1488" ht="15.75" customHeight="1">
      <c r="A1488" s="2" t="s">
        <v>2981</v>
      </c>
      <c r="B1488" s="2" t="s">
        <v>2982</v>
      </c>
      <c r="C1488" s="2"/>
    </row>
    <row r="1489" ht="15.75" customHeight="1">
      <c r="A1489" s="2" t="s">
        <v>2983</v>
      </c>
      <c r="B1489" s="2" t="s">
        <v>2984</v>
      </c>
      <c r="C1489" s="2"/>
    </row>
    <row r="1490" ht="15.75" customHeight="1">
      <c r="A1490" s="2" t="s">
        <v>2985</v>
      </c>
      <c r="B1490" s="2" t="s">
        <v>2986</v>
      </c>
      <c r="C1490" s="2"/>
    </row>
    <row r="1491" ht="15.75" customHeight="1">
      <c r="A1491" s="2" t="s">
        <v>2987</v>
      </c>
      <c r="B1491" s="2" t="s">
        <v>2988</v>
      </c>
      <c r="C1491" s="2"/>
    </row>
    <row r="1492" ht="15.75" customHeight="1">
      <c r="A1492" s="2" t="s">
        <v>2989</v>
      </c>
      <c r="B1492" s="2" t="s">
        <v>2990</v>
      </c>
      <c r="C1492" s="2"/>
    </row>
    <row r="1493" ht="15.75" customHeight="1">
      <c r="A1493" s="2" t="s">
        <v>2991</v>
      </c>
      <c r="B1493" s="2" t="s">
        <v>2992</v>
      </c>
      <c r="C1493" s="2"/>
    </row>
    <row r="1494" ht="15.75" customHeight="1">
      <c r="A1494" s="2" t="s">
        <v>2993</v>
      </c>
      <c r="B1494" s="2" t="s">
        <v>2994</v>
      </c>
      <c r="C1494" s="2"/>
    </row>
    <row r="1495" ht="15.75" customHeight="1">
      <c r="A1495" s="2" t="s">
        <v>2995</v>
      </c>
      <c r="B1495" s="2" t="s">
        <v>2996</v>
      </c>
      <c r="C1495" s="2"/>
    </row>
    <row r="1496" ht="15.75" customHeight="1">
      <c r="A1496" s="2" t="s">
        <v>2997</v>
      </c>
      <c r="B1496" s="2" t="s">
        <v>2998</v>
      </c>
      <c r="C1496" s="2"/>
    </row>
    <row r="1497" ht="15.75" customHeight="1">
      <c r="A1497" s="2" t="s">
        <v>2999</v>
      </c>
      <c r="B1497" s="2" t="s">
        <v>3000</v>
      </c>
      <c r="C1497" s="2"/>
    </row>
    <row r="1498" ht="15.75" customHeight="1">
      <c r="A1498" s="2" t="s">
        <v>3001</v>
      </c>
      <c r="B1498" s="2" t="s">
        <v>3002</v>
      </c>
      <c r="C1498" s="2"/>
    </row>
    <row r="1499" ht="15.75" customHeight="1">
      <c r="A1499" s="2" t="s">
        <v>3003</v>
      </c>
      <c r="B1499" s="2" t="s">
        <v>3004</v>
      </c>
      <c r="C1499" s="2"/>
    </row>
    <row r="1500" ht="15.75" customHeight="1">
      <c r="A1500" s="2" t="s">
        <v>3005</v>
      </c>
      <c r="B1500" s="2" t="s">
        <v>3006</v>
      </c>
      <c r="C1500" s="2"/>
    </row>
    <row r="1501" ht="15.75" customHeight="1">
      <c r="A1501" s="2" t="s">
        <v>3007</v>
      </c>
      <c r="B1501" s="2" t="s">
        <v>3008</v>
      </c>
      <c r="C1501" s="2"/>
    </row>
    <row r="1502" ht="15.75" customHeight="1">
      <c r="A1502" s="2" t="s">
        <v>3009</v>
      </c>
      <c r="B1502" s="2" t="s">
        <v>3010</v>
      </c>
      <c r="C1502" s="2"/>
    </row>
    <row r="1503" ht="15.75" customHeight="1">
      <c r="A1503" s="2" t="s">
        <v>3011</v>
      </c>
      <c r="B1503" s="2" t="s">
        <v>3012</v>
      </c>
      <c r="C1503" s="2"/>
    </row>
    <row r="1504" ht="15.75" customHeight="1">
      <c r="A1504" s="2" t="s">
        <v>3013</v>
      </c>
      <c r="B1504" s="2" t="s">
        <v>3014</v>
      </c>
      <c r="C1504" s="2"/>
    </row>
    <row r="1505" ht="15.75" customHeight="1">
      <c r="A1505" s="2" t="s">
        <v>3015</v>
      </c>
      <c r="B1505" s="2" t="s">
        <v>3016</v>
      </c>
      <c r="C1505" s="2"/>
    </row>
    <row r="1506" ht="15.75" customHeight="1">
      <c r="A1506" s="2" t="s">
        <v>3017</v>
      </c>
      <c r="B1506" s="2" t="s">
        <v>3018</v>
      </c>
      <c r="C1506" s="2"/>
    </row>
    <row r="1507" ht="15.75" customHeight="1">
      <c r="A1507" s="2" t="s">
        <v>3019</v>
      </c>
      <c r="B1507" s="2" t="s">
        <v>3020</v>
      </c>
      <c r="C1507" s="2"/>
    </row>
    <row r="1508" ht="15.75" customHeight="1">
      <c r="A1508" s="2" t="s">
        <v>3021</v>
      </c>
      <c r="B1508" s="2" t="s">
        <v>3022</v>
      </c>
      <c r="C1508" s="2"/>
    </row>
    <row r="1509" ht="15.75" customHeight="1">
      <c r="A1509" s="2" t="s">
        <v>3023</v>
      </c>
      <c r="B1509" s="2" t="s">
        <v>3024</v>
      </c>
      <c r="C1509" s="2"/>
    </row>
    <row r="1510" ht="15.75" customHeight="1">
      <c r="A1510" s="2" t="s">
        <v>3025</v>
      </c>
      <c r="B1510" s="2" t="s">
        <v>3026</v>
      </c>
      <c r="C1510" s="2"/>
    </row>
    <row r="1511" ht="15.75" customHeight="1">
      <c r="A1511" s="2" t="s">
        <v>3027</v>
      </c>
      <c r="B1511" s="2" t="s">
        <v>3028</v>
      </c>
      <c r="C1511" s="2"/>
    </row>
    <row r="1512" ht="15.75" customHeight="1">
      <c r="A1512" s="2" t="s">
        <v>3029</v>
      </c>
      <c r="B1512" s="2" t="s">
        <v>3030</v>
      </c>
      <c r="C1512" s="2"/>
    </row>
    <row r="1513" ht="15.75" customHeight="1">
      <c r="A1513" s="2" t="s">
        <v>3031</v>
      </c>
      <c r="B1513" s="2" t="s">
        <v>3032</v>
      </c>
      <c r="C1513" s="2"/>
    </row>
    <row r="1514" ht="15.75" customHeight="1">
      <c r="A1514" s="2" t="s">
        <v>3033</v>
      </c>
      <c r="B1514" s="2" t="s">
        <v>3034</v>
      </c>
      <c r="C1514" s="2"/>
    </row>
    <row r="1515" ht="15.75" customHeight="1">
      <c r="A1515" s="2" t="s">
        <v>3035</v>
      </c>
      <c r="B1515" s="2" t="s">
        <v>3036</v>
      </c>
      <c r="C1515" s="2"/>
    </row>
    <row r="1516" ht="15.75" customHeight="1">
      <c r="A1516" s="2" t="s">
        <v>3037</v>
      </c>
      <c r="B1516" s="2" t="s">
        <v>3038</v>
      </c>
      <c r="C1516" s="2"/>
    </row>
    <row r="1517" ht="15.75" customHeight="1">
      <c r="A1517" s="2" t="s">
        <v>3039</v>
      </c>
      <c r="B1517" s="2" t="s">
        <v>3040</v>
      </c>
      <c r="C1517" s="2"/>
    </row>
    <row r="1518" ht="15.75" customHeight="1">
      <c r="A1518" s="2" t="s">
        <v>3041</v>
      </c>
      <c r="B1518" s="2" t="s">
        <v>3042</v>
      </c>
      <c r="C1518" s="2"/>
    </row>
    <row r="1519" ht="15.75" customHeight="1">
      <c r="A1519" s="2" t="s">
        <v>3043</v>
      </c>
      <c r="B1519" s="2" t="s">
        <v>3044</v>
      </c>
      <c r="C1519" s="2"/>
    </row>
    <row r="1520" ht="15.75" customHeight="1">
      <c r="A1520" s="2" t="s">
        <v>3045</v>
      </c>
      <c r="B1520" s="2" t="s">
        <v>3046</v>
      </c>
      <c r="C1520" s="2"/>
    </row>
    <row r="1521" ht="15.75" customHeight="1">
      <c r="A1521" s="2" t="s">
        <v>3047</v>
      </c>
      <c r="B1521" s="2" t="s">
        <v>3048</v>
      </c>
      <c r="C1521" s="2"/>
    </row>
    <row r="1522" ht="15.75" customHeight="1">
      <c r="A1522" s="2" t="s">
        <v>3049</v>
      </c>
      <c r="B1522" s="2" t="s">
        <v>3050</v>
      </c>
      <c r="C1522" s="2"/>
    </row>
    <row r="1523" ht="15.75" customHeight="1">
      <c r="A1523" s="2" t="s">
        <v>3051</v>
      </c>
      <c r="B1523" s="2" t="s">
        <v>3052</v>
      </c>
      <c r="C1523" s="2"/>
    </row>
    <row r="1524" ht="15.75" customHeight="1">
      <c r="A1524" s="2" t="s">
        <v>3053</v>
      </c>
      <c r="B1524" s="2" t="s">
        <v>3054</v>
      </c>
      <c r="C1524" s="2"/>
    </row>
    <row r="1525" ht="15.75" customHeight="1">
      <c r="A1525" s="2" t="s">
        <v>3055</v>
      </c>
      <c r="B1525" s="2" t="s">
        <v>3056</v>
      </c>
      <c r="C1525" s="2"/>
    </row>
    <row r="1526" ht="15.75" customHeight="1">
      <c r="A1526" s="2" t="s">
        <v>3057</v>
      </c>
      <c r="B1526" s="2" t="s">
        <v>3058</v>
      </c>
      <c r="C1526" s="2"/>
    </row>
    <row r="1527" ht="15.75" customHeight="1">
      <c r="A1527" s="2" t="s">
        <v>3059</v>
      </c>
      <c r="B1527" s="2" t="s">
        <v>3060</v>
      </c>
      <c r="C1527" s="2"/>
    </row>
    <row r="1528" ht="15.75" customHeight="1">
      <c r="A1528" s="2" t="s">
        <v>3061</v>
      </c>
      <c r="B1528" s="2" t="s">
        <v>3062</v>
      </c>
      <c r="C1528" s="2"/>
    </row>
    <row r="1529" ht="15.75" customHeight="1">
      <c r="A1529" s="2" t="s">
        <v>3063</v>
      </c>
      <c r="B1529" s="2" t="s">
        <v>3064</v>
      </c>
      <c r="C1529" s="2"/>
    </row>
    <row r="1530" ht="15.75" customHeight="1">
      <c r="A1530" s="2" t="s">
        <v>3065</v>
      </c>
      <c r="B1530" s="2" t="s">
        <v>3066</v>
      </c>
      <c r="C1530" s="2"/>
    </row>
    <row r="1531" ht="15.75" customHeight="1">
      <c r="A1531" s="2" t="s">
        <v>3067</v>
      </c>
      <c r="B1531" s="2" t="s">
        <v>3068</v>
      </c>
      <c r="C1531" s="2"/>
    </row>
    <row r="1532" ht="15.75" customHeight="1">
      <c r="A1532" s="2" t="s">
        <v>3069</v>
      </c>
      <c r="B1532" s="2" t="s">
        <v>3070</v>
      </c>
      <c r="C1532" s="2"/>
    </row>
    <row r="1533" ht="15.75" customHeight="1">
      <c r="A1533" s="2" t="s">
        <v>3071</v>
      </c>
      <c r="B1533" s="2" t="s">
        <v>3072</v>
      </c>
      <c r="C1533" s="2"/>
    </row>
    <row r="1534" ht="15.75" customHeight="1">
      <c r="A1534" s="2" t="s">
        <v>3073</v>
      </c>
      <c r="B1534" s="2" t="s">
        <v>3074</v>
      </c>
      <c r="C1534" s="2"/>
    </row>
    <row r="1535" ht="15.75" customHeight="1">
      <c r="A1535" s="2" t="s">
        <v>3075</v>
      </c>
      <c r="B1535" s="2" t="s">
        <v>3076</v>
      </c>
      <c r="C1535" s="2"/>
    </row>
    <row r="1536" ht="15.75" customHeight="1">
      <c r="A1536" s="2" t="s">
        <v>3077</v>
      </c>
      <c r="B1536" s="2" t="s">
        <v>3078</v>
      </c>
      <c r="C1536" s="2"/>
    </row>
    <row r="1537" ht="15.75" customHeight="1">
      <c r="A1537" s="2" t="s">
        <v>3079</v>
      </c>
      <c r="B1537" s="2" t="s">
        <v>3080</v>
      </c>
      <c r="C1537" s="2"/>
    </row>
    <row r="1538" ht="15.75" customHeight="1">
      <c r="A1538" s="2" t="s">
        <v>3081</v>
      </c>
      <c r="B1538" s="2" t="s">
        <v>3082</v>
      </c>
      <c r="C1538" s="2"/>
    </row>
    <row r="1539" ht="15.75" customHeight="1">
      <c r="A1539" s="2" t="s">
        <v>3083</v>
      </c>
      <c r="B1539" s="2" t="s">
        <v>3084</v>
      </c>
      <c r="C1539" s="2"/>
    </row>
    <row r="1540" ht="15.75" customHeight="1">
      <c r="A1540" s="2" t="s">
        <v>3085</v>
      </c>
      <c r="B1540" s="2" t="s">
        <v>3086</v>
      </c>
      <c r="C1540" s="2"/>
    </row>
    <row r="1541" ht="15.75" customHeight="1">
      <c r="A1541" s="2" t="s">
        <v>3087</v>
      </c>
      <c r="B1541" s="2" t="s">
        <v>3088</v>
      </c>
      <c r="C1541" s="2"/>
    </row>
    <row r="1542" ht="15.75" customHeight="1">
      <c r="A1542" s="2" t="s">
        <v>3089</v>
      </c>
      <c r="B1542" s="2" t="s">
        <v>3090</v>
      </c>
      <c r="C1542" s="2"/>
    </row>
    <row r="1543" ht="15.75" customHeight="1">
      <c r="A1543" s="2" t="s">
        <v>3091</v>
      </c>
      <c r="B1543" s="2" t="s">
        <v>3092</v>
      </c>
      <c r="C1543" s="2"/>
    </row>
    <row r="1544" ht="15.75" customHeight="1">
      <c r="A1544" s="2" t="s">
        <v>3093</v>
      </c>
      <c r="B1544" s="2" t="s">
        <v>3094</v>
      </c>
      <c r="C1544" s="2"/>
    </row>
    <row r="1545" ht="15.75" customHeight="1">
      <c r="A1545" s="2" t="s">
        <v>3095</v>
      </c>
      <c r="B1545" s="2" t="s">
        <v>3096</v>
      </c>
      <c r="C1545" s="2"/>
    </row>
    <row r="1546" ht="15.75" customHeight="1">
      <c r="A1546" s="2" t="s">
        <v>3097</v>
      </c>
      <c r="B1546" s="2" t="s">
        <v>3098</v>
      </c>
      <c r="C1546" s="2"/>
    </row>
    <row r="1547" ht="15.75" customHeight="1">
      <c r="A1547" s="2" t="s">
        <v>3099</v>
      </c>
      <c r="B1547" s="2" t="s">
        <v>3100</v>
      </c>
      <c r="C1547" s="2"/>
    </row>
    <row r="1548" ht="15.75" customHeight="1">
      <c r="A1548" s="2" t="s">
        <v>3101</v>
      </c>
      <c r="B1548" s="2" t="s">
        <v>3102</v>
      </c>
      <c r="C1548" s="2"/>
    </row>
    <row r="1549" ht="15.75" customHeight="1">
      <c r="A1549" s="2" t="s">
        <v>3103</v>
      </c>
      <c r="B1549" s="2" t="s">
        <v>3104</v>
      </c>
      <c r="C1549" s="2"/>
    </row>
    <row r="1550" ht="15.75" customHeight="1">
      <c r="A1550" s="2" t="s">
        <v>3105</v>
      </c>
      <c r="B1550" s="2" t="s">
        <v>3106</v>
      </c>
      <c r="C1550" s="2"/>
    </row>
    <row r="1551" ht="15.75" customHeight="1">
      <c r="A1551" s="2" t="s">
        <v>3107</v>
      </c>
      <c r="B1551" s="2" t="s">
        <v>3108</v>
      </c>
      <c r="C1551" s="2"/>
    </row>
    <row r="1552" ht="15.75" customHeight="1">
      <c r="A1552" s="2" t="s">
        <v>3109</v>
      </c>
      <c r="B1552" s="2" t="s">
        <v>3110</v>
      </c>
      <c r="C1552" s="2"/>
    </row>
    <row r="1553" ht="15.75" customHeight="1">
      <c r="A1553" s="2" t="s">
        <v>3111</v>
      </c>
      <c r="B1553" s="2" t="s">
        <v>3112</v>
      </c>
      <c r="C1553" s="2"/>
    </row>
    <row r="1554" ht="15.75" customHeight="1">
      <c r="A1554" s="2" t="s">
        <v>3113</v>
      </c>
      <c r="B1554" s="2" t="s">
        <v>3114</v>
      </c>
      <c r="C1554" s="2"/>
    </row>
    <row r="1555" ht="15.75" customHeight="1">
      <c r="A1555" s="2" t="s">
        <v>3115</v>
      </c>
      <c r="B1555" s="2" t="s">
        <v>3116</v>
      </c>
      <c r="C1555" s="2"/>
    </row>
    <row r="1556" ht="15.75" customHeight="1">
      <c r="A1556" s="2" t="s">
        <v>3117</v>
      </c>
      <c r="B1556" s="2" t="s">
        <v>3118</v>
      </c>
      <c r="C1556" s="2"/>
    </row>
    <row r="1557" ht="15.75" customHeight="1">
      <c r="A1557" s="2" t="s">
        <v>3119</v>
      </c>
      <c r="B1557" s="2" t="s">
        <v>3120</v>
      </c>
      <c r="C1557" s="2"/>
    </row>
    <row r="1558" ht="15.75" customHeight="1">
      <c r="A1558" s="2" t="s">
        <v>3121</v>
      </c>
      <c r="B1558" s="2" t="s">
        <v>3122</v>
      </c>
      <c r="C1558" s="2"/>
    </row>
    <row r="1559" ht="15.75" customHeight="1">
      <c r="A1559" s="2" t="s">
        <v>3123</v>
      </c>
      <c r="B1559" s="2" t="s">
        <v>3124</v>
      </c>
      <c r="C1559" s="2"/>
    </row>
    <row r="1560" ht="15.75" customHeight="1">
      <c r="A1560" s="2" t="s">
        <v>3125</v>
      </c>
      <c r="B1560" s="2" t="s">
        <v>3126</v>
      </c>
      <c r="C1560" s="2"/>
    </row>
    <row r="1561" ht="15.75" customHeight="1">
      <c r="A1561" s="2" t="s">
        <v>3127</v>
      </c>
      <c r="B1561" s="2" t="s">
        <v>3128</v>
      </c>
      <c r="C1561" s="2"/>
    </row>
    <row r="1562" ht="15.75" customHeight="1">
      <c r="A1562" s="2" t="s">
        <v>3129</v>
      </c>
      <c r="B1562" s="2" t="s">
        <v>3130</v>
      </c>
      <c r="C1562" s="2"/>
    </row>
    <row r="1563" ht="15.75" customHeight="1">
      <c r="A1563" s="2" t="s">
        <v>3131</v>
      </c>
      <c r="B1563" s="2" t="s">
        <v>3132</v>
      </c>
      <c r="C1563" s="2"/>
    </row>
    <row r="1564" ht="15.75" customHeight="1">
      <c r="A1564" s="2" t="s">
        <v>3133</v>
      </c>
      <c r="B1564" s="2" t="s">
        <v>3134</v>
      </c>
      <c r="C1564" s="2"/>
    </row>
    <row r="1565" ht="15.75" customHeight="1">
      <c r="A1565" s="2" t="s">
        <v>3135</v>
      </c>
      <c r="B1565" s="2" t="s">
        <v>3136</v>
      </c>
      <c r="C1565" s="2"/>
    </row>
    <row r="1566" ht="15.75" customHeight="1">
      <c r="A1566" s="2" t="s">
        <v>3137</v>
      </c>
      <c r="B1566" s="2" t="s">
        <v>3138</v>
      </c>
      <c r="C1566" s="2"/>
    </row>
    <row r="1567" ht="15.75" customHeight="1">
      <c r="A1567" s="2" t="s">
        <v>3139</v>
      </c>
      <c r="B1567" s="2" t="s">
        <v>3140</v>
      </c>
      <c r="C1567" s="2"/>
    </row>
    <row r="1568" ht="15.75" customHeight="1">
      <c r="A1568" s="2" t="s">
        <v>3141</v>
      </c>
      <c r="B1568" s="2" t="s">
        <v>3142</v>
      </c>
      <c r="C1568" s="2"/>
    </row>
    <row r="1569" ht="15.75" customHeight="1">
      <c r="A1569" s="2" t="s">
        <v>3143</v>
      </c>
      <c r="B1569" s="2" t="s">
        <v>3144</v>
      </c>
      <c r="C1569" s="2"/>
    </row>
    <row r="1570" ht="15.75" customHeight="1">
      <c r="A1570" s="2" t="s">
        <v>3145</v>
      </c>
      <c r="B1570" s="2" t="s">
        <v>3146</v>
      </c>
      <c r="C1570" s="2"/>
    </row>
    <row r="1571" ht="15.75" customHeight="1">
      <c r="A1571" s="2" t="s">
        <v>3147</v>
      </c>
      <c r="B1571" s="2" t="s">
        <v>3148</v>
      </c>
      <c r="C1571" s="2"/>
    </row>
    <row r="1572" ht="15.75" customHeight="1">
      <c r="A1572" s="2" t="s">
        <v>3149</v>
      </c>
      <c r="B1572" s="2" t="s">
        <v>3150</v>
      </c>
      <c r="C1572" s="2"/>
    </row>
    <row r="1573" ht="15.75" customHeight="1">
      <c r="A1573" s="2" t="s">
        <v>3151</v>
      </c>
      <c r="B1573" s="2" t="s">
        <v>3152</v>
      </c>
      <c r="C1573" s="2"/>
    </row>
    <row r="1574" ht="15.75" customHeight="1">
      <c r="A1574" s="2" t="s">
        <v>3153</v>
      </c>
      <c r="B1574" s="2" t="s">
        <v>3154</v>
      </c>
      <c r="C1574" s="2"/>
    </row>
    <row r="1575" ht="15.75" customHeight="1">
      <c r="A1575" s="2" t="s">
        <v>3155</v>
      </c>
      <c r="B1575" s="2" t="s">
        <v>3156</v>
      </c>
      <c r="C1575" s="2"/>
    </row>
    <row r="1576" ht="15.75" customHeight="1">
      <c r="A1576" s="2" t="s">
        <v>3157</v>
      </c>
      <c r="B1576" s="2" t="s">
        <v>3158</v>
      </c>
      <c r="C1576" s="2"/>
    </row>
    <row r="1577" ht="15.75" customHeight="1">
      <c r="A1577" s="2" t="s">
        <v>3159</v>
      </c>
      <c r="B1577" s="2" t="s">
        <v>3160</v>
      </c>
      <c r="C1577" s="2"/>
    </row>
    <row r="1578" ht="15.75" customHeight="1">
      <c r="A1578" s="2" t="s">
        <v>3161</v>
      </c>
      <c r="B1578" s="2" t="s">
        <v>3162</v>
      </c>
      <c r="C1578" s="2"/>
    </row>
    <row r="1579" ht="15.75" customHeight="1">
      <c r="A1579" s="2" t="s">
        <v>3163</v>
      </c>
      <c r="B1579" s="2" t="s">
        <v>3164</v>
      </c>
      <c r="C1579" s="2"/>
    </row>
    <row r="1580" ht="15.75" customHeight="1">
      <c r="A1580" s="2" t="s">
        <v>3165</v>
      </c>
      <c r="B1580" s="2" t="s">
        <v>3166</v>
      </c>
      <c r="C1580" s="2"/>
    </row>
    <row r="1581" ht="15.75" customHeight="1">
      <c r="A1581" s="2" t="s">
        <v>3167</v>
      </c>
      <c r="B1581" s="2" t="s">
        <v>3168</v>
      </c>
      <c r="C1581" s="2"/>
    </row>
    <row r="1582" ht="15.75" customHeight="1">
      <c r="A1582" s="2" t="s">
        <v>3169</v>
      </c>
      <c r="B1582" s="2" t="s">
        <v>3170</v>
      </c>
      <c r="C1582" s="2"/>
    </row>
    <row r="1583" ht="15.75" customHeight="1">
      <c r="A1583" s="2" t="s">
        <v>3171</v>
      </c>
      <c r="B1583" s="2" t="s">
        <v>3172</v>
      </c>
      <c r="C1583" s="2"/>
    </row>
    <row r="1584" ht="15.75" customHeight="1">
      <c r="A1584" s="2" t="s">
        <v>3173</v>
      </c>
      <c r="B1584" s="2" t="s">
        <v>3174</v>
      </c>
      <c r="C1584" s="2"/>
    </row>
    <row r="1585" ht="15.75" customHeight="1">
      <c r="A1585" s="2" t="s">
        <v>3175</v>
      </c>
      <c r="B1585" s="2" t="s">
        <v>3176</v>
      </c>
      <c r="C1585" s="2"/>
    </row>
    <row r="1586" ht="15.75" customHeight="1">
      <c r="A1586" s="2" t="s">
        <v>3177</v>
      </c>
      <c r="B1586" s="2" t="s">
        <v>3178</v>
      </c>
      <c r="C1586" s="2"/>
    </row>
    <row r="1587" ht="15.75" customHeight="1">
      <c r="A1587" s="2" t="s">
        <v>3179</v>
      </c>
      <c r="B1587" s="2" t="s">
        <v>3180</v>
      </c>
      <c r="C1587" s="2"/>
    </row>
    <row r="1588" ht="15.75" customHeight="1">
      <c r="A1588" s="2" t="s">
        <v>3181</v>
      </c>
      <c r="B1588" s="2" t="s">
        <v>3182</v>
      </c>
      <c r="C1588" s="2"/>
    </row>
    <row r="1589" ht="15.75" customHeight="1">
      <c r="A1589" s="2" t="s">
        <v>3183</v>
      </c>
      <c r="B1589" s="2" t="s">
        <v>3184</v>
      </c>
      <c r="C1589" s="2"/>
    </row>
    <row r="1590" ht="15.75" customHeight="1">
      <c r="A1590" s="2" t="s">
        <v>3185</v>
      </c>
      <c r="B1590" s="2" t="s">
        <v>3186</v>
      </c>
      <c r="C1590" s="2"/>
    </row>
    <row r="1591" ht="15.75" customHeight="1">
      <c r="A1591" s="2" t="s">
        <v>3187</v>
      </c>
      <c r="B1591" s="2" t="s">
        <v>3188</v>
      </c>
      <c r="C1591" s="2"/>
    </row>
    <row r="1592" ht="15.75" customHeight="1">
      <c r="A1592" s="2" t="s">
        <v>3189</v>
      </c>
      <c r="B1592" s="2" t="s">
        <v>3190</v>
      </c>
      <c r="C1592" s="2"/>
    </row>
    <row r="1593" ht="15.75" customHeight="1">
      <c r="A1593" s="2" t="s">
        <v>3191</v>
      </c>
      <c r="B1593" s="2" t="s">
        <v>3192</v>
      </c>
      <c r="C1593" s="2"/>
    </row>
    <row r="1594" ht="15.75" customHeight="1">
      <c r="A1594" s="2" t="s">
        <v>3193</v>
      </c>
      <c r="B1594" s="2" t="s">
        <v>3194</v>
      </c>
      <c r="C1594" s="2"/>
    </row>
    <row r="1595" ht="15.75" customHeight="1">
      <c r="A1595" s="2" t="s">
        <v>3195</v>
      </c>
      <c r="B1595" s="2" t="s">
        <v>3196</v>
      </c>
      <c r="C1595" s="2"/>
    </row>
    <row r="1596" ht="15.75" customHeight="1">
      <c r="A1596" s="2" t="s">
        <v>3197</v>
      </c>
      <c r="B1596" s="2" t="s">
        <v>3198</v>
      </c>
      <c r="C1596" s="2"/>
    </row>
    <row r="1597" ht="15.75" customHeight="1">
      <c r="A1597" s="2" t="s">
        <v>3199</v>
      </c>
      <c r="B1597" s="2" t="s">
        <v>3200</v>
      </c>
      <c r="C1597" s="2"/>
    </row>
    <row r="1598" ht="15.75" customHeight="1">
      <c r="A1598" s="2" t="s">
        <v>3201</v>
      </c>
      <c r="B1598" s="2" t="s">
        <v>3202</v>
      </c>
      <c r="C1598" s="2"/>
    </row>
    <row r="1599" ht="15.75" customHeight="1">
      <c r="A1599" s="2" t="s">
        <v>3203</v>
      </c>
      <c r="B1599" s="2" t="s">
        <v>3204</v>
      </c>
      <c r="C1599" s="2"/>
    </row>
    <row r="1600" ht="15.75" customHeight="1">
      <c r="A1600" s="2" t="s">
        <v>3205</v>
      </c>
      <c r="B1600" s="2" t="s">
        <v>3206</v>
      </c>
      <c r="C1600" s="2"/>
    </row>
    <row r="1601" ht="15.75" customHeight="1">
      <c r="A1601" s="2" t="s">
        <v>3207</v>
      </c>
      <c r="B1601" s="2" t="s">
        <v>3208</v>
      </c>
      <c r="C1601" s="2"/>
    </row>
    <row r="1602" ht="15.75" customHeight="1">
      <c r="A1602" s="2" t="s">
        <v>3209</v>
      </c>
      <c r="B1602" s="2" t="s">
        <v>3210</v>
      </c>
      <c r="C1602" s="2"/>
    </row>
    <row r="1603" ht="15.75" customHeight="1">
      <c r="A1603" s="2" t="s">
        <v>3211</v>
      </c>
      <c r="B1603" s="2" t="s">
        <v>3212</v>
      </c>
      <c r="C1603" s="2"/>
    </row>
    <row r="1604" ht="15.75" customHeight="1">
      <c r="A1604" s="2" t="s">
        <v>3213</v>
      </c>
      <c r="B1604" s="2" t="s">
        <v>3214</v>
      </c>
      <c r="C1604" s="2"/>
    </row>
    <row r="1605" ht="15.75" customHeight="1">
      <c r="A1605" s="2" t="s">
        <v>3215</v>
      </c>
      <c r="B1605" s="2" t="s">
        <v>3216</v>
      </c>
      <c r="C1605" s="2"/>
    </row>
    <row r="1606" ht="15.75" customHeight="1">
      <c r="A1606" s="2" t="s">
        <v>3217</v>
      </c>
      <c r="B1606" s="2" t="s">
        <v>3218</v>
      </c>
      <c r="C1606" s="2"/>
    </row>
    <row r="1607" ht="15.75" customHeight="1">
      <c r="A1607" s="2" t="s">
        <v>3219</v>
      </c>
      <c r="B1607" s="2" t="s">
        <v>3220</v>
      </c>
      <c r="C1607" s="2"/>
    </row>
    <row r="1608" ht="15.75" customHeight="1">
      <c r="A1608" s="2" t="s">
        <v>3221</v>
      </c>
      <c r="B1608" s="2" t="s">
        <v>3222</v>
      </c>
      <c r="C1608" s="2"/>
    </row>
    <row r="1609" ht="15.75" customHeight="1">
      <c r="A1609" s="2" t="s">
        <v>3223</v>
      </c>
      <c r="B1609" s="2" t="s">
        <v>3224</v>
      </c>
      <c r="C1609" s="2"/>
    </row>
    <row r="1610" ht="15.75" customHeight="1">
      <c r="A1610" s="2" t="s">
        <v>3225</v>
      </c>
      <c r="B1610" s="2" t="s">
        <v>3226</v>
      </c>
      <c r="C1610" s="2"/>
    </row>
    <row r="1611" ht="15.75" customHeight="1">
      <c r="A1611" s="2" t="s">
        <v>3227</v>
      </c>
      <c r="B1611" s="2" t="s">
        <v>3228</v>
      </c>
      <c r="C1611" s="2"/>
    </row>
    <row r="1612" ht="15.75" customHeight="1">
      <c r="A1612" s="2" t="s">
        <v>3229</v>
      </c>
      <c r="B1612" s="2" t="s">
        <v>3230</v>
      </c>
      <c r="C1612" s="2"/>
    </row>
    <row r="1613" ht="15.75" customHeight="1">
      <c r="A1613" s="2" t="s">
        <v>3231</v>
      </c>
      <c r="B1613" s="2" t="s">
        <v>3232</v>
      </c>
      <c r="C1613" s="2"/>
    </row>
    <row r="1614" ht="15.75" customHeight="1">
      <c r="A1614" s="2" t="s">
        <v>3233</v>
      </c>
      <c r="B1614" s="2" t="s">
        <v>3234</v>
      </c>
      <c r="C1614" s="2"/>
    </row>
    <row r="1615" ht="15.75" customHeight="1">
      <c r="A1615" s="2" t="s">
        <v>3235</v>
      </c>
      <c r="B1615" s="2" t="s">
        <v>3236</v>
      </c>
      <c r="C1615" s="2"/>
    </row>
    <row r="1616" ht="15.75" customHeight="1">
      <c r="A1616" s="2" t="s">
        <v>3237</v>
      </c>
      <c r="B1616" s="2" t="s">
        <v>3238</v>
      </c>
      <c r="C1616" s="2"/>
    </row>
    <row r="1617" ht="15.75" customHeight="1">
      <c r="A1617" s="2" t="s">
        <v>3239</v>
      </c>
      <c r="B1617" s="2" t="s">
        <v>3240</v>
      </c>
      <c r="C1617" s="2"/>
    </row>
    <row r="1618" ht="15.75" customHeight="1">
      <c r="A1618" s="2" t="s">
        <v>3241</v>
      </c>
      <c r="B1618" s="2" t="s">
        <v>3242</v>
      </c>
      <c r="C1618" s="2"/>
    </row>
    <row r="1619" ht="15.75" customHeight="1">
      <c r="A1619" s="2" t="s">
        <v>3243</v>
      </c>
      <c r="B1619" s="2" t="s">
        <v>3244</v>
      </c>
      <c r="C1619" s="2"/>
    </row>
    <row r="1620" ht="15.75" customHeight="1">
      <c r="A1620" s="2" t="s">
        <v>3245</v>
      </c>
      <c r="B1620" s="2" t="s">
        <v>3246</v>
      </c>
      <c r="C1620" s="2"/>
    </row>
    <row r="1621" ht="15.75" customHeight="1">
      <c r="A1621" s="2" t="s">
        <v>3247</v>
      </c>
      <c r="B1621" s="2" t="s">
        <v>3248</v>
      </c>
      <c r="C1621" s="2"/>
    </row>
    <row r="1622" ht="15.75" customHeight="1">
      <c r="A1622" s="2" t="s">
        <v>3249</v>
      </c>
      <c r="B1622" s="2" t="s">
        <v>3250</v>
      </c>
      <c r="C1622" s="2"/>
    </row>
    <row r="1623" ht="15.75" customHeight="1">
      <c r="A1623" s="2" t="s">
        <v>3251</v>
      </c>
      <c r="B1623" s="2" t="s">
        <v>3252</v>
      </c>
      <c r="C1623" s="2"/>
    </row>
    <row r="1624" ht="15.75" customHeight="1">
      <c r="A1624" s="2" t="s">
        <v>3253</v>
      </c>
      <c r="B1624" s="2" t="s">
        <v>3254</v>
      </c>
      <c r="C1624" s="2"/>
    </row>
    <row r="1625" ht="15.75" customHeight="1">
      <c r="A1625" s="2" t="s">
        <v>3255</v>
      </c>
      <c r="B1625" s="2" t="s">
        <v>3256</v>
      </c>
      <c r="C1625" s="2"/>
    </row>
    <row r="1626" ht="15.75" customHeight="1">
      <c r="A1626" s="2" t="s">
        <v>3257</v>
      </c>
      <c r="B1626" s="2" t="s">
        <v>3258</v>
      </c>
      <c r="C1626" s="2"/>
    </row>
    <row r="1627" ht="15.75" customHeight="1">
      <c r="A1627" s="2" t="s">
        <v>3259</v>
      </c>
      <c r="B1627" s="2" t="s">
        <v>3260</v>
      </c>
      <c r="C1627" s="2"/>
    </row>
    <row r="1628" ht="15.75" customHeight="1">
      <c r="A1628" s="2" t="s">
        <v>3261</v>
      </c>
      <c r="B1628" s="2" t="s">
        <v>3262</v>
      </c>
      <c r="C1628" s="2"/>
    </row>
    <row r="1629" ht="15.75" customHeight="1">
      <c r="A1629" s="2" t="s">
        <v>3263</v>
      </c>
      <c r="B1629" s="2" t="s">
        <v>3264</v>
      </c>
      <c r="C1629" s="2"/>
    </row>
    <row r="1630" ht="15.75" customHeight="1">
      <c r="A1630" s="2" t="s">
        <v>3265</v>
      </c>
      <c r="B1630" s="2" t="s">
        <v>3266</v>
      </c>
      <c r="C1630" s="2"/>
    </row>
    <row r="1631" ht="15.75" customHeight="1">
      <c r="A1631" s="2" t="s">
        <v>3267</v>
      </c>
      <c r="B1631" s="2" t="s">
        <v>3268</v>
      </c>
      <c r="C1631" s="2"/>
    </row>
    <row r="1632" ht="15.75" customHeight="1">
      <c r="A1632" s="2" t="s">
        <v>3269</v>
      </c>
      <c r="B1632" s="2" t="s">
        <v>3270</v>
      </c>
      <c r="C1632" s="2"/>
    </row>
    <row r="1633" ht="15.75" customHeight="1">
      <c r="A1633" s="2" t="s">
        <v>3271</v>
      </c>
      <c r="B1633" s="2" t="s">
        <v>3272</v>
      </c>
      <c r="C1633" s="2"/>
    </row>
    <row r="1634" ht="15.75" customHeight="1">
      <c r="A1634" s="2" t="s">
        <v>3273</v>
      </c>
      <c r="B1634" s="2" t="s">
        <v>3274</v>
      </c>
      <c r="C1634" s="2"/>
    </row>
    <row r="1635" ht="15.75" customHeight="1">
      <c r="A1635" s="2" t="s">
        <v>3275</v>
      </c>
      <c r="B1635" s="4" t="s">
        <v>3276</v>
      </c>
      <c r="C1635" s="2"/>
    </row>
    <row r="1636" ht="15.75" customHeight="1">
      <c r="A1636" s="2" t="s">
        <v>3277</v>
      </c>
      <c r="B1636" s="2" t="s">
        <v>3278</v>
      </c>
      <c r="C1636" s="2"/>
    </row>
    <row r="1637" ht="15.75" customHeight="1">
      <c r="A1637" s="2" t="s">
        <v>3279</v>
      </c>
      <c r="B1637" s="2" t="s">
        <v>3280</v>
      </c>
      <c r="C1637" s="2"/>
    </row>
    <row r="1638" ht="15.75" customHeight="1">
      <c r="A1638" s="2" t="s">
        <v>3281</v>
      </c>
      <c r="B1638" s="2" t="s">
        <v>3282</v>
      </c>
      <c r="C1638" s="2"/>
    </row>
    <row r="1639" ht="15.75" customHeight="1">
      <c r="A1639" s="2" t="s">
        <v>3283</v>
      </c>
      <c r="B1639" s="2" t="s">
        <v>3284</v>
      </c>
      <c r="C1639" s="2"/>
    </row>
    <row r="1640" ht="15.75" customHeight="1">
      <c r="A1640" s="2" t="s">
        <v>3285</v>
      </c>
      <c r="B1640" s="2" t="s">
        <v>3286</v>
      </c>
      <c r="C1640" s="2"/>
    </row>
    <row r="1641" ht="15.75" customHeight="1">
      <c r="A1641" s="2" t="s">
        <v>3287</v>
      </c>
      <c r="B1641" s="2" t="s">
        <v>3288</v>
      </c>
      <c r="C1641" s="2"/>
    </row>
    <row r="1642" ht="15.75" customHeight="1">
      <c r="A1642" s="2" t="s">
        <v>3289</v>
      </c>
      <c r="B1642" s="2" t="s">
        <v>3290</v>
      </c>
      <c r="C1642" s="2"/>
    </row>
    <row r="1643" ht="15.75" customHeight="1">
      <c r="A1643" s="2" t="s">
        <v>3291</v>
      </c>
      <c r="B1643" s="2" t="s">
        <v>3292</v>
      </c>
      <c r="C1643" s="2"/>
    </row>
    <row r="1644" ht="15.75" customHeight="1">
      <c r="A1644" s="2" t="s">
        <v>3293</v>
      </c>
      <c r="B1644" s="2" t="s">
        <v>3294</v>
      </c>
      <c r="C1644" s="2"/>
    </row>
    <row r="1645" ht="15.75" customHeight="1">
      <c r="A1645" s="2" t="s">
        <v>3295</v>
      </c>
      <c r="B1645" s="2" t="s">
        <v>3296</v>
      </c>
      <c r="C1645" s="2"/>
    </row>
    <row r="1646" ht="15.75" customHeight="1">
      <c r="A1646" s="2" t="s">
        <v>3297</v>
      </c>
      <c r="B1646" s="2" t="s">
        <v>3298</v>
      </c>
      <c r="C1646" s="2"/>
    </row>
    <row r="1647" ht="15.75" customHeight="1">
      <c r="A1647" s="2" t="s">
        <v>3299</v>
      </c>
      <c r="B1647" s="2" t="s">
        <v>3300</v>
      </c>
      <c r="C1647" s="2"/>
    </row>
    <row r="1648" ht="15.75" customHeight="1">
      <c r="A1648" s="2" t="s">
        <v>3301</v>
      </c>
      <c r="B1648" s="2" t="s">
        <v>3302</v>
      </c>
      <c r="C1648" s="2"/>
    </row>
    <row r="1649" ht="15.75" customHeight="1">
      <c r="A1649" s="2" t="s">
        <v>3303</v>
      </c>
      <c r="B1649" s="2" t="s">
        <v>3304</v>
      </c>
      <c r="C1649" s="2"/>
    </row>
    <row r="1650" ht="15.75" customHeight="1">
      <c r="A1650" s="2" t="s">
        <v>3305</v>
      </c>
      <c r="B1650" s="2" t="s">
        <v>3306</v>
      </c>
      <c r="C1650" s="2"/>
    </row>
    <row r="1651" ht="15.75" customHeight="1">
      <c r="A1651" s="2" t="s">
        <v>3307</v>
      </c>
      <c r="B1651" s="2" t="s">
        <v>3308</v>
      </c>
      <c r="C1651" s="2"/>
    </row>
    <row r="1652" ht="15.75" customHeight="1">
      <c r="A1652" s="2" t="s">
        <v>3309</v>
      </c>
      <c r="B1652" s="2" t="s">
        <v>3310</v>
      </c>
      <c r="C1652" s="2"/>
    </row>
    <row r="1653" ht="15.75" customHeight="1">
      <c r="A1653" s="2" t="s">
        <v>3311</v>
      </c>
      <c r="B1653" s="2" t="s">
        <v>3312</v>
      </c>
      <c r="C1653" s="2"/>
    </row>
    <row r="1654" ht="15.75" customHeight="1">
      <c r="A1654" s="2" t="s">
        <v>3313</v>
      </c>
      <c r="B1654" s="2" t="s">
        <v>3314</v>
      </c>
      <c r="C1654" s="2"/>
    </row>
    <row r="1655" ht="15.75" customHeight="1">
      <c r="A1655" s="2" t="s">
        <v>3315</v>
      </c>
      <c r="B1655" s="2" t="s">
        <v>3316</v>
      </c>
      <c r="C1655" s="2"/>
    </row>
    <row r="1656" ht="15.75" customHeight="1">
      <c r="A1656" s="2" t="s">
        <v>3317</v>
      </c>
      <c r="B1656" s="2" t="s">
        <v>3318</v>
      </c>
      <c r="C1656" s="2"/>
    </row>
    <row r="1657" ht="15.75" customHeight="1">
      <c r="A1657" s="2" t="s">
        <v>3319</v>
      </c>
      <c r="B1657" s="2" t="s">
        <v>3320</v>
      </c>
      <c r="C1657" s="2"/>
    </row>
    <row r="1658" ht="15.75" customHeight="1">
      <c r="A1658" s="2" t="s">
        <v>3321</v>
      </c>
      <c r="B1658" s="2" t="s">
        <v>3322</v>
      </c>
      <c r="C1658" s="2"/>
    </row>
    <row r="1659" ht="15.75" customHeight="1">
      <c r="A1659" s="2" t="s">
        <v>3323</v>
      </c>
      <c r="B1659" s="2" t="s">
        <v>3324</v>
      </c>
      <c r="C1659" s="2"/>
    </row>
    <row r="1660" ht="15.75" customHeight="1">
      <c r="A1660" s="2" t="s">
        <v>3325</v>
      </c>
      <c r="B1660" s="2" t="s">
        <v>3326</v>
      </c>
      <c r="C1660" s="2"/>
    </row>
    <row r="1661" ht="15.75" customHeight="1">
      <c r="A1661" s="2" t="s">
        <v>3327</v>
      </c>
      <c r="B1661" s="2" t="s">
        <v>3328</v>
      </c>
      <c r="C1661" s="2"/>
    </row>
    <row r="1662" ht="15.75" customHeight="1">
      <c r="A1662" s="2" t="s">
        <v>3329</v>
      </c>
      <c r="B1662" s="2" t="s">
        <v>3330</v>
      </c>
      <c r="C1662" s="2"/>
    </row>
    <row r="1663" ht="15.75" customHeight="1">
      <c r="A1663" s="2" t="s">
        <v>3331</v>
      </c>
      <c r="B1663" s="2" t="s">
        <v>3332</v>
      </c>
      <c r="C1663" s="2"/>
    </row>
    <row r="1664" ht="15.75" customHeight="1">
      <c r="A1664" s="2" t="s">
        <v>3333</v>
      </c>
      <c r="B1664" s="2" t="s">
        <v>3334</v>
      </c>
      <c r="C1664" s="2"/>
    </row>
    <row r="1665" ht="15.75" customHeight="1">
      <c r="A1665" s="2" t="s">
        <v>3335</v>
      </c>
      <c r="B1665" s="2" t="s">
        <v>3336</v>
      </c>
      <c r="C1665" s="2"/>
    </row>
    <row r="1666" ht="15.75" customHeight="1">
      <c r="A1666" s="2" t="s">
        <v>3337</v>
      </c>
      <c r="B1666" s="2" t="s">
        <v>3338</v>
      </c>
      <c r="C1666" s="2"/>
    </row>
    <row r="1667" ht="15.75" customHeight="1">
      <c r="A1667" s="2" t="s">
        <v>3339</v>
      </c>
      <c r="B1667" s="2" t="s">
        <v>3340</v>
      </c>
      <c r="C1667" s="2"/>
    </row>
    <row r="1668" ht="15.75" customHeight="1">
      <c r="A1668" s="2" t="s">
        <v>3341</v>
      </c>
      <c r="B1668" s="2" t="s">
        <v>3342</v>
      </c>
      <c r="C1668" s="2"/>
    </row>
    <row r="1669" ht="15.75" customHeight="1">
      <c r="A1669" s="2" t="s">
        <v>3343</v>
      </c>
      <c r="B1669" s="2" t="s">
        <v>3344</v>
      </c>
      <c r="C1669" s="2"/>
    </row>
    <row r="1670" ht="15.75" customHeight="1">
      <c r="A1670" s="2" t="s">
        <v>3345</v>
      </c>
      <c r="B1670" s="2" t="s">
        <v>3346</v>
      </c>
      <c r="C1670" s="2"/>
    </row>
    <row r="1671" ht="15.75" customHeight="1">
      <c r="A1671" s="2" t="s">
        <v>3347</v>
      </c>
      <c r="B1671" s="2" t="s">
        <v>3348</v>
      </c>
      <c r="C1671" s="2"/>
    </row>
    <row r="1672" ht="15.75" customHeight="1">
      <c r="A1672" s="2" t="s">
        <v>3349</v>
      </c>
      <c r="B1672" s="2" t="s">
        <v>3350</v>
      </c>
      <c r="C1672" s="2"/>
    </row>
    <row r="1673" ht="15.75" customHeight="1">
      <c r="A1673" s="2" t="s">
        <v>3351</v>
      </c>
      <c r="B1673" s="2" t="s">
        <v>3352</v>
      </c>
      <c r="C1673" s="2"/>
    </row>
    <row r="1674" ht="15.75" customHeight="1">
      <c r="A1674" s="2" t="s">
        <v>3353</v>
      </c>
      <c r="B1674" s="2" t="s">
        <v>3354</v>
      </c>
      <c r="C1674" s="2"/>
    </row>
    <row r="1675" ht="15.75" customHeight="1">
      <c r="A1675" s="2" t="s">
        <v>3355</v>
      </c>
      <c r="B1675" s="2" t="s">
        <v>3356</v>
      </c>
      <c r="C1675" s="2"/>
    </row>
    <row r="1676" ht="15.75" customHeight="1">
      <c r="A1676" s="2" t="s">
        <v>3357</v>
      </c>
      <c r="B1676" s="2" t="s">
        <v>3358</v>
      </c>
      <c r="C1676" s="2"/>
    </row>
    <row r="1677" ht="15.75" customHeight="1">
      <c r="A1677" s="2" t="s">
        <v>3359</v>
      </c>
      <c r="B1677" s="2" t="s">
        <v>3360</v>
      </c>
      <c r="C1677" s="2"/>
    </row>
    <row r="1678" ht="15.75" customHeight="1">
      <c r="A1678" s="2" t="s">
        <v>3361</v>
      </c>
      <c r="B1678" s="2" t="s">
        <v>3362</v>
      </c>
      <c r="C1678" s="2"/>
    </row>
    <row r="1679" ht="15.75" customHeight="1">
      <c r="A1679" s="2" t="s">
        <v>3363</v>
      </c>
      <c r="B1679" s="2" t="s">
        <v>3364</v>
      </c>
      <c r="C1679" s="2"/>
    </row>
    <row r="1680" ht="15.75" customHeight="1">
      <c r="A1680" s="2" t="s">
        <v>3365</v>
      </c>
      <c r="B1680" s="2" t="s">
        <v>3366</v>
      </c>
      <c r="C1680" s="2"/>
    </row>
    <row r="1681" ht="15.75" customHeight="1">
      <c r="A1681" s="2" t="s">
        <v>3367</v>
      </c>
      <c r="B1681" s="2" t="s">
        <v>3368</v>
      </c>
      <c r="C1681" s="2"/>
    </row>
    <row r="1682" ht="15.75" customHeight="1">
      <c r="A1682" s="2" t="s">
        <v>3369</v>
      </c>
      <c r="B1682" s="2" t="s">
        <v>3370</v>
      </c>
      <c r="C1682" s="2"/>
    </row>
    <row r="1683" ht="15.75" customHeight="1">
      <c r="A1683" s="2" t="s">
        <v>3371</v>
      </c>
      <c r="B1683" s="2" t="s">
        <v>3372</v>
      </c>
      <c r="C1683" s="2"/>
    </row>
    <row r="1684" ht="15.75" customHeight="1">
      <c r="A1684" s="2" t="s">
        <v>3373</v>
      </c>
      <c r="B1684" s="2" t="s">
        <v>3374</v>
      </c>
      <c r="C1684" s="2"/>
    </row>
    <row r="1685" ht="15.75" customHeight="1">
      <c r="A1685" s="2" t="s">
        <v>3375</v>
      </c>
      <c r="B1685" s="2" t="s">
        <v>3376</v>
      </c>
      <c r="C1685" s="2"/>
    </row>
    <row r="1686" ht="15.75" customHeight="1">
      <c r="A1686" s="2" t="s">
        <v>3377</v>
      </c>
      <c r="B1686" s="2" t="s">
        <v>3378</v>
      </c>
      <c r="C1686" s="2"/>
    </row>
    <row r="1687" ht="15.75" customHeight="1">
      <c r="A1687" s="2" t="s">
        <v>3379</v>
      </c>
      <c r="B1687" s="2" t="s">
        <v>3380</v>
      </c>
      <c r="C1687" s="2"/>
    </row>
    <row r="1688" ht="15.75" customHeight="1">
      <c r="A1688" s="2" t="s">
        <v>3381</v>
      </c>
      <c r="B1688" s="2" t="s">
        <v>3382</v>
      </c>
      <c r="C1688" s="2"/>
    </row>
    <row r="1689" ht="15.75" customHeight="1">
      <c r="A1689" s="2" t="s">
        <v>3383</v>
      </c>
      <c r="B1689" s="2" t="s">
        <v>3384</v>
      </c>
      <c r="C1689" s="2"/>
    </row>
    <row r="1690" ht="15.75" customHeight="1">
      <c r="A1690" s="2" t="s">
        <v>3385</v>
      </c>
      <c r="B1690" s="2" t="s">
        <v>3386</v>
      </c>
      <c r="C1690" s="2"/>
    </row>
    <row r="1691" ht="15.75" customHeight="1">
      <c r="A1691" s="2" t="s">
        <v>3387</v>
      </c>
      <c r="B1691" s="2" t="s">
        <v>3388</v>
      </c>
      <c r="C1691" s="2"/>
    </row>
    <row r="1692" ht="15.75" customHeight="1">
      <c r="A1692" s="2" t="s">
        <v>3389</v>
      </c>
      <c r="B1692" s="2" t="s">
        <v>3390</v>
      </c>
      <c r="C1692" s="2"/>
    </row>
    <row r="1693" ht="15.75" customHeight="1">
      <c r="A1693" s="2" t="s">
        <v>3391</v>
      </c>
      <c r="B1693" s="2" t="s">
        <v>3392</v>
      </c>
      <c r="C1693" s="2"/>
    </row>
    <row r="1694" ht="15.75" customHeight="1">
      <c r="A1694" s="2" t="s">
        <v>3393</v>
      </c>
      <c r="B1694" s="2" t="s">
        <v>3394</v>
      </c>
      <c r="C1694" s="2"/>
    </row>
    <row r="1695" ht="15.75" customHeight="1">
      <c r="A1695" s="2" t="s">
        <v>3395</v>
      </c>
      <c r="B1695" s="2" t="s">
        <v>3396</v>
      </c>
      <c r="C1695" s="2"/>
    </row>
    <row r="1696" ht="15.75" customHeight="1">
      <c r="A1696" s="2" t="s">
        <v>3397</v>
      </c>
      <c r="B1696" s="2" t="s">
        <v>3398</v>
      </c>
      <c r="C1696" s="2"/>
    </row>
    <row r="1697" ht="15.75" customHeight="1">
      <c r="A1697" s="2" t="s">
        <v>3399</v>
      </c>
      <c r="B1697" s="2" t="s">
        <v>3400</v>
      </c>
      <c r="C1697" s="2"/>
    </row>
    <row r="1698" ht="15.75" customHeight="1">
      <c r="A1698" s="2" t="s">
        <v>3401</v>
      </c>
      <c r="B1698" s="2" t="s">
        <v>3402</v>
      </c>
      <c r="C1698" s="2"/>
    </row>
    <row r="1699" ht="15.75" customHeight="1">
      <c r="A1699" s="2" t="s">
        <v>3403</v>
      </c>
      <c r="B1699" s="2" t="s">
        <v>3404</v>
      </c>
      <c r="C1699" s="2"/>
    </row>
    <row r="1700" ht="15.75" customHeight="1">
      <c r="A1700" s="2" t="s">
        <v>3405</v>
      </c>
      <c r="B1700" s="2" t="s">
        <v>3406</v>
      </c>
      <c r="C1700" s="2"/>
    </row>
    <row r="1701" ht="15.75" customHeight="1">
      <c r="A1701" s="2" t="s">
        <v>3407</v>
      </c>
      <c r="B1701" s="2" t="s">
        <v>3408</v>
      </c>
      <c r="C1701" s="2"/>
    </row>
    <row r="1702" ht="15.75" customHeight="1">
      <c r="A1702" s="2" t="s">
        <v>3409</v>
      </c>
      <c r="B1702" s="2" t="s">
        <v>3410</v>
      </c>
      <c r="C1702" s="2"/>
    </row>
    <row r="1703" ht="15.75" customHeight="1">
      <c r="A1703" s="2" t="s">
        <v>3411</v>
      </c>
      <c r="B1703" s="2" t="s">
        <v>3412</v>
      </c>
      <c r="C1703" s="2"/>
    </row>
    <row r="1704" ht="15.75" customHeight="1">
      <c r="A1704" s="2" t="s">
        <v>3413</v>
      </c>
      <c r="B1704" s="2" t="s">
        <v>3414</v>
      </c>
      <c r="C1704" s="2"/>
    </row>
    <row r="1705" ht="15.75" customHeight="1">
      <c r="A1705" s="2" t="s">
        <v>3415</v>
      </c>
      <c r="B1705" s="2" t="s">
        <v>3416</v>
      </c>
      <c r="C1705" s="2"/>
    </row>
    <row r="1706" ht="15.75" customHeight="1">
      <c r="A1706" s="2" t="s">
        <v>3417</v>
      </c>
      <c r="B1706" s="2" t="s">
        <v>3418</v>
      </c>
      <c r="C1706" s="2"/>
    </row>
    <row r="1707" ht="15.75" customHeight="1">
      <c r="A1707" s="2" t="s">
        <v>3419</v>
      </c>
      <c r="B1707" s="2" t="s">
        <v>3420</v>
      </c>
      <c r="C1707" s="2"/>
    </row>
    <row r="1708" ht="15.75" customHeight="1">
      <c r="A1708" s="2" t="s">
        <v>3421</v>
      </c>
      <c r="B1708" s="2" t="s">
        <v>3422</v>
      </c>
      <c r="C1708" s="2"/>
    </row>
    <row r="1709" ht="15.75" customHeight="1">
      <c r="A1709" s="2" t="s">
        <v>3423</v>
      </c>
      <c r="B1709" s="2" t="s">
        <v>3424</v>
      </c>
      <c r="C1709" s="2"/>
    </row>
    <row r="1710" ht="15.75" customHeight="1">
      <c r="A1710" s="2" t="s">
        <v>3425</v>
      </c>
      <c r="B1710" s="2" t="s">
        <v>3426</v>
      </c>
      <c r="C1710" s="2"/>
    </row>
    <row r="1711" ht="15.75" customHeight="1">
      <c r="A1711" s="2" t="s">
        <v>3427</v>
      </c>
      <c r="B1711" s="2" t="s">
        <v>3428</v>
      </c>
      <c r="C1711" s="2"/>
    </row>
    <row r="1712" ht="15.75" customHeight="1">
      <c r="A1712" s="2" t="s">
        <v>3429</v>
      </c>
      <c r="B1712" s="2" t="s">
        <v>3430</v>
      </c>
      <c r="C1712" s="2"/>
    </row>
    <row r="1713" ht="15.75" customHeight="1">
      <c r="A1713" s="2" t="s">
        <v>3431</v>
      </c>
      <c r="B1713" s="2" t="s">
        <v>3432</v>
      </c>
      <c r="C1713" s="2"/>
    </row>
    <row r="1714" ht="15.75" customHeight="1">
      <c r="A1714" s="2" t="s">
        <v>3433</v>
      </c>
      <c r="B1714" s="2" t="s">
        <v>3434</v>
      </c>
      <c r="C1714" s="2"/>
    </row>
    <row r="1715" ht="15.75" customHeight="1">
      <c r="A1715" s="2" t="s">
        <v>3435</v>
      </c>
      <c r="B1715" s="2" t="s">
        <v>3436</v>
      </c>
      <c r="C1715" s="2"/>
    </row>
    <row r="1716" ht="15.75" customHeight="1">
      <c r="A1716" s="2" t="s">
        <v>3437</v>
      </c>
      <c r="B1716" s="2" t="s">
        <v>3438</v>
      </c>
      <c r="C1716" s="2"/>
    </row>
    <row r="1717" ht="15.75" customHeight="1">
      <c r="A1717" s="2" t="s">
        <v>3439</v>
      </c>
      <c r="B1717" s="2" t="s">
        <v>3440</v>
      </c>
      <c r="C1717" s="2"/>
    </row>
    <row r="1718" ht="15.75" customHeight="1">
      <c r="A1718" s="2" t="s">
        <v>3441</v>
      </c>
      <c r="B1718" s="2" t="s">
        <v>3442</v>
      </c>
      <c r="C1718" s="2"/>
    </row>
    <row r="1719" ht="15.75" customHeight="1">
      <c r="A1719" s="2" t="s">
        <v>3443</v>
      </c>
      <c r="B1719" s="2" t="s">
        <v>3444</v>
      </c>
      <c r="C1719" s="2"/>
    </row>
    <row r="1720" ht="15.75" customHeight="1">
      <c r="A1720" s="2" t="s">
        <v>3445</v>
      </c>
      <c r="B1720" s="2" t="s">
        <v>3446</v>
      </c>
      <c r="C1720" s="2"/>
    </row>
    <row r="1721" ht="15.75" customHeight="1">
      <c r="A1721" s="2" t="s">
        <v>3447</v>
      </c>
      <c r="B1721" s="2" t="s">
        <v>3448</v>
      </c>
      <c r="C1721" s="2"/>
    </row>
    <row r="1722" ht="15.75" customHeight="1">
      <c r="A1722" s="2" t="s">
        <v>3449</v>
      </c>
      <c r="B1722" s="2" t="s">
        <v>3450</v>
      </c>
      <c r="C1722" s="2"/>
    </row>
    <row r="1723" ht="15.75" customHeight="1">
      <c r="A1723" s="2" t="s">
        <v>3451</v>
      </c>
      <c r="B1723" s="2" t="s">
        <v>3452</v>
      </c>
      <c r="C1723" s="2"/>
    </row>
    <row r="1724" ht="15.75" customHeight="1">
      <c r="A1724" s="2" t="s">
        <v>3453</v>
      </c>
      <c r="B1724" s="2" t="s">
        <v>3454</v>
      </c>
      <c r="C1724" s="2"/>
    </row>
    <row r="1725" ht="15.75" customHeight="1">
      <c r="A1725" s="2" t="s">
        <v>3455</v>
      </c>
      <c r="B1725" s="2" t="s">
        <v>3456</v>
      </c>
      <c r="C1725" s="2"/>
    </row>
    <row r="1726" ht="15.75" customHeight="1">
      <c r="A1726" s="2" t="s">
        <v>3457</v>
      </c>
      <c r="B1726" s="2" t="s">
        <v>3458</v>
      </c>
      <c r="C1726" s="2"/>
    </row>
    <row r="1727" ht="15.75" customHeight="1">
      <c r="A1727" s="2" t="s">
        <v>3459</v>
      </c>
      <c r="B1727" s="2" t="s">
        <v>3460</v>
      </c>
      <c r="C1727" s="2"/>
    </row>
    <row r="1728" ht="15.75" customHeight="1">
      <c r="A1728" s="2" t="s">
        <v>3461</v>
      </c>
      <c r="B1728" s="2" t="s">
        <v>3462</v>
      </c>
      <c r="C1728" s="2"/>
    </row>
    <row r="1729" ht="15.75" customHeight="1">
      <c r="A1729" s="2" t="s">
        <v>3463</v>
      </c>
      <c r="B1729" s="2" t="s">
        <v>3464</v>
      </c>
      <c r="C1729" s="2"/>
    </row>
    <row r="1730" ht="15.75" customHeight="1">
      <c r="A1730" s="2" t="s">
        <v>3465</v>
      </c>
      <c r="B1730" s="2" t="s">
        <v>3466</v>
      </c>
      <c r="C1730" s="2"/>
    </row>
    <row r="1731" ht="15.75" customHeight="1">
      <c r="A1731" s="2" t="s">
        <v>3467</v>
      </c>
      <c r="B1731" s="2" t="s">
        <v>3468</v>
      </c>
      <c r="C1731" s="2"/>
    </row>
    <row r="1732" ht="15.75" customHeight="1">
      <c r="A1732" s="2" t="s">
        <v>3469</v>
      </c>
      <c r="B1732" s="2" t="s">
        <v>3470</v>
      </c>
      <c r="C1732" s="2"/>
    </row>
    <row r="1733" ht="15.75" customHeight="1">
      <c r="A1733" s="2" t="s">
        <v>3471</v>
      </c>
      <c r="B1733" s="2" t="s">
        <v>3472</v>
      </c>
      <c r="C1733" s="2"/>
    </row>
    <row r="1734" ht="15.75" customHeight="1">
      <c r="A1734" s="2" t="s">
        <v>3473</v>
      </c>
      <c r="B1734" s="2" t="s">
        <v>3474</v>
      </c>
      <c r="C1734" s="2"/>
    </row>
    <row r="1735" ht="15.75" customHeight="1">
      <c r="A1735" s="2" t="s">
        <v>3475</v>
      </c>
      <c r="B1735" s="2" t="s">
        <v>3476</v>
      </c>
      <c r="C1735" s="2"/>
    </row>
    <row r="1736" ht="15.75" customHeight="1">
      <c r="A1736" s="2" t="s">
        <v>3477</v>
      </c>
      <c r="B1736" s="2" t="s">
        <v>3478</v>
      </c>
      <c r="C1736" s="2"/>
    </row>
    <row r="1737" ht="15.75" customHeight="1">
      <c r="A1737" s="2" t="s">
        <v>3479</v>
      </c>
      <c r="B1737" s="2" t="s">
        <v>3480</v>
      </c>
      <c r="C1737" s="2"/>
    </row>
    <row r="1738" ht="15.75" customHeight="1">
      <c r="A1738" s="2" t="s">
        <v>3481</v>
      </c>
      <c r="B1738" s="2" t="s">
        <v>3482</v>
      </c>
      <c r="C1738" s="2"/>
    </row>
    <row r="1739" ht="15.75" customHeight="1">
      <c r="A1739" s="2" t="s">
        <v>3483</v>
      </c>
      <c r="B1739" s="2" t="s">
        <v>3484</v>
      </c>
      <c r="C1739" s="2"/>
    </row>
    <row r="1740" ht="15.75" customHeight="1">
      <c r="A1740" s="2" t="s">
        <v>3485</v>
      </c>
      <c r="B1740" s="2" t="s">
        <v>3486</v>
      </c>
      <c r="C1740" s="2"/>
    </row>
    <row r="1741" ht="15.75" customHeight="1">
      <c r="A1741" s="2" t="s">
        <v>3487</v>
      </c>
      <c r="B1741" s="2" t="s">
        <v>3488</v>
      </c>
      <c r="C1741" s="2"/>
    </row>
    <row r="1742" ht="15.75" customHeight="1">
      <c r="A1742" s="2" t="s">
        <v>3489</v>
      </c>
      <c r="B1742" s="2" t="s">
        <v>3490</v>
      </c>
      <c r="C1742" s="2"/>
    </row>
    <row r="1743" ht="15.75" customHeight="1">
      <c r="A1743" s="2" t="s">
        <v>3491</v>
      </c>
      <c r="B1743" s="2" t="s">
        <v>3492</v>
      </c>
      <c r="C1743" s="2"/>
    </row>
    <row r="1744" ht="15.75" customHeight="1">
      <c r="A1744" s="2" t="s">
        <v>3493</v>
      </c>
      <c r="B1744" s="2" t="s">
        <v>3494</v>
      </c>
      <c r="C1744" s="2"/>
    </row>
    <row r="1745" ht="15.75" customHeight="1">
      <c r="A1745" s="2" t="s">
        <v>3495</v>
      </c>
      <c r="B1745" s="2" t="s">
        <v>3496</v>
      </c>
      <c r="C1745" s="2"/>
    </row>
    <row r="1746" ht="15.75" customHeight="1">
      <c r="A1746" s="2" t="s">
        <v>3497</v>
      </c>
      <c r="B1746" s="2" t="s">
        <v>3498</v>
      </c>
      <c r="C1746" s="2"/>
    </row>
    <row r="1747" ht="15.75" customHeight="1">
      <c r="A1747" s="2" t="s">
        <v>3499</v>
      </c>
      <c r="B1747" s="2" t="s">
        <v>3500</v>
      </c>
      <c r="C1747" s="2"/>
    </row>
    <row r="1748" ht="15.75" customHeight="1">
      <c r="A1748" s="2" t="s">
        <v>3501</v>
      </c>
      <c r="B1748" s="2" t="s">
        <v>3502</v>
      </c>
      <c r="C1748" s="2"/>
    </row>
    <row r="1749" ht="15.75" customHeight="1">
      <c r="A1749" s="2" t="s">
        <v>3503</v>
      </c>
      <c r="B1749" s="2" t="s">
        <v>3504</v>
      </c>
      <c r="C1749" s="2"/>
    </row>
    <row r="1750" ht="15.75" customHeight="1">
      <c r="A1750" s="2" t="s">
        <v>3505</v>
      </c>
      <c r="B1750" s="2" t="s">
        <v>3506</v>
      </c>
      <c r="C1750" s="2"/>
    </row>
    <row r="1751" ht="15.75" customHeight="1">
      <c r="A1751" s="2" t="s">
        <v>3507</v>
      </c>
      <c r="B1751" s="2" t="s">
        <v>3508</v>
      </c>
      <c r="C1751" s="2"/>
    </row>
    <row r="1752" ht="15.75" customHeight="1">
      <c r="A1752" s="2" t="s">
        <v>3509</v>
      </c>
      <c r="B1752" s="2" t="s">
        <v>3510</v>
      </c>
      <c r="C1752" s="2"/>
    </row>
    <row r="1753" ht="15.75" customHeight="1">
      <c r="A1753" s="2" t="s">
        <v>3511</v>
      </c>
      <c r="B1753" s="2" t="s">
        <v>3512</v>
      </c>
      <c r="C1753" s="2"/>
    </row>
    <row r="1754" ht="15.75" customHeight="1">
      <c r="A1754" s="2" t="s">
        <v>3513</v>
      </c>
      <c r="B1754" s="2" t="s">
        <v>3514</v>
      </c>
      <c r="C1754" s="2"/>
    </row>
    <row r="1755" ht="15.75" customHeight="1">
      <c r="A1755" s="2" t="s">
        <v>3515</v>
      </c>
      <c r="B1755" s="2" t="s">
        <v>3516</v>
      </c>
      <c r="C1755" s="2"/>
    </row>
    <row r="1756" ht="15.75" customHeight="1">
      <c r="A1756" s="2" t="s">
        <v>3517</v>
      </c>
      <c r="B1756" s="2" t="s">
        <v>3518</v>
      </c>
      <c r="C1756" s="2"/>
    </row>
    <row r="1757" ht="15.75" customHeight="1">
      <c r="A1757" s="2" t="s">
        <v>3519</v>
      </c>
      <c r="B1757" s="2" t="s">
        <v>3520</v>
      </c>
      <c r="C1757" s="2"/>
    </row>
    <row r="1758" ht="15.75" customHeight="1">
      <c r="A1758" s="2" t="s">
        <v>3521</v>
      </c>
      <c r="B1758" s="2" t="s">
        <v>3522</v>
      </c>
      <c r="C1758" s="2"/>
    </row>
    <row r="1759" ht="15.75" customHeight="1">
      <c r="A1759" s="2" t="s">
        <v>3523</v>
      </c>
      <c r="B1759" s="2" t="s">
        <v>3524</v>
      </c>
      <c r="C1759" s="2"/>
    </row>
    <row r="1760" ht="15.75" customHeight="1">
      <c r="A1760" s="2" t="s">
        <v>3525</v>
      </c>
      <c r="B1760" s="2" t="s">
        <v>3526</v>
      </c>
      <c r="C1760" s="2"/>
    </row>
    <row r="1761" ht="15.75" customHeight="1">
      <c r="A1761" s="2" t="s">
        <v>3527</v>
      </c>
      <c r="B1761" s="2" t="s">
        <v>3528</v>
      </c>
      <c r="C1761" s="2"/>
    </row>
    <row r="1762" ht="15.75" customHeight="1">
      <c r="A1762" s="2" t="s">
        <v>3529</v>
      </c>
      <c r="B1762" s="2" t="s">
        <v>3530</v>
      </c>
      <c r="C1762" s="2"/>
    </row>
    <row r="1763" ht="15.75" customHeight="1">
      <c r="A1763" s="2" t="s">
        <v>3531</v>
      </c>
      <c r="B1763" s="2" t="s">
        <v>3532</v>
      </c>
      <c r="C1763" s="2"/>
    </row>
    <row r="1764" ht="15.75" customHeight="1">
      <c r="A1764" s="2" t="s">
        <v>3533</v>
      </c>
      <c r="B1764" s="2" t="s">
        <v>3534</v>
      </c>
      <c r="C1764" s="2"/>
    </row>
    <row r="1765" ht="15.75" customHeight="1">
      <c r="A1765" s="2" t="s">
        <v>3535</v>
      </c>
      <c r="B1765" s="2" t="s">
        <v>3536</v>
      </c>
      <c r="C1765" s="2"/>
    </row>
    <row r="1766" ht="15.75" customHeight="1">
      <c r="A1766" s="2" t="s">
        <v>3537</v>
      </c>
      <c r="B1766" s="2" t="s">
        <v>3538</v>
      </c>
      <c r="C1766" s="2"/>
    </row>
    <row r="1767" ht="15.75" customHeight="1">
      <c r="A1767" s="2" t="s">
        <v>3539</v>
      </c>
      <c r="B1767" s="2" t="s">
        <v>3540</v>
      </c>
      <c r="C1767" s="2"/>
    </row>
    <row r="1768" ht="15.75" customHeight="1">
      <c r="A1768" s="2" t="s">
        <v>3541</v>
      </c>
      <c r="B1768" s="2" t="s">
        <v>3542</v>
      </c>
      <c r="C1768" s="2"/>
    </row>
    <row r="1769" ht="15.75" customHeight="1">
      <c r="A1769" s="2" t="s">
        <v>3543</v>
      </c>
      <c r="B1769" s="2" t="s">
        <v>3544</v>
      </c>
      <c r="C1769" s="2"/>
    </row>
    <row r="1770" ht="15.75" customHeight="1">
      <c r="A1770" s="2" t="s">
        <v>3545</v>
      </c>
      <c r="B1770" s="2" t="s">
        <v>3546</v>
      </c>
      <c r="C1770" s="2"/>
    </row>
    <row r="1771" ht="15.75" customHeight="1">
      <c r="A1771" s="2" t="s">
        <v>3547</v>
      </c>
      <c r="B1771" s="2" t="s">
        <v>3548</v>
      </c>
      <c r="C1771" s="2"/>
    </row>
    <row r="1772" ht="15.75" customHeight="1">
      <c r="A1772" s="2" t="s">
        <v>3549</v>
      </c>
      <c r="B1772" s="2" t="s">
        <v>3550</v>
      </c>
      <c r="C1772" s="2"/>
    </row>
    <row r="1773" ht="15.75" customHeight="1">
      <c r="A1773" s="2" t="s">
        <v>3551</v>
      </c>
      <c r="B1773" s="2" t="s">
        <v>3552</v>
      </c>
      <c r="C1773" s="2"/>
    </row>
    <row r="1774" ht="15.75" customHeight="1">
      <c r="A1774" s="2" t="s">
        <v>3553</v>
      </c>
      <c r="B1774" s="2" t="s">
        <v>3554</v>
      </c>
      <c r="C1774" s="2"/>
    </row>
    <row r="1775" ht="15.75" customHeight="1">
      <c r="A1775" s="2" t="s">
        <v>3555</v>
      </c>
      <c r="B1775" s="2" t="s">
        <v>3556</v>
      </c>
      <c r="C1775" s="2"/>
    </row>
    <row r="1776" ht="15.75" customHeight="1">
      <c r="A1776" s="2" t="s">
        <v>3557</v>
      </c>
      <c r="B1776" s="2" t="s">
        <v>3558</v>
      </c>
      <c r="C1776" s="2"/>
    </row>
    <row r="1777" ht="15.75" customHeight="1">
      <c r="A1777" s="2" t="s">
        <v>3559</v>
      </c>
      <c r="B1777" s="2" t="s">
        <v>3560</v>
      </c>
      <c r="C1777" s="2"/>
    </row>
    <row r="1778" ht="15.75" customHeight="1">
      <c r="A1778" s="2" t="s">
        <v>3561</v>
      </c>
      <c r="B1778" s="2" t="s">
        <v>3562</v>
      </c>
      <c r="C1778" s="2"/>
    </row>
    <row r="1779" ht="15.75" customHeight="1">
      <c r="A1779" s="2" t="s">
        <v>3563</v>
      </c>
      <c r="B1779" s="2" t="s">
        <v>3564</v>
      </c>
      <c r="C1779" s="2"/>
    </row>
    <row r="1780" ht="15.75" customHeight="1">
      <c r="A1780" s="2" t="s">
        <v>3565</v>
      </c>
      <c r="B1780" s="2" t="s">
        <v>3566</v>
      </c>
      <c r="C1780" s="2"/>
    </row>
    <row r="1781" ht="15.75" customHeight="1">
      <c r="A1781" s="2" t="s">
        <v>3567</v>
      </c>
      <c r="B1781" s="2" t="s">
        <v>3568</v>
      </c>
      <c r="C1781" s="2"/>
    </row>
    <row r="1782" ht="15.75" customHeight="1">
      <c r="A1782" s="2" t="s">
        <v>3569</v>
      </c>
      <c r="B1782" s="2" t="s">
        <v>3570</v>
      </c>
      <c r="C1782" s="2"/>
    </row>
    <row r="1783" ht="15.75" customHeight="1">
      <c r="A1783" s="2" t="s">
        <v>3571</v>
      </c>
      <c r="B1783" s="2" t="s">
        <v>3572</v>
      </c>
      <c r="C1783" s="2"/>
    </row>
    <row r="1784" ht="15.75" customHeight="1">
      <c r="A1784" s="2" t="s">
        <v>3573</v>
      </c>
      <c r="B1784" s="2" t="s">
        <v>3574</v>
      </c>
      <c r="C1784" s="2"/>
    </row>
    <row r="1785" ht="15.75" customHeight="1">
      <c r="A1785" s="2" t="s">
        <v>3575</v>
      </c>
      <c r="B1785" s="2" t="s">
        <v>3576</v>
      </c>
      <c r="C1785" s="2"/>
    </row>
    <row r="1786" ht="15.75" customHeight="1">
      <c r="A1786" s="2" t="s">
        <v>3577</v>
      </c>
      <c r="B1786" s="2" t="s">
        <v>3578</v>
      </c>
      <c r="C1786" s="2"/>
    </row>
    <row r="1787" ht="15.75" customHeight="1">
      <c r="A1787" s="2" t="s">
        <v>3579</v>
      </c>
      <c r="B1787" s="2" t="s">
        <v>3580</v>
      </c>
      <c r="C1787" s="2"/>
    </row>
    <row r="1788" ht="15.75" customHeight="1">
      <c r="A1788" s="2" t="s">
        <v>3581</v>
      </c>
      <c r="B1788" s="2" t="s">
        <v>3582</v>
      </c>
      <c r="C1788" s="2"/>
    </row>
    <row r="1789" ht="15.75" customHeight="1">
      <c r="A1789" s="2" t="s">
        <v>3583</v>
      </c>
      <c r="B1789" s="2" t="s">
        <v>3584</v>
      </c>
      <c r="C1789" s="2"/>
    </row>
    <row r="1790" ht="15.75" customHeight="1">
      <c r="A1790" s="2" t="s">
        <v>3585</v>
      </c>
      <c r="B1790" s="2" t="s">
        <v>3586</v>
      </c>
      <c r="C1790" s="2"/>
    </row>
    <row r="1791" ht="15.75" customHeight="1">
      <c r="A1791" s="2" t="s">
        <v>3587</v>
      </c>
      <c r="B1791" s="2" t="s">
        <v>3588</v>
      </c>
      <c r="C1791" s="2"/>
    </row>
    <row r="1792" ht="15.75" customHeight="1">
      <c r="A1792" s="2" t="s">
        <v>3589</v>
      </c>
      <c r="B1792" s="2" t="s">
        <v>3590</v>
      </c>
      <c r="C1792" s="2"/>
    </row>
    <row r="1793" ht="15.75" customHeight="1">
      <c r="A1793" s="2" t="s">
        <v>3591</v>
      </c>
      <c r="B1793" s="2" t="s">
        <v>3592</v>
      </c>
      <c r="C1793" s="2"/>
    </row>
    <row r="1794" ht="15.75" customHeight="1">
      <c r="A1794" s="2" t="s">
        <v>3593</v>
      </c>
      <c r="B1794" s="2" t="s">
        <v>3594</v>
      </c>
      <c r="C1794" s="2"/>
    </row>
    <row r="1795" ht="15.75" customHeight="1">
      <c r="A1795" s="2" t="s">
        <v>3595</v>
      </c>
      <c r="B1795" s="2" t="s">
        <v>3596</v>
      </c>
      <c r="C1795" s="2"/>
    </row>
    <row r="1796" ht="15.75" customHeight="1">
      <c r="A1796" s="2" t="s">
        <v>3597</v>
      </c>
      <c r="B1796" s="2" t="s">
        <v>3598</v>
      </c>
      <c r="C1796" s="2"/>
    </row>
    <row r="1797" ht="15.75" customHeight="1">
      <c r="A1797" s="2" t="s">
        <v>3599</v>
      </c>
      <c r="B1797" s="2" t="s">
        <v>3600</v>
      </c>
      <c r="C1797" s="2"/>
    </row>
    <row r="1798" ht="15.75" customHeight="1">
      <c r="A1798" s="2" t="s">
        <v>3601</v>
      </c>
      <c r="B1798" s="2" t="s">
        <v>3602</v>
      </c>
      <c r="C1798" s="2"/>
    </row>
    <row r="1799" ht="15.75" customHeight="1">
      <c r="A1799" s="2" t="s">
        <v>3603</v>
      </c>
      <c r="B1799" s="2" t="s">
        <v>3604</v>
      </c>
      <c r="C1799" s="2"/>
    </row>
    <row r="1800" ht="15.75" customHeight="1">
      <c r="A1800" s="2" t="s">
        <v>3605</v>
      </c>
      <c r="B1800" s="2" t="s">
        <v>3606</v>
      </c>
      <c r="C1800" s="2"/>
    </row>
    <row r="1801" ht="15.75" customHeight="1">
      <c r="A1801" s="2" t="s">
        <v>3607</v>
      </c>
      <c r="B1801" s="2" t="s">
        <v>3608</v>
      </c>
      <c r="C1801" s="2"/>
    </row>
    <row r="1802" ht="15.75" customHeight="1">
      <c r="A1802" s="2" t="s">
        <v>3609</v>
      </c>
      <c r="B1802" s="2" t="s">
        <v>3610</v>
      </c>
      <c r="C1802" s="2"/>
    </row>
    <row r="1803" ht="15.75" customHeight="1">
      <c r="A1803" s="2" t="s">
        <v>3611</v>
      </c>
      <c r="B1803" s="2" t="s">
        <v>3612</v>
      </c>
      <c r="C1803" s="2"/>
    </row>
    <row r="1804" ht="15.75" customHeight="1">
      <c r="A1804" s="2" t="s">
        <v>3613</v>
      </c>
      <c r="B1804" s="2" t="s">
        <v>3614</v>
      </c>
      <c r="C1804" s="2"/>
    </row>
    <row r="1805" ht="15.75" customHeight="1">
      <c r="A1805" s="2" t="s">
        <v>3615</v>
      </c>
      <c r="B1805" s="2" t="s">
        <v>3616</v>
      </c>
      <c r="C1805" s="2"/>
    </row>
    <row r="1806" ht="15.75" customHeight="1">
      <c r="A1806" s="2" t="s">
        <v>3617</v>
      </c>
      <c r="B1806" s="2" t="s">
        <v>3618</v>
      </c>
      <c r="C1806" s="2"/>
    </row>
    <row r="1807" ht="15.75" customHeight="1">
      <c r="A1807" s="2" t="s">
        <v>3619</v>
      </c>
      <c r="B1807" s="2" t="s">
        <v>3620</v>
      </c>
      <c r="C1807" s="2"/>
    </row>
    <row r="1808" ht="15.75" customHeight="1">
      <c r="A1808" s="2" t="s">
        <v>3621</v>
      </c>
      <c r="B1808" s="2" t="s">
        <v>3622</v>
      </c>
      <c r="C1808" s="2"/>
    </row>
    <row r="1809" ht="15.75" customHeight="1">
      <c r="A1809" s="2" t="s">
        <v>3623</v>
      </c>
      <c r="B1809" s="2" t="s">
        <v>3624</v>
      </c>
      <c r="C1809" s="2"/>
    </row>
    <row r="1810" ht="15.75" customHeight="1">
      <c r="A1810" s="2" t="s">
        <v>3625</v>
      </c>
      <c r="B1810" s="2" t="s">
        <v>3626</v>
      </c>
      <c r="C1810" s="2"/>
    </row>
    <row r="1811" ht="15.75" customHeight="1">
      <c r="A1811" s="2" t="s">
        <v>3627</v>
      </c>
      <c r="B1811" s="2" t="s">
        <v>3628</v>
      </c>
      <c r="C1811" s="2"/>
    </row>
    <row r="1812" ht="15.75" customHeight="1">
      <c r="A1812" s="2" t="s">
        <v>3629</v>
      </c>
      <c r="B1812" s="2" t="s">
        <v>3630</v>
      </c>
      <c r="C1812" s="2"/>
    </row>
    <row r="1813" ht="15.75" customHeight="1">
      <c r="A1813" s="2" t="s">
        <v>3631</v>
      </c>
      <c r="B1813" s="2" t="s">
        <v>3632</v>
      </c>
      <c r="C1813" s="2"/>
    </row>
    <row r="1814" ht="15.75" customHeight="1">
      <c r="A1814" s="2" t="s">
        <v>3633</v>
      </c>
      <c r="B1814" s="2" t="s">
        <v>3634</v>
      </c>
      <c r="C1814" s="2"/>
    </row>
    <row r="1815" ht="15.75" customHeight="1">
      <c r="A1815" s="2" t="s">
        <v>3635</v>
      </c>
      <c r="B1815" s="2" t="s">
        <v>3636</v>
      </c>
      <c r="C1815" s="2"/>
    </row>
    <row r="1816" ht="15.75" customHeight="1">
      <c r="A1816" s="2" t="s">
        <v>3637</v>
      </c>
      <c r="B1816" s="2" t="s">
        <v>3638</v>
      </c>
      <c r="C1816" s="2"/>
    </row>
    <row r="1817" ht="15.75" customHeight="1">
      <c r="A1817" s="2" t="s">
        <v>3639</v>
      </c>
      <c r="B1817" s="2" t="s">
        <v>3640</v>
      </c>
      <c r="C1817" s="2"/>
    </row>
    <row r="1818" ht="15.75" customHeight="1">
      <c r="A1818" s="2" t="s">
        <v>3641</v>
      </c>
      <c r="B1818" s="2" t="s">
        <v>3642</v>
      </c>
      <c r="C1818" s="2"/>
    </row>
    <row r="1819" ht="15.75" customHeight="1">
      <c r="A1819" s="2" t="s">
        <v>3643</v>
      </c>
      <c r="B1819" s="2" t="s">
        <v>3644</v>
      </c>
      <c r="C1819" s="2"/>
    </row>
    <row r="1820" ht="15.75" customHeight="1">
      <c r="A1820" s="2" t="s">
        <v>3645</v>
      </c>
      <c r="B1820" s="2" t="s">
        <v>3646</v>
      </c>
      <c r="C1820" s="2"/>
    </row>
    <row r="1821" ht="15.75" customHeight="1">
      <c r="A1821" s="2" t="s">
        <v>3647</v>
      </c>
      <c r="B1821" s="2" t="s">
        <v>3648</v>
      </c>
      <c r="C1821" s="2"/>
    </row>
    <row r="1822" ht="15.75" customHeight="1">
      <c r="A1822" s="2" t="s">
        <v>3649</v>
      </c>
      <c r="B1822" s="2" t="s">
        <v>3650</v>
      </c>
      <c r="C1822" s="2"/>
    </row>
    <row r="1823" ht="15.75" customHeight="1">
      <c r="A1823" s="2" t="s">
        <v>3651</v>
      </c>
      <c r="B1823" s="2" t="s">
        <v>3652</v>
      </c>
      <c r="C1823" s="2"/>
    </row>
    <row r="1824" ht="15.75" customHeight="1">
      <c r="A1824" s="2" t="s">
        <v>3653</v>
      </c>
      <c r="B1824" s="2" t="s">
        <v>3654</v>
      </c>
      <c r="C1824" s="2"/>
    </row>
    <row r="1825" ht="15.75" customHeight="1">
      <c r="A1825" s="2" t="s">
        <v>3655</v>
      </c>
      <c r="B1825" s="2" t="s">
        <v>3656</v>
      </c>
      <c r="C1825" s="2"/>
    </row>
    <row r="1826" ht="15.75" customHeight="1">
      <c r="A1826" s="2" t="s">
        <v>3657</v>
      </c>
      <c r="B1826" s="2" t="s">
        <v>3658</v>
      </c>
      <c r="C1826" s="2"/>
    </row>
    <row r="1827" ht="15.75" customHeight="1">
      <c r="A1827" s="2" t="s">
        <v>3659</v>
      </c>
      <c r="B1827" s="2" t="s">
        <v>3660</v>
      </c>
      <c r="C1827" s="2"/>
    </row>
    <row r="1828" ht="15.75" customHeight="1">
      <c r="A1828" s="2" t="s">
        <v>3661</v>
      </c>
      <c r="B1828" s="2" t="s">
        <v>3662</v>
      </c>
      <c r="C1828" s="2"/>
    </row>
    <row r="1829" ht="15.75" customHeight="1">
      <c r="A1829" s="2" t="s">
        <v>3663</v>
      </c>
      <c r="B1829" s="2" t="s">
        <v>3664</v>
      </c>
      <c r="C1829" s="2"/>
    </row>
    <row r="1830" ht="15.75" customHeight="1">
      <c r="A1830" s="2" t="s">
        <v>3665</v>
      </c>
      <c r="B1830" s="2" t="s">
        <v>3666</v>
      </c>
      <c r="C1830" s="2"/>
    </row>
    <row r="1831" ht="15.75" customHeight="1">
      <c r="A1831" s="2" t="s">
        <v>3667</v>
      </c>
      <c r="B1831" s="2" t="s">
        <v>3668</v>
      </c>
      <c r="C1831" s="2"/>
    </row>
    <row r="1832" ht="15.75" customHeight="1">
      <c r="A1832" s="2" t="s">
        <v>3669</v>
      </c>
      <c r="B1832" s="2" t="s">
        <v>3670</v>
      </c>
      <c r="C1832" s="2"/>
    </row>
    <row r="1833" ht="15.75" customHeight="1">
      <c r="A1833" s="2" t="s">
        <v>3671</v>
      </c>
      <c r="B1833" s="2" t="s">
        <v>3672</v>
      </c>
      <c r="C1833" s="2"/>
    </row>
    <row r="1834" ht="15.75" customHeight="1">
      <c r="A1834" s="2" t="s">
        <v>3673</v>
      </c>
      <c r="B1834" s="2" t="s">
        <v>3674</v>
      </c>
      <c r="C1834" s="2"/>
    </row>
    <row r="1835" ht="15.75" customHeight="1">
      <c r="A1835" s="2" t="s">
        <v>3675</v>
      </c>
      <c r="B1835" s="2" t="s">
        <v>3676</v>
      </c>
      <c r="C1835" s="2"/>
    </row>
    <row r="1836" ht="15.75" customHeight="1">
      <c r="A1836" s="2" t="s">
        <v>3677</v>
      </c>
      <c r="B1836" s="2" t="s">
        <v>3678</v>
      </c>
      <c r="C1836" s="2"/>
    </row>
    <row r="1837" ht="15.75" customHeight="1">
      <c r="A1837" s="2" t="s">
        <v>3679</v>
      </c>
      <c r="B1837" s="2" t="s">
        <v>3680</v>
      </c>
      <c r="C1837" s="2"/>
    </row>
    <row r="1838" ht="15.75" customHeight="1">
      <c r="A1838" s="2" t="s">
        <v>3681</v>
      </c>
      <c r="B1838" s="2" t="s">
        <v>3682</v>
      </c>
      <c r="C1838" s="2"/>
    </row>
    <row r="1839" ht="15.75" customHeight="1">
      <c r="A1839" s="2" t="s">
        <v>3683</v>
      </c>
      <c r="B1839" s="2" t="s">
        <v>3684</v>
      </c>
      <c r="C1839" s="2"/>
    </row>
    <row r="1840" ht="15.75" customHeight="1">
      <c r="A1840" s="2" t="s">
        <v>3685</v>
      </c>
      <c r="B1840" s="2" t="s">
        <v>3686</v>
      </c>
      <c r="C1840" s="2"/>
    </row>
    <row r="1841" ht="15.75" customHeight="1">
      <c r="A1841" s="2" t="s">
        <v>3687</v>
      </c>
      <c r="B1841" s="2" t="s">
        <v>3688</v>
      </c>
      <c r="C1841" s="2"/>
    </row>
    <row r="1842" ht="15.75" customHeight="1">
      <c r="A1842" s="2" t="s">
        <v>3689</v>
      </c>
      <c r="B1842" s="2" t="s">
        <v>3690</v>
      </c>
      <c r="C1842" s="2"/>
    </row>
    <row r="1843" ht="15.75" customHeight="1">
      <c r="A1843" s="2" t="s">
        <v>3691</v>
      </c>
      <c r="B1843" s="2" t="s">
        <v>3692</v>
      </c>
      <c r="C1843" s="2"/>
    </row>
    <row r="1844" ht="15.75" customHeight="1">
      <c r="A1844" s="2" t="s">
        <v>3693</v>
      </c>
      <c r="B1844" s="2" t="s">
        <v>3694</v>
      </c>
      <c r="C1844" s="2"/>
    </row>
    <row r="1845" ht="15.75" customHeight="1">
      <c r="A1845" s="2" t="s">
        <v>3695</v>
      </c>
      <c r="B1845" s="2" t="s">
        <v>3696</v>
      </c>
      <c r="C1845" s="2"/>
    </row>
    <row r="1846" ht="15.75" customHeight="1">
      <c r="A1846" s="2" t="s">
        <v>3697</v>
      </c>
      <c r="B1846" s="2" t="s">
        <v>3698</v>
      </c>
      <c r="C1846" s="2"/>
    </row>
    <row r="1847" ht="15.75" customHeight="1">
      <c r="A1847" s="2" t="s">
        <v>3699</v>
      </c>
      <c r="B1847" s="2" t="s">
        <v>3700</v>
      </c>
      <c r="C1847" s="2"/>
    </row>
    <row r="1848" ht="15.75" customHeight="1">
      <c r="A1848" s="2" t="s">
        <v>3701</v>
      </c>
      <c r="B1848" s="2" t="s">
        <v>3702</v>
      </c>
      <c r="C1848" s="2"/>
    </row>
    <row r="1849" ht="15.75" customHeight="1">
      <c r="A1849" s="2" t="s">
        <v>3703</v>
      </c>
      <c r="B1849" s="2" t="s">
        <v>3704</v>
      </c>
      <c r="C1849" s="2"/>
    </row>
    <row r="1850" ht="15.75" customHeight="1">
      <c r="A1850" s="2" t="s">
        <v>3705</v>
      </c>
      <c r="B1850" s="2" t="s">
        <v>3706</v>
      </c>
      <c r="C1850" s="2"/>
    </row>
    <row r="1851" ht="15.75" customHeight="1">
      <c r="A1851" s="2" t="s">
        <v>3707</v>
      </c>
      <c r="B1851" s="2" t="s">
        <v>3708</v>
      </c>
      <c r="C1851" s="2"/>
    </row>
    <row r="1852" ht="15.75" customHeight="1">
      <c r="A1852" s="2" t="s">
        <v>3709</v>
      </c>
      <c r="B1852" s="2" t="s">
        <v>3710</v>
      </c>
      <c r="C1852" s="2"/>
    </row>
    <row r="1853" ht="15.75" customHeight="1">
      <c r="A1853" s="2" t="s">
        <v>3711</v>
      </c>
      <c r="B1853" s="2" t="s">
        <v>3712</v>
      </c>
      <c r="C1853" s="2"/>
    </row>
    <row r="1854" ht="15.75" customHeight="1">
      <c r="A1854" s="2" t="s">
        <v>3713</v>
      </c>
      <c r="B1854" s="2" t="s">
        <v>3714</v>
      </c>
      <c r="C1854" s="2"/>
    </row>
    <row r="1855" ht="15.75" customHeight="1">
      <c r="A1855" s="2" t="s">
        <v>3715</v>
      </c>
      <c r="B1855" s="2" t="s">
        <v>3716</v>
      </c>
      <c r="C1855" s="2"/>
    </row>
    <row r="1856" ht="15.75" customHeight="1">
      <c r="A1856" s="2" t="s">
        <v>3717</v>
      </c>
      <c r="B1856" s="2" t="s">
        <v>3718</v>
      </c>
      <c r="C1856" s="2"/>
    </row>
    <row r="1857" ht="15.75" customHeight="1">
      <c r="A1857" s="2" t="s">
        <v>3719</v>
      </c>
      <c r="B1857" s="2" t="s">
        <v>3720</v>
      </c>
      <c r="C1857" s="2"/>
    </row>
    <row r="1858" ht="15.75" customHeight="1">
      <c r="A1858" s="2" t="s">
        <v>3721</v>
      </c>
      <c r="B1858" s="2" t="s">
        <v>3722</v>
      </c>
      <c r="C1858" s="2"/>
    </row>
    <row r="1859" ht="15.75" customHeight="1">
      <c r="A1859" s="2" t="s">
        <v>3723</v>
      </c>
      <c r="B1859" s="2" t="s">
        <v>3724</v>
      </c>
      <c r="C1859" s="2"/>
    </row>
    <row r="1860" ht="15.75" customHeight="1">
      <c r="A1860" s="2" t="s">
        <v>3725</v>
      </c>
      <c r="B1860" s="2" t="s">
        <v>3726</v>
      </c>
      <c r="C1860" s="2"/>
    </row>
    <row r="1861" ht="15.75" customHeight="1">
      <c r="A1861" s="2" t="s">
        <v>3727</v>
      </c>
      <c r="B1861" s="2" t="s">
        <v>3728</v>
      </c>
      <c r="C1861" s="2"/>
    </row>
    <row r="1862" ht="15.75" customHeight="1">
      <c r="A1862" s="2" t="s">
        <v>3729</v>
      </c>
      <c r="B1862" s="2" t="s">
        <v>3730</v>
      </c>
      <c r="C1862" s="2"/>
    </row>
    <row r="1863" ht="15.75" customHeight="1">
      <c r="A1863" s="2" t="s">
        <v>3731</v>
      </c>
      <c r="B1863" s="2" t="s">
        <v>3732</v>
      </c>
      <c r="C1863" s="2"/>
    </row>
    <row r="1864" ht="15.75" customHeight="1">
      <c r="A1864" s="2" t="s">
        <v>3733</v>
      </c>
      <c r="B1864" s="2" t="s">
        <v>3734</v>
      </c>
      <c r="C1864" s="2"/>
    </row>
    <row r="1865" ht="15.75" customHeight="1">
      <c r="A1865" s="2" t="s">
        <v>3735</v>
      </c>
      <c r="B1865" s="2" t="s">
        <v>3736</v>
      </c>
      <c r="C1865" s="2"/>
    </row>
    <row r="1866" ht="15.75" customHeight="1">
      <c r="A1866" s="2" t="s">
        <v>3737</v>
      </c>
      <c r="B1866" s="2" t="s">
        <v>3738</v>
      </c>
      <c r="C1866" s="2"/>
    </row>
    <row r="1867" ht="15.75" customHeight="1">
      <c r="A1867" s="2" t="s">
        <v>3739</v>
      </c>
      <c r="B1867" s="2" t="s">
        <v>3740</v>
      </c>
      <c r="C1867" s="2"/>
    </row>
    <row r="1868" ht="15.75" customHeight="1">
      <c r="A1868" s="2" t="s">
        <v>3741</v>
      </c>
      <c r="B1868" s="4" t="s">
        <v>3742</v>
      </c>
      <c r="C1868" s="2"/>
    </row>
    <row r="1869" ht="15.75" customHeight="1">
      <c r="A1869" s="2" t="s">
        <v>3743</v>
      </c>
      <c r="B1869" s="2" t="s">
        <v>3744</v>
      </c>
      <c r="C1869" s="2"/>
    </row>
    <row r="1870" ht="15.75" customHeight="1">
      <c r="A1870" s="2" t="s">
        <v>3745</v>
      </c>
      <c r="B1870" s="2" t="s">
        <v>3746</v>
      </c>
      <c r="C1870" s="2"/>
    </row>
    <row r="1871" ht="15.75" customHeight="1">
      <c r="A1871" s="2" t="s">
        <v>3747</v>
      </c>
      <c r="B1871" s="2" t="s">
        <v>3748</v>
      </c>
      <c r="C1871" s="2"/>
    </row>
    <row r="1872" ht="15.75" customHeight="1">
      <c r="A1872" s="2" t="s">
        <v>3749</v>
      </c>
      <c r="B1872" s="2" t="s">
        <v>3750</v>
      </c>
      <c r="C1872" s="2"/>
    </row>
    <row r="1873" ht="15.75" customHeight="1">
      <c r="A1873" s="2" t="s">
        <v>3751</v>
      </c>
      <c r="B1873" s="2" t="s">
        <v>3752</v>
      </c>
      <c r="C1873" s="2"/>
    </row>
    <row r="1874" ht="15.75" customHeight="1">
      <c r="A1874" s="2" t="s">
        <v>3753</v>
      </c>
      <c r="B1874" s="2" t="s">
        <v>3754</v>
      </c>
      <c r="C1874" s="2"/>
    </row>
    <row r="1875" ht="15.75" customHeight="1">
      <c r="A1875" s="2" t="s">
        <v>3755</v>
      </c>
      <c r="B1875" s="2" t="s">
        <v>3756</v>
      </c>
      <c r="C1875" s="2"/>
    </row>
    <row r="1876" ht="15.75" customHeight="1">
      <c r="A1876" s="2" t="s">
        <v>3757</v>
      </c>
      <c r="B1876" s="2" t="s">
        <v>3758</v>
      </c>
      <c r="C1876" s="2"/>
    </row>
    <row r="1877" ht="15.75" customHeight="1">
      <c r="A1877" s="2" t="s">
        <v>3759</v>
      </c>
      <c r="B1877" s="2" t="s">
        <v>3760</v>
      </c>
      <c r="C1877" s="2"/>
    </row>
    <row r="1878" ht="15.75" customHeight="1">
      <c r="A1878" s="2" t="s">
        <v>3761</v>
      </c>
      <c r="B1878" s="2" t="s">
        <v>3762</v>
      </c>
      <c r="C1878" s="2"/>
    </row>
    <row r="1879" ht="15.75" customHeight="1">
      <c r="A1879" s="2" t="s">
        <v>3763</v>
      </c>
      <c r="B1879" s="2" t="s">
        <v>3764</v>
      </c>
      <c r="C1879" s="2"/>
    </row>
    <row r="1880" ht="15.75" customHeight="1">
      <c r="A1880" s="2" t="s">
        <v>3765</v>
      </c>
      <c r="B1880" s="2" t="s">
        <v>3766</v>
      </c>
      <c r="C1880" s="2"/>
    </row>
    <row r="1881" ht="15.75" customHeight="1">
      <c r="A1881" s="2" t="s">
        <v>3767</v>
      </c>
      <c r="B1881" s="2" t="s">
        <v>3768</v>
      </c>
      <c r="C1881" s="2"/>
    </row>
    <row r="1882" ht="15.75" customHeight="1">
      <c r="A1882" s="2" t="s">
        <v>3769</v>
      </c>
      <c r="B1882" s="2" t="s">
        <v>3770</v>
      </c>
      <c r="C1882" s="2"/>
    </row>
    <row r="1883" ht="15.75" customHeight="1">
      <c r="A1883" s="2" t="s">
        <v>3771</v>
      </c>
      <c r="B1883" s="2" t="s">
        <v>3772</v>
      </c>
      <c r="C1883" s="2"/>
    </row>
    <row r="1884" ht="15.75" customHeight="1">
      <c r="A1884" s="2" t="s">
        <v>3773</v>
      </c>
      <c r="B1884" s="2" t="s">
        <v>3774</v>
      </c>
      <c r="C1884" s="2"/>
    </row>
    <row r="1885" ht="15.75" customHeight="1">
      <c r="A1885" s="2" t="s">
        <v>3775</v>
      </c>
      <c r="B1885" s="2" t="s">
        <v>3776</v>
      </c>
      <c r="C1885" s="2"/>
    </row>
    <row r="1886" ht="15.75" customHeight="1">
      <c r="A1886" s="2" t="s">
        <v>3777</v>
      </c>
      <c r="B1886" s="2" t="s">
        <v>3778</v>
      </c>
      <c r="C1886" s="2"/>
    </row>
    <row r="1887" ht="15.75" customHeight="1">
      <c r="A1887" s="2" t="s">
        <v>3779</v>
      </c>
      <c r="B1887" s="2" t="s">
        <v>3780</v>
      </c>
      <c r="C1887" s="2"/>
    </row>
    <row r="1888" ht="15.75" customHeight="1">
      <c r="A1888" s="2" t="s">
        <v>3781</v>
      </c>
      <c r="B1888" s="2" t="s">
        <v>3782</v>
      </c>
      <c r="C1888" s="2"/>
    </row>
    <row r="1889" ht="15.75" customHeight="1">
      <c r="A1889" s="2" t="s">
        <v>3783</v>
      </c>
      <c r="B1889" s="2" t="s">
        <v>3784</v>
      </c>
      <c r="C1889" s="2"/>
    </row>
    <row r="1890" ht="15.75" customHeight="1">
      <c r="A1890" s="2" t="s">
        <v>3785</v>
      </c>
      <c r="B1890" s="2" t="s">
        <v>3786</v>
      </c>
      <c r="C1890" s="2"/>
    </row>
    <row r="1891" ht="15.75" customHeight="1">
      <c r="A1891" s="2" t="s">
        <v>3787</v>
      </c>
      <c r="B1891" s="2" t="s">
        <v>3788</v>
      </c>
      <c r="C1891" s="2"/>
    </row>
    <row r="1892" ht="15.75" customHeight="1">
      <c r="A1892" s="2" t="s">
        <v>3789</v>
      </c>
      <c r="B1892" s="2" t="s">
        <v>3790</v>
      </c>
      <c r="C1892" s="2"/>
    </row>
    <row r="1893" ht="15.75" customHeight="1">
      <c r="A1893" s="2" t="s">
        <v>3791</v>
      </c>
      <c r="B1893" s="2" t="s">
        <v>3792</v>
      </c>
      <c r="C1893" s="2"/>
    </row>
    <row r="1894" ht="15.75" customHeight="1">
      <c r="A1894" s="2" t="s">
        <v>3793</v>
      </c>
      <c r="B1894" s="2" t="s">
        <v>3794</v>
      </c>
      <c r="C1894" s="2"/>
    </row>
    <row r="1895" ht="15.75" customHeight="1">
      <c r="A1895" s="2" t="s">
        <v>3795</v>
      </c>
      <c r="B1895" s="2" t="s">
        <v>3796</v>
      </c>
      <c r="C1895" s="2"/>
    </row>
    <row r="1896" ht="15.75" customHeight="1">
      <c r="A1896" s="2" t="s">
        <v>3797</v>
      </c>
      <c r="B1896" s="2" t="s">
        <v>3798</v>
      </c>
      <c r="C1896" s="2"/>
    </row>
    <row r="1897" ht="15.75" customHeight="1">
      <c r="A1897" s="2" t="s">
        <v>3799</v>
      </c>
      <c r="B1897" s="2" t="s">
        <v>3800</v>
      </c>
      <c r="C1897" s="2"/>
    </row>
    <row r="1898" ht="15.75" customHeight="1">
      <c r="A1898" s="2" t="s">
        <v>3801</v>
      </c>
      <c r="B1898" s="2" t="s">
        <v>3802</v>
      </c>
      <c r="C1898" s="2"/>
    </row>
    <row r="1899" ht="15.75" customHeight="1">
      <c r="A1899" s="2" t="s">
        <v>3803</v>
      </c>
      <c r="B1899" s="2" t="s">
        <v>3804</v>
      </c>
      <c r="C1899" s="2"/>
    </row>
    <row r="1900" ht="15.75" customHeight="1">
      <c r="A1900" s="2" t="s">
        <v>3805</v>
      </c>
      <c r="B1900" s="2" t="s">
        <v>3806</v>
      </c>
      <c r="C1900" s="2"/>
    </row>
    <row r="1901" ht="15.75" customHeight="1">
      <c r="A1901" s="2" t="s">
        <v>3807</v>
      </c>
      <c r="B1901" s="2" t="s">
        <v>3808</v>
      </c>
      <c r="C1901" s="2"/>
    </row>
    <row r="1902" ht="15.75" customHeight="1">
      <c r="A1902" s="2" t="s">
        <v>3809</v>
      </c>
      <c r="B1902" s="2" t="s">
        <v>3810</v>
      </c>
      <c r="C1902" s="2"/>
    </row>
    <row r="1903" ht="15.75" customHeight="1">
      <c r="A1903" s="2" t="s">
        <v>3811</v>
      </c>
      <c r="B1903" s="2" t="s">
        <v>3812</v>
      </c>
      <c r="C1903" s="2"/>
    </row>
    <row r="1904" ht="15.75" customHeight="1">
      <c r="A1904" s="2" t="s">
        <v>3813</v>
      </c>
      <c r="B1904" s="2" t="s">
        <v>3814</v>
      </c>
      <c r="C1904" s="2"/>
    </row>
    <row r="1905" ht="15.75" customHeight="1">
      <c r="A1905" s="2" t="s">
        <v>3815</v>
      </c>
      <c r="B1905" s="2" t="s">
        <v>3816</v>
      </c>
      <c r="C1905" s="2"/>
    </row>
    <row r="1906" ht="15.75" customHeight="1">
      <c r="A1906" s="2" t="s">
        <v>3817</v>
      </c>
      <c r="B1906" s="2" t="s">
        <v>3818</v>
      </c>
      <c r="C1906" s="2"/>
    </row>
    <row r="1907" ht="15.75" customHeight="1">
      <c r="A1907" s="2" t="s">
        <v>3819</v>
      </c>
      <c r="B1907" s="2" t="s">
        <v>3820</v>
      </c>
      <c r="C1907" s="2"/>
    </row>
    <row r="1908" ht="15.75" customHeight="1">
      <c r="A1908" s="2" t="s">
        <v>3821</v>
      </c>
      <c r="B1908" s="2" t="s">
        <v>3822</v>
      </c>
      <c r="C1908" s="2"/>
    </row>
    <row r="1909" ht="15.75" customHeight="1">
      <c r="A1909" s="2" t="s">
        <v>3823</v>
      </c>
      <c r="B1909" s="2" t="s">
        <v>3824</v>
      </c>
      <c r="C1909" s="2"/>
    </row>
    <row r="1910" ht="15.75" customHeight="1">
      <c r="A1910" s="2" t="s">
        <v>3825</v>
      </c>
      <c r="B1910" s="2" t="s">
        <v>3826</v>
      </c>
      <c r="C1910" s="2"/>
    </row>
    <row r="1911" ht="15.75" customHeight="1">
      <c r="A1911" s="2" t="s">
        <v>3827</v>
      </c>
      <c r="B1911" s="2" t="s">
        <v>3828</v>
      </c>
      <c r="C1911" s="2"/>
    </row>
    <row r="1912" ht="15.75" customHeight="1">
      <c r="A1912" s="2" t="s">
        <v>3829</v>
      </c>
      <c r="B1912" s="2" t="s">
        <v>3830</v>
      </c>
      <c r="C1912" s="2"/>
    </row>
    <row r="1913" ht="15.75" customHeight="1">
      <c r="A1913" s="2" t="s">
        <v>3831</v>
      </c>
      <c r="B1913" s="2" t="s">
        <v>3832</v>
      </c>
      <c r="C1913" s="2"/>
    </row>
    <row r="1914" ht="15.75" customHeight="1">
      <c r="A1914" s="2" t="s">
        <v>3833</v>
      </c>
      <c r="B1914" s="2" t="s">
        <v>3834</v>
      </c>
      <c r="C1914" s="2"/>
    </row>
    <row r="1915" ht="15.75" customHeight="1">
      <c r="A1915" s="2" t="s">
        <v>3835</v>
      </c>
      <c r="B1915" s="2" t="s">
        <v>3836</v>
      </c>
      <c r="C1915" s="2"/>
    </row>
    <row r="1916" ht="15.75" customHeight="1">
      <c r="A1916" s="2" t="s">
        <v>3837</v>
      </c>
      <c r="B1916" s="2" t="s">
        <v>3838</v>
      </c>
      <c r="C1916" s="2"/>
    </row>
    <row r="1917" ht="15.75" customHeight="1">
      <c r="A1917" s="2" t="s">
        <v>3839</v>
      </c>
      <c r="B1917" s="2" t="s">
        <v>3840</v>
      </c>
      <c r="C1917" s="2"/>
    </row>
    <row r="1918" ht="15.75" customHeight="1">
      <c r="A1918" s="2" t="s">
        <v>3841</v>
      </c>
      <c r="B1918" s="2" t="s">
        <v>3842</v>
      </c>
      <c r="C1918" s="2"/>
    </row>
    <row r="1919" ht="15.75" customHeight="1">
      <c r="A1919" s="2" t="s">
        <v>3843</v>
      </c>
      <c r="B1919" s="2" t="s">
        <v>3844</v>
      </c>
      <c r="C1919" s="2"/>
    </row>
    <row r="1920" ht="15.75" customHeight="1">
      <c r="A1920" s="2" t="s">
        <v>3845</v>
      </c>
      <c r="B1920" s="2" t="s">
        <v>3846</v>
      </c>
      <c r="C1920" s="2"/>
    </row>
    <row r="1921" ht="15.75" customHeight="1">
      <c r="A1921" s="2" t="s">
        <v>3847</v>
      </c>
      <c r="B1921" s="2" t="s">
        <v>3848</v>
      </c>
      <c r="C1921" s="2"/>
    </row>
    <row r="1922" ht="15.75" customHeight="1">
      <c r="A1922" s="2" t="s">
        <v>3849</v>
      </c>
      <c r="B1922" s="2" t="s">
        <v>3850</v>
      </c>
      <c r="C1922" s="2"/>
    </row>
    <row r="1923" ht="15.75" customHeight="1">
      <c r="A1923" s="2" t="s">
        <v>3851</v>
      </c>
      <c r="B1923" s="2" t="s">
        <v>3852</v>
      </c>
      <c r="C1923" s="2"/>
    </row>
    <row r="1924" ht="15.75" customHeight="1">
      <c r="A1924" s="2" t="s">
        <v>3853</v>
      </c>
      <c r="B1924" s="2" t="s">
        <v>3854</v>
      </c>
      <c r="C1924" s="2"/>
    </row>
    <row r="1925" ht="15.75" customHeight="1">
      <c r="A1925" s="2" t="s">
        <v>3855</v>
      </c>
      <c r="B1925" s="2" t="s">
        <v>3856</v>
      </c>
      <c r="C1925" s="2"/>
    </row>
    <row r="1926" ht="15.75" customHeight="1">
      <c r="A1926" s="2" t="s">
        <v>3857</v>
      </c>
      <c r="B1926" s="2" t="s">
        <v>3858</v>
      </c>
      <c r="C1926" s="2"/>
    </row>
    <row r="1927" ht="15.75" customHeight="1">
      <c r="A1927" s="2" t="s">
        <v>3859</v>
      </c>
      <c r="B1927" s="2" t="s">
        <v>3860</v>
      </c>
      <c r="C1927" s="2"/>
    </row>
    <row r="1928" ht="15.75" customHeight="1">
      <c r="A1928" s="2" t="s">
        <v>3861</v>
      </c>
      <c r="B1928" s="2" t="s">
        <v>3862</v>
      </c>
      <c r="C1928" s="2"/>
    </row>
    <row r="1929" ht="15.75" customHeight="1">
      <c r="A1929" s="2" t="s">
        <v>3863</v>
      </c>
      <c r="B1929" s="2" t="s">
        <v>3864</v>
      </c>
      <c r="C1929" s="2"/>
    </row>
    <row r="1930" ht="15.75" customHeight="1">
      <c r="A1930" s="2" t="s">
        <v>3865</v>
      </c>
      <c r="B1930" s="2" t="s">
        <v>3866</v>
      </c>
      <c r="C1930" s="2"/>
    </row>
    <row r="1931" ht="15.75" customHeight="1">
      <c r="A1931" s="2" t="s">
        <v>3867</v>
      </c>
      <c r="B1931" s="2" t="s">
        <v>3868</v>
      </c>
      <c r="C1931" s="2"/>
    </row>
    <row r="1932" ht="15.75" customHeight="1">
      <c r="A1932" s="2" t="s">
        <v>3869</v>
      </c>
      <c r="B1932" s="2" t="s">
        <v>3870</v>
      </c>
      <c r="C1932" s="2"/>
    </row>
    <row r="1933" ht="15.75" customHeight="1">
      <c r="A1933" s="2" t="s">
        <v>3871</v>
      </c>
      <c r="B1933" s="2" t="s">
        <v>3872</v>
      </c>
      <c r="C1933" s="2"/>
    </row>
    <row r="1934" ht="15.75" customHeight="1">
      <c r="A1934" s="2" t="s">
        <v>3873</v>
      </c>
      <c r="B1934" s="2" t="s">
        <v>3874</v>
      </c>
      <c r="C1934" s="2"/>
    </row>
    <row r="1935" ht="15.75" customHeight="1">
      <c r="A1935" s="2" t="s">
        <v>3875</v>
      </c>
      <c r="B1935" s="2" t="s">
        <v>3876</v>
      </c>
      <c r="C1935" s="2"/>
    </row>
    <row r="1936" ht="15.75" customHeight="1">
      <c r="A1936" s="2" t="s">
        <v>3877</v>
      </c>
      <c r="B1936" s="2" t="s">
        <v>3878</v>
      </c>
      <c r="C1936" s="2"/>
    </row>
    <row r="1937" ht="15.75" customHeight="1">
      <c r="A1937" s="2" t="s">
        <v>3879</v>
      </c>
      <c r="B1937" s="2" t="s">
        <v>3880</v>
      </c>
      <c r="C1937" s="2"/>
    </row>
    <row r="1938" ht="15.75" customHeight="1">
      <c r="A1938" s="2" t="s">
        <v>3881</v>
      </c>
      <c r="B1938" s="2" t="s">
        <v>3882</v>
      </c>
      <c r="C1938" s="2"/>
    </row>
    <row r="1939" ht="15.75" customHeight="1">
      <c r="A1939" s="2" t="s">
        <v>3883</v>
      </c>
      <c r="B1939" s="2" t="s">
        <v>3884</v>
      </c>
      <c r="C1939" s="2"/>
    </row>
    <row r="1940" ht="15.75" customHeight="1">
      <c r="A1940" s="2" t="s">
        <v>3885</v>
      </c>
      <c r="B1940" s="2" t="s">
        <v>3886</v>
      </c>
      <c r="C1940" s="2"/>
    </row>
    <row r="1941" ht="15.75" customHeight="1">
      <c r="A1941" s="2" t="s">
        <v>3887</v>
      </c>
      <c r="B1941" s="2" t="s">
        <v>3888</v>
      </c>
      <c r="C1941" s="2"/>
    </row>
    <row r="1942" ht="15.75" customHeight="1">
      <c r="A1942" s="2" t="s">
        <v>3889</v>
      </c>
      <c r="B1942" s="2" t="s">
        <v>3890</v>
      </c>
      <c r="C1942" s="2"/>
    </row>
    <row r="1943" ht="15.75" customHeight="1">
      <c r="A1943" s="2" t="s">
        <v>3891</v>
      </c>
      <c r="B1943" s="2" t="s">
        <v>3892</v>
      </c>
      <c r="C1943" s="2"/>
    </row>
    <row r="1944" ht="15.75" customHeight="1">
      <c r="A1944" s="2" t="s">
        <v>3893</v>
      </c>
      <c r="B1944" s="2" t="s">
        <v>3894</v>
      </c>
      <c r="C1944" s="2"/>
    </row>
    <row r="1945" ht="15.75" customHeight="1">
      <c r="A1945" s="2" t="s">
        <v>3895</v>
      </c>
      <c r="B1945" s="2" t="s">
        <v>3896</v>
      </c>
      <c r="C1945" s="2"/>
    </row>
    <row r="1946" ht="15.75" customHeight="1">
      <c r="A1946" s="2" t="s">
        <v>3897</v>
      </c>
      <c r="B1946" s="2" t="s">
        <v>3898</v>
      </c>
      <c r="C1946" s="2"/>
    </row>
    <row r="1947" ht="15.75" customHeight="1">
      <c r="A1947" s="2" t="s">
        <v>3899</v>
      </c>
      <c r="B1947" s="2" t="s">
        <v>3900</v>
      </c>
      <c r="C1947" s="2"/>
    </row>
    <row r="1948" ht="15.75" customHeight="1">
      <c r="A1948" s="2" t="s">
        <v>3901</v>
      </c>
      <c r="B1948" s="2" t="s">
        <v>3902</v>
      </c>
      <c r="C1948" s="2"/>
    </row>
    <row r="1949" ht="15.75" customHeight="1">
      <c r="A1949" s="2" t="s">
        <v>3903</v>
      </c>
      <c r="B1949" s="2" t="s">
        <v>3904</v>
      </c>
      <c r="C1949" s="2"/>
    </row>
    <row r="1950" ht="15.75" customHeight="1">
      <c r="A1950" s="2" t="s">
        <v>3905</v>
      </c>
      <c r="B1950" s="2" t="s">
        <v>3906</v>
      </c>
      <c r="C1950" s="2"/>
    </row>
    <row r="1951" ht="15.75" customHeight="1">
      <c r="A1951" s="2" t="s">
        <v>3907</v>
      </c>
      <c r="B1951" s="2" t="s">
        <v>3908</v>
      </c>
      <c r="C1951" s="2"/>
    </row>
    <row r="1952" ht="15.75" customHeight="1">
      <c r="A1952" s="2" t="s">
        <v>3909</v>
      </c>
      <c r="B1952" s="2" t="s">
        <v>3910</v>
      </c>
      <c r="C1952" s="2"/>
    </row>
    <row r="1953" ht="15.75" customHeight="1">
      <c r="A1953" s="2" t="s">
        <v>3911</v>
      </c>
      <c r="B1953" s="2" t="s">
        <v>3912</v>
      </c>
      <c r="C1953" s="2"/>
    </row>
    <row r="1954" ht="15.75" customHeight="1">
      <c r="A1954" s="2" t="s">
        <v>3913</v>
      </c>
      <c r="B1954" s="2" t="s">
        <v>3914</v>
      </c>
      <c r="C1954" s="2"/>
    </row>
    <row r="1955" ht="15.75" customHeight="1">
      <c r="A1955" s="2" t="s">
        <v>3915</v>
      </c>
      <c r="B1955" s="2" t="s">
        <v>3916</v>
      </c>
      <c r="C1955" s="2"/>
    </row>
    <row r="1956" ht="15.75" customHeight="1">
      <c r="A1956" s="2" t="s">
        <v>3917</v>
      </c>
      <c r="B1956" s="2" t="s">
        <v>3918</v>
      </c>
      <c r="C1956" s="2"/>
    </row>
    <row r="1957" ht="15.75" customHeight="1">
      <c r="A1957" s="2" t="s">
        <v>3919</v>
      </c>
      <c r="B1957" s="2" t="s">
        <v>3920</v>
      </c>
      <c r="C1957" s="2"/>
    </row>
    <row r="1958" ht="15.75" customHeight="1">
      <c r="A1958" s="2" t="s">
        <v>3921</v>
      </c>
      <c r="B1958" s="2" t="s">
        <v>3922</v>
      </c>
      <c r="C1958" s="2"/>
    </row>
    <row r="1959" ht="15.75" customHeight="1">
      <c r="A1959" s="2" t="s">
        <v>3923</v>
      </c>
      <c r="B1959" s="2" t="s">
        <v>3924</v>
      </c>
      <c r="C1959" s="2"/>
    </row>
    <row r="1960" ht="15.75" customHeight="1">
      <c r="A1960" s="2" t="s">
        <v>3925</v>
      </c>
      <c r="B1960" s="2" t="s">
        <v>3926</v>
      </c>
      <c r="C1960" s="2"/>
    </row>
    <row r="1961" ht="15.75" customHeight="1">
      <c r="A1961" s="2" t="s">
        <v>3927</v>
      </c>
      <c r="B1961" s="2" t="s">
        <v>3928</v>
      </c>
      <c r="C1961" s="2"/>
    </row>
    <row r="1962" ht="15.75" customHeight="1">
      <c r="A1962" s="2" t="s">
        <v>3929</v>
      </c>
      <c r="B1962" s="2" t="s">
        <v>3930</v>
      </c>
      <c r="C1962" s="2"/>
    </row>
    <row r="1963" ht="15.75" customHeight="1">
      <c r="A1963" s="2" t="s">
        <v>3931</v>
      </c>
      <c r="B1963" s="2" t="s">
        <v>3932</v>
      </c>
      <c r="C1963" s="2"/>
    </row>
    <row r="1964" ht="15.75" customHeight="1">
      <c r="A1964" s="2" t="s">
        <v>3933</v>
      </c>
      <c r="B1964" s="2" t="s">
        <v>3934</v>
      </c>
      <c r="C1964" s="2"/>
    </row>
    <row r="1965" ht="15.75" customHeight="1">
      <c r="A1965" s="2" t="s">
        <v>3935</v>
      </c>
      <c r="B1965" s="2" t="s">
        <v>3936</v>
      </c>
      <c r="C1965" s="2"/>
    </row>
    <row r="1966" ht="15.75" customHeight="1">
      <c r="A1966" s="2" t="s">
        <v>3937</v>
      </c>
      <c r="B1966" s="2" t="s">
        <v>3938</v>
      </c>
      <c r="C1966" s="2"/>
    </row>
    <row r="1967" ht="15.75" customHeight="1">
      <c r="A1967" s="2" t="s">
        <v>3939</v>
      </c>
      <c r="B1967" s="2" t="s">
        <v>3940</v>
      </c>
      <c r="C1967" s="2"/>
    </row>
    <row r="1968" ht="15.75" customHeight="1">
      <c r="A1968" s="2" t="s">
        <v>3941</v>
      </c>
      <c r="B1968" s="2" t="s">
        <v>3942</v>
      </c>
      <c r="C1968" s="2"/>
    </row>
    <row r="1969" ht="15.75" customHeight="1">
      <c r="A1969" s="2" t="s">
        <v>3943</v>
      </c>
      <c r="B1969" s="2" t="s">
        <v>3944</v>
      </c>
      <c r="C1969" s="2"/>
    </row>
    <row r="1970" ht="15.75" customHeight="1">
      <c r="A1970" s="2" t="s">
        <v>3945</v>
      </c>
      <c r="B1970" s="2" t="s">
        <v>3946</v>
      </c>
      <c r="C1970" s="2"/>
    </row>
    <row r="1971" ht="15.75" customHeight="1">
      <c r="A1971" s="2" t="s">
        <v>3947</v>
      </c>
      <c r="B1971" s="2" t="s">
        <v>3948</v>
      </c>
      <c r="C1971" s="2"/>
    </row>
    <row r="1972" ht="15.75" customHeight="1">
      <c r="A1972" s="2" t="s">
        <v>3949</v>
      </c>
      <c r="B1972" s="2" t="s">
        <v>3950</v>
      </c>
      <c r="C1972" s="2"/>
    </row>
    <row r="1973" ht="15.75" customHeight="1">
      <c r="A1973" s="2" t="s">
        <v>3951</v>
      </c>
      <c r="B1973" s="2" t="s">
        <v>3952</v>
      </c>
      <c r="C1973" s="2"/>
    </row>
    <row r="1974" ht="15.75" customHeight="1">
      <c r="A1974" s="2" t="s">
        <v>3953</v>
      </c>
      <c r="B1974" s="2" t="s">
        <v>3954</v>
      </c>
      <c r="C1974" s="2"/>
    </row>
    <row r="1975" ht="15.75" customHeight="1">
      <c r="A1975" s="2" t="s">
        <v>3955</v>
      </c>
      <c r="B1975" s="2" t="s">
        <v>3956</v>
      </c>
      <c r="C1975" s="2"/>
    </row>
    <row r="1976" ht="15.75" customHeight="1">
      <c r="A1976" s="2" t="s">
        <v>3957</v>
      </c>
      <c r="B1976" s="2" t="s">
        <v>3958</v>
      </c>
      <c r="C1976" s="2"/>
    </row>
    <row r="1977" ht="15.75" customHeight="1">
      <c r="A1977" s="2" t="s">
        <v>3959</v>
      </c>
      <c r="B1977" s="2" t="s">
        <v>3960</v>
      </c>
      <c r="C1977" s="2"/>
    </row>
    <row r="1978" ht="15.75" customHeight="1">
      <c r="A1978" s="2" t="s">
        <v>3961</v>
      </c>
      <c r="B1978" s="2" t="s">
        <v>3962</v>
      </c>
      <c r="C1978" s="2"/>
    </row>
    <row r="1979" ht="15.75" customHeight="1">
      <c r="A1979" s="2" t="s">
        <v>3963</v>
      </c>
      <c r="B1979" s="2" t="s">
        <v>3964</v>
      </c>
      <c r="C1979" s="2"/>
    </row>
    <row r="1980" ht="15.75" customHeight="1">
      <c r="A1980" s="2" t="s">
        <v>3965</v>
      </c>
      <c r="B1980" s="2" t="s">
        <v>3966</v>
      </c>
      <c r="C1980" s="2"/>
    </row>
    <row r="1981" ht="15.75" customHeight="1">
      <c r="A1981" s="2" t="s">
        <v>3967</v>
      </c>
      <c r="B1981" s="2" t="s">
        <v>3968</v>
      </c>
      <c r="C1981" s="2"/>
    </row>
    <row r="1982" ht="15.75" customHeight="1">
      <c r="A1982" s="2" t="s">
        <v>3969</v>
      </c>
      <c r="B1982" s="2" t="s">
        <v>3970</v>
      </c>
      <c r="C1982" s="2"/>
    </row>
    <row r="1983" ht="15.75" customHeight="1">
      <c r="A1983" s="2" t="s">
        <v>3971</v>
      </c>
      <c r="B1983" s="2" t="s">
        <v>3972</v>
      </c>
      <c r="C1983" s="2"/>
    </row>
    <row r="1984" ht="15.75" customHeight="1">
      <c r="A1984" s="2" t="s">
        <v>3973</v>
      </c>
      <c r="B1984" s="2" t="s">
        <v>3974</v>
      </c>
      <c r="C1984" s="2"/>
    </row>
    <row r="1985" ht="15.75" customHeight="1">
      <c r="A1985" s="2" t="s">
        <v>3975</v>
      </c>
      <c r="B1985" s="2" t="s">
        <v>3976</v>
      </c>
      <c r="C1985" s="2"/>
    </row>
    <row r="1986" ht="15.75" customHeight="1">
      <c r="A1986" s="2" t="s">
        <v>3977</v>
      </c>
      <c r="B1986" s="2" t="s">
        <v>3978</v>
      </c>
      <c r="C1986" s="2"/>
    </row>
    <row r="1987" ht="15.75" customHeight="1">
      <c r="A1987" s="2" t="s">
        <v>3979</v>
      </c>
      <c r="B1987" s="2" t="s">
        <v>3980</v>
      </c>
      <c r="C1987" s="2"/>
    </row>
    <row r="1988" ht="15.75" customHeight="1">
      <c r="A1988" s="2" t="s">
        <v>3981</v>
      </c>
      <c r="B1988" s="2" t="s">
        <v>3982</v>
      </c>
      <c r="C1988" s="2"/>
    </row>
    <row r="1989" ht="15.75" customHeight="1">
      <c r="A1989" s="2" t="s">
        <v>3983</v>
      </c>
      <c r="B1989" s="2" t="s">
        <v>3984</v>
      </c>
      <c r="C1989" s="2"/>
    </row>
    <row r="1990" ht="15.75" customHeight="1">
      <c r="A1990" s="2" t="s">
        <v>3985</v>
      </c>
      <c r="B1990" s="2" t="s">
        <v>3986</v>
      </c>
      <c r="C1990" s="2"/>
    </row>
    <row r="1991" ht="15.75" customHeight="1">
      <c r="A1991" s="2" t="s">
        <v>3987</v>
      </c>
      <c r="B1991" s="2" t="s">
        <v>3988</v>
      </c>
      <c r="C1991" s="2"/>
    </row>
    <row r="1992" ht="15.75" customHeight="1">
      <c r="A1992" s="2" t="s">
        <v>3989</v>
      </c>
      <c r="B1992" s="2" t="s">
        <v>3990</v>
      </c>
      <c r="C1992" s="2"/>
    </row>
    <row r="1993" ht="15.75" customHeight="1">
      <c r="A1993" s="2" t="s">
        <v>3991</v>
      </c>
      <c r="B1993" s="2" t="s">
        <v>3992</v>
      </c>
      <c r="C1993" s="2"/>
    </row>
    <row r="1994" ht="15.75" customHeight="1">
      <c r="A1994" s="2" t="s">
        <v>3993</v>
      </c>
      <c r="B1994" s="2" t="s">
        <v>3994</v>
      </c>
      <c r="C1994" s="2"/>
    </row>
    <row r="1995" ht="15.75" customHeight="1">
      <c r="A1995" s="2" t="s">
        <v>3995</v>
      </c>
      <c r="B1995" s="2" t="s">
        <v>3996</v>
      </c>
      <c r="C1995" s="2"/>
    </row>
    <row r="1996" ht="15.75" customHeight="1">
      <c r="A1996" s="2" t="s">
        <v>3997</v>
      </c>
      <c r="B1996" s="2" t="s">
        <v>3998</v>
      </c>
      <c r="C1996" s="2"/>
    </row>
    <row r="1997" ht="15.75" customHeight="1">
      <c r="A1997" s="2" t="s">
        <v>3999</v>
      </c>
      <c r="B1997" s="2" t="s">
        <v>4000</v>
      </c>
      <c r="C1997" s="2"/>
    </row>
    <row r="1998" ht="15.75" customHeight="1">
      <c r="A1998" s="2" t="s">
        <v>4001</v>
      </c>
      <c r="B1998" s="2" t="s">
        <v>4002</v>
      </c>
      <c r="C1998" s="2"/>
    </row>
    <row r="1999" ht="15.75" customHeight="1">
      <c r="A1999" s="2" t="s">
        <v>4003</v>
      </c>
      <c r="B1999" s="2" t="s">
        <v>4004</v>
      </c>
      <c r="C1999" s="2"/>
    </row>
    <row r="2000" ht="15.75" customHeight="1">
      <c r="A2000" s="2" t="s">
        <v>4005</v>
      </c>
      <c r="B2000" s="2" t="s">
        <v>4006</v>
      </c>
      <c r="C2000" s="2"/>
    </row>
    <row r="2001" ht="15.75" customHeight="1">
      <c r="A2001" s="2" t="s">
        <v>4007</v>
      </c>
      <c r="B2001" s="2" t="s">
        <v>4008</v>
      </c>
      <c r="C2001" s="2"/>
    </row>
    <row r="2002" ht="15.75" customHeight="1">
      <c r="A2002" s="2" t="s">
        <v>4009</v>
      </c>
      <c r="B2002" s="2" t="s">
        <v>4010</v>
      </c>
      <c r="C2002" s="2"/>
    </row>
    <row r="2003" ht="15.75" customHeight="1">
      <c r="A2003" s="2" t="s">
        <v>4011</v>
      </c>
      <c r="B2003" s="2" t="s">
        <v>4012</v>
      </c>
      <c r="C2003" s="2"/>
    </row>
    <row r="2004" ht="15.75" customHeight="1">
      <c r="A2004" s="2" t="s">
        <v>4013</v>
      </c>
      <c r="B2004" s="2" t="s">
        <v>4014</v>
      </c>
      <c r="C2004" s="2"/>
    </row>
    <row r="2005" ht="15.75" customHeight="1">
      <c r="A2005" s="2" t="s">
        <v>4015</v>
      </c>
      <c r="B2005" s="2" t="s">
        <v>4016</v>
      </c>
      <c r="C2005" s="2"/>
    </row>
    <row r="2006" ht="15.75" customHeight="1">
      <c r="A2006" s="2" t="s">
        <v>4017</v>
      </c>
      <c r="B2006" s="2" t="s">
        <v>4018</v>
      </c>
      <c r="C2006" s="2"/>
    </row>
    <row r="2007" ht="15.75" customHeight="1">
      <c r="A2007" s="2" t="s">
        <v>4019</v>
      </c>
      <c r="B2007" s="2" t="s">
        <v>4020</v>
      </c>
      <c r="C2007" s="2"/>
    </row>
    <row r="2008" ht="15.75" customHeight="1">
      <c r="A2008" s="2" t="s">
        <v>4021</v>
      </c>
      <c r="B2008" s="2" t="s">
        <v>4022</v>
      </c>
      <c r="C2008" s="2"/>
    </row>
    <row r="2009" ht="15.75" customHeight="1">
      <c r="A2009" s="2" t="s">
        <v>4023</v>
      </c>
      <c r="B2009" s="2" t="s">
        <v>4024</v>
      </c>
      <c r="C2009" s="2"/>
    </row>
    <row r="2010" ht="15.75" customHeight="1">
      <c r="A2010" s="2" t="s">
        <v>4025</v>
      </c>
      <c r="B2010" s="2" t="s">
        <v>4026</v>
      </c>
      <c r="C2010" s="2"/>
    </row>
    <row r="2011" ht="15.75" customHeight="1">
      <c r="A2011" s="2" t="s">
        <v>4027</v>
      </c>
      <c r="B2011" s="2" t="s">
        <v>4028</v>
      </c>
      <c r="C2011" s="2"/>
    </row>
    <row r="2012" ht="15.75" customHeight="1">
      <c r="A2012" s="2" t="s">
        <v>4029</v>
      </c>
      <c r="B2012" s="2" t="s">
        <v>4030</v>
      </c>
      <c r="C2012" s="2"/>
    </row>
    <row r="2013" ht="15.75" customHeight="1">
      <c r="A2013" s="2" t="s">
        <v>4031</v>
      </c>
      <c r="B2013" s="2" t="s">
        <v>4032</v>
      </c>
      <c r="C2013" s="2"/>
    </row>
    <row r="2014" ht="15.75" customHeight="1">
      <c r="A2014" s="2" t="s">
        <v>4033</v>
      </c>
      <c r="B2014" s="2" t="s">
        <v>4034</v>
      </c>
      <c r="C2014" s="2"/>
    </row>
    <row r="2015" ht="15.75" customHeight="1">
      <c r="A2015" s="2" t="s">
        <v>4035</v>
      </c>
      <c r="B2015" s="2" t="s">
        <v>4036</v>
      </c>
      <c r="C2015" s="2"/>
    </row>
    <row r="2016" ht="15.75" customHeight="1">
      <c r="A2016" s="2" t="s">
        <v>4037</v>
      </c>
      <c r="B2016" s="2" t="s">
        <v>4038</v>
      </c>
      <c r="C2016" s="2"/>
    </row>
    <row r="2017" ht="15.75" customHeight="1">
      <c r="A2017" s="2" t="s">
        <v>4039</v>
      </c>
      <c r="B2017" s="2" t="s">
        <v>4040</v>
      </c>
      <c r="C2017" s="2"/>
    </row>
    <row r="2018" ht="15.75" customHeight="1">
      <c r="A2018" s="2" t="s">
        <v>4041</v>
      </c>
      <c r="B2018" s="2" t="s">
        <v>4042</v>
      </c>
      <c r="C2018" s="2"/>
    </row>
    <row r="2019" ht="15.75" customHeight="1">
      <c r="A2019" s="2" t="s">
        <v>4043</v>
      </c>
      <c r="B2019" s="2" t="s">
        <v>4044</v>
      </c>
      <c r="C2019" s="2"/>
    </row>
    <row r="2020" ht="15.75" customHeight="1">
      <c r="A2020" s="2" t="s">
        <v>4045</v>
      </c>
      <c r="B2020" s="2" t="s">
        <v>4046</v>
      </c>
      <c r="C2020" s="2"/>
    </row>
    <row r="2021" ht="15.75" customHeight="1">
      <c r="A2021" s="2" t="s">
        <v>4047</v>
      </c>
      <c r="B2021" s="2" t="s">
        <v>4048</v>
      </c>
      <c r="C2021" s="2"/>
    </row>
    <row r="2022" ht="15.75" customHeight="1">
      <c r="A2022" s="2" t="s">
        <v>4049</v>
      </c>
      <c r="B2022" s="2" t="s">
        <v>4050</v>
      </c>
      <c r="C2022" s="2"/>
    </row>
    <row r="2023" ht="15.75" customHeight="1">
      <c r="A2023" s="2" t="s">
        <v>4051</v>
      </c>
      <c r="B2023" s="2" t="s">
        <v>4052</v>
      </c>
      <c r="C2023" s="2"/>
    </row>
    <row r="2024" ht="15.75" customHeight="1">
      <c r="A2024" s="2" t="s">
        <v>4053</v>
      </c>
      <c r="B2024" s="2" t="s">
        <v>4054</v>
      </c>
      <c r="C2024" s="2"/>
    </row>
    <row r="2025" ht="15.75" customHeight="1">
      <c r="A2025" s="2" t="s">
        <v>4055</v>
      </c>
      <c r="B2025" s="2" t="s">
        <v>4056</v>
      </c>
      <c r="C2025" s="2"/>
    </row>
    <row r="2026" ht="15.75" customHeight="1">
      <c r="A2026" s="2" t="s">
        <v>4057</v>
      </c>
      <c r="B2026" s="2" t="s">
        <v>4058</v>
      </c>
      <c r="C2026" s="2"/>
    </row>
    <row r="2027" ht="15.75" customHeight="1">
      <c r="A2027" s="2" t="s">
        <v>4059</v>
      </c>
      <c r="B2027" s="2" t="s">
        <v>4060</v>
      </c>
      <c r="C2027" s="2"/>
    </row>
    <row r="2028" ht="15.75" customHeight="1">
      <c r="A2028" s="2" t="s">
        <v>4061</v>
      </c>
      <c r="B2028" s="2" t="s">
        <v>4062</v>
      </c>
      <c r="C2028" s="2"/>
    </row>
    <row r="2029" ht="15.75" customHeight="1">
      <c r="A2029" s="2" t="s">
        <v>4063</v>
      </c>
      <c r="B2029" s="2" t="s">
        <v>4064</v>
      </c>
      <c r="C2029" s="2"/>
    </row>
    <row r="2030" ht="15.75" customHeight="1">
      <c r="A2030" s="2" t="s">
        <v>4065</v>
      </c>
      <c r="B2030" s="2" t="s">
        <v>4066</v>
      </c>
      <c r="C2030" s="2"/>
    </row>
    <row r="2031" ht="15.75" customHeight="1">
      <c r="A2031" s="2" t="s">
        <v>4067</v>
      </c>
      <c r="B2031" s="2" t="s">
        <v>4068</v>
      </c>
      <c r="C2031" s="2"/>
    </row>
    <row r="2032" ht="15.75" customHeight="1">
      <c r="A2032" s="2" t="s">
        <v>4069</v>
      </c>
      <c r="B2032" s="2" t="s">
        <v>4070</v>
      </c>
      <c r="C2032" s="2"/>
    </row>
    <row r="2033" ht="15.75" customHeight="1">
      <c r="A2033" s="2" t="s">
        <v>4071</v>
      </c>
      <c r="B2033" s="2" t="s">
        <v>4072</v>
      </c>
      <c r="C2033" s="2"/>
    </row>
    <row r="2034" ht="15.75" customHeight="1">
      <c r="A2034" s="2" t="s">
        <v>4073</v>
      </c>
      <c r="B2034" s="2" t="s">
        <v>4074</v>
      </c>
      <c r="C2034" s="2"/>
    </row>
    <row r="2035" ht="15.75" customHeight="1">
      <c r="A2035" s="2" t="s">
        <v>4075</v>
      </c>
      <c r="B2035" s="2" t="s">
        <v>4076</v>
      </c>
      <c r="C2035" s="2"/>
    </row>
    <row r="2036" ht="15.75" customHeight="1">
      <c r="A2036" s="2" t="s">
        <v>4077</v>
      </c>
      <c r="B2036" s="2" t="s">
        <v>4078</v>
      </c>
      <c r="C2036" s="2"/>
    </row>
    <row r="2037" ht="15.75" customHeight="1">
      <c r="A2037" s="2" t="s">
        <v>4079</v>
      </c>
      <c r="B2037" s="2" t="s">
        <v>4080</v>
      </c>
      <c r="C2037" s="2"/>
    </row>
    <row r="2038" ht="15.75" customHeight="1">
      <c r="A2038" s="2" t="s">
        <v>4081</v>
      </c>
      <c r="B2038" s="2" t="s">
        <v>4082</v>
      </c>
      <c r="C2038" s="2"/>
    </row>
    <row r="2039" ht="15.75" customHeight="1">
      <c r="A2039" s="2" t="s">
        <v>4083</v>
      </c>
      <c r="B2039" s="2" t="s">
        <v>4084</v>
      </c>
      <c r="C2039" s="2"/>
    </row>
    <row r="2040" ht="15.75" customHeight="1">
      <c r="A2040" s="2" t="s">
        <v>4085</v>
      </c>
      <c r="B2040" s="2" t="s">
        <v>4086</v>
      </c>
      <c r="C2040" s="2"/>
    </row>
    <row r="2041" ht="15.75" customHeight="1">
      <c r="A2041" s="2" t="s">
        <v>4087</v>
      </c>
      <c r="B2041" s="2" t="s">
        <v>4088</v>
      </c>
      <c r="C2041" s="2"/>
    </row>
    <row r="2042" ht="15.75" customHeight="1">
      <c r="A2042" s="2" t="s">
        <v>4089</v>
      </c>
      <c r="B2042" s="2" t="s">
        <v>4090</v>
      </c>
      <c r="C2042" s="2"/>
    </row>
    <row r="2043" ht="15.75" customHeight="1">
      <c r="A2043" s="2" t="s">
        <v>4091</v>
      </c>
      <c r="B2043" s="2" t="s">
        <v>4092</v>
      </c>
      <c r="C2043" s="2"/>
    </row>
    <row r="2044" ht="15.75" customHeight="1">
      <c r="A2044" s="2" t="s">
        <v>4093</v>
      </c>
      <c r="B2044" s="2" t="s">
        <v>4094</v>
      </c>
      <c r="C2044" s="2"/>
    </row>
    <row r="2045" ht="15.75" customHeight="1">
      <c r="A2045" s="2" t="s">
        <v>4095</v>
      </c>
      <c r="B2045" s="2" t="s">
        <v>4096</v>
      </c>
      <c r="C2045" s="2"/>
    </row>
    <row r="2046" ht="15.75" customHeight="1">
      <c r="A2046" s="2" t="s">
        <v>4097</v>
      </c>
      <c r="B2046" s="2" t="s">
        <v>4098</v>
      </c>
      <c r="C2046" s="2"/>
    </row>
    <row r="2047" ht="15.75" customHeight="1">
      <c r="A2047" s="2" t="s">
        <v>4099</v>
      </c>
      <c r="B2047" s="2" t="s">
        <v>4100</v>
      </c>
      <c r="C2047" s="2"/>
    </row>
    <row r="2048" ht="15.75" customHeight="1">
      <c r="A2048" s="2" t="s">
        <v>4101</v>
      </c>
      <c r="B2048" s="2" t="s">
        <v>4102</v>
      </c>
      <c r="C2048" s="2"/>
    </row>
    <row r="2049" ht="15.75" customHeight="1">
      <c r="A2049" s="2" t="s">
        <v>4103</v>
      </c>
      <c r="B2049" s="2" t="s">
        <v>4104</v>
      </c>
      <c r="C2049" s="2"/>
    </row>
    <row r="2050" ht="15.75" customHeight="1">
      <c r="A2050" s="2" t="s">
        <v>4105</v>
      </c>
      <c r="B2050" s="2" t="s">
        <v>4106</v>
      </c>
      <c r="C2050" s="2"/>
    </row>
    <row r="2051" ht="15.75" customHeight="1">
      <c r="A2051" s="2" t="s">
        <v>4107</v>
      </c>
      <c r="B2051" s="2" t="s">
        <v>4108</v>
      </c>
      <c r="C2051" s="2"/>
    </row>
    <row r="2052" ht="15.75" customHeight="1">
      <c r="A2052" s="2" t="s">
        <v>4109</v>
      </c>
      <c r="B2052" s="2" t="s">
        <v>4110</v>
      </c>
      <c r="C2052" s="2"/>
    </row>
    <row r="2053" ht="15.75" customHeight="1">
      <c r="A2053" s="2" t="s">
        <v>4111</v>
      </c>
      <c r="B2053" s="2" t="s">
        <v>4112</v>
      </c>
      <c r="C2053" s="2"/>
    </row>
    <row r="2054" ht="15.75" customHeight="1">
      <c r="A2054" s="2" t="s">
        <v>4113</v>
      </c>
      <c r="B2054" s="2" t="s">
        <v>4114</v>
      </c>
      <c r="C2054" s="2"/>
    </row>
    <row r="2055" ht="15.75" customHeight="1">
      <c r="A2055" s="2" t="s">
        <v>4115</v>
      </c>
      <c r="B2055" s="2" t="s">
        <v>4116</v>
      </c>
      <c r="C2055" s="2"/>
    </row>
    <row r="2056" ht="15.75" customHeight="1">
      <c r="A2056" s="2" t="s">
        <v>4117</v>
      </c>
      <c r="B2056" s="2" t="s">
        <v>4118</v>
      </c>
      <c r="C2056" s="2"/>
    </row>
    <row r="2057" ht="15.75" customHeight="1">
      <c r="A2057" s="2" t="s">
        <v>4119</v>
      </c>
      <c r="B2057" s="2" t="s">
        <v>4120</v>
      </c>
      <c r="C2057" s="2"/>
    </row>
    <row r="2058" ht="15.75" customHeight="1">
      <c r="A2058" s="2" t="s">
        <v>4121</v>
      </c>
      <c r="B2058" s="2" t="s">
        <v>4122</v>
      </c>
      <c r="C2058" s="2"/>
    </row>
    <row r="2059" ht="15.75" customHeight="1">
      <c r="A2059" s="2" t="s">
        <v>4123</v>
      </c>
      <c r="B2059" s="2" t="s">
        <v>4124</v>
      </c>
      <c r="C2059" s="2"/>
    </row>
    <row r="2060" ht="15.75" customHeight="1">
      <c r="A2060" s="2" t="s">
        <v>4125</v>
      </c>
      <c r="B2060" s="2" t="s">
        <v>4126</v>
      </c>
      <c r="C2060" s="2"/>
    </row>
    <row r="2061" ht="15.75" customHeight="1">
      <c r="A2061" s="2" t="s">
        <v>4127</v>
      </c>
      <c r="B2061" s="2" t="s">
        <v>4128</v>
      </c>
      <c r="C2061" s="2"/>
    </row>
    <row r="2062" ht="15.75" customHeight="1">
      <c r="A2062" s="2" t="s">
        <v>4129</v>
      </c>
      <c r="B2062" s="2" t="s">
        <v>4130</v>
      </c>
      <c r="C2062" s="2"/>
    </row>
    <row r="2063" ht="15.75" customHeight="1">
      <c r="A2063" s="2" t="s">
        <v>4131</v>
      </c>
      <c r="B2063" s="2" t="s">
        <v>4132</v>
      </c>
      <c r="C2063" s="2"/>
    </row>
    <row r="2064" ht="15.75" customHeight="1">
      <c r="A2064" s="2" t="s">
        <v>4133</v>
      </c>
      <c r="B2064" s="2" t="s">
        <v>4134</v>
      </c>
      <c r="C2064" s="2"/>
    </row>
    <row r="2065" ht="15.75" customHeight="1">
      <c r="A2065" s="2" t="s">
        <v>4135</v>
      </c>
      <c r="B2065" s="2" t="s">
        <v>4136</v>
      </c>
      <c r="C2065" s="2"/>
    </row>
    <row r="2066" ht="15.75" customHeight="1">
      <c r="A2066" s="2" t="s">
        <v>4137</v>
      </c>
      <c r="B2066" s="2" t="s">
        <v>4138</v>
      </c>
      <c r="C2066" s="2"/>
    </row>
    <row r="2067" ht="15.75" customHeight="1">
      <c r="A2067" s="2" t="s">
        <v>4139</v>
      </c>
      <c r="B2067" s="2" t="s">
        <v>4140</v>
      </c>
      <c r="C2067" s="2"/>
    </row>
    <row r="2068" ht="15.75" customHeight="1">
      <c r="A2068" s="2" t="s">
        <v>4141</v>
      </c>
      <c r="B2068" s="2" t="s">
        <v>4142</v>
      </c>
      <c r="C2068" s="2"/>
    </row>
    <row r="2069" ht="15.75" customHeight="1">
      <c r="A2069" s="2" t="s">
        <v>4143</v>
      </c>
      <c r="B2069" s="2" t="s">
        <v>4144</v>
      </c>
      <c r="C2069" s="2"/>
    </row>
    <row r="2070" ht="15.75" customHeight="1">
      <c r="A2070" s="2" t="s">
        <v>4145</v>
      </c>
      <c r="B2070" s="2" t="s">
        <v>4146</v>
      </c>
      <c r="C2070" s="2"/>
    </row>
    <row r="2071" ht="15.75" customHeight="1">
      <c r="A2071" s="2" t="s">
        <v>4147</v>
      </c>
      <c r="B2071" s="2" t="s">
        <v>4148</v>
      </c>
      <c r="C2071" s="2"/>
    </row>
    <row r="2072" ht="15.75" customHeight="1">
      <c r="A2072" s="2" t="s">
        <v>4149</v>
      </c>
      <c r="B2072" s="2" t="s">
        <v>4150</v>
      </c>
      <c r="C2072" s="2"/>
    </row>
    <row r="2073" ht="15.75" customHeight="1">
      <c r="A2073" s="2" t="s">
        <v>4151</v>
      </c>
      <c r="B2073" s="2" t="s">
        <v>4152</v>
      </c>
      <c r="C2073" s="2"/>
    </row>
    <row r="2074" ht="15.75" customHeight="1">
      <c r="A2074" s="2" t="s">
        <v>4153</v>
      </c>
      <c r="B2074" s="2" t="s">
        <v>4154</v>
      </c>
      <c r="C2074" s="2"/>
    </row>
    <row r="2075" ht="15.75" customHeight="1">
      <c r="A2075" s="2" t="s">
        <v>4155</v>
      </c>
      <c r="B2075" s="2" t="s">
        <v>4156</v>
      </c>
      <c r="C2075" s="2"/>
    </row>
    <row r="2076" ht="15.75" customHeight="1">
      <c r="A2076" s="2" t="s">
        <v>4157</v>
      </c>
      <c r="B2076" s="2" t="s">
        <v>4158</v>
      </c>
      <c r="C2076" s="2"/>
    </row>
    <row r="2077" ht="15.75" customHeight="1">
      <c r="A2077" s="2" t="s">
        <v>4159</v>
      </c>
      <c r="B2077" s="2" t="s">
        <v>4160</v>
      </c>
      <c r="C2077" s="2"/>
    </row>
    <row r="2078" ht="15.75" customHeight="1">
      <c r="A2078" s="2" t="s">
        <v>4161</v>
      </c>
      <c r="B2078" s="2" t="s">
        <v>4162</v>
      </c>
      <c r="C2078" s="2"/>
    </row>
    <row r="2079" ht="15.75" customHeight="1">
      <c r="A2079" s="2" t="s">
        <v>4163</v>
      </c>
      <c r="B2079" s="2" t="s">
        <v>4164</v>
      </c>
      <c r="C2079" s="2"/>
    </row>
    <row r="2080" ht="15.75" customHeight="1">
      <c r="A2080" s="2" t="s">
        <v>4165</v>
      </c>
      <c r="B2080" s="2" t="s">
        <v>4166</v>
      </c>
      <c r="C2080" s="2"/>
    </row>
    <row r="2081" ht="15.75" customHeight="1">
      <c r="A2081" s="2" t="s">
        <v>4167</v>
      </c>
      <c r="B2081" s="2" t="s">
        <v>4168</v>
      </c>
      <c r="C2081" s="2"/>
    </row>
    <row r="2082" ht="15.75" customHeight="1">
      <c r="A2082" s="2" t="s">
        <v>4169</v>
      </c>
      <c r="B2082" s="2" t="s">
        <v>4170</v>
      </c>
      <c r="C2082" s="2"/>
    </row>
    <row r="2083" ht="15.75" customHeight="1">
      <c r="A2083" s="2" t="s">
        <v>4171</v>
      </c>
      <c r="B2083" s="2" t="s">
        <v>4172</v>
      </c>
      <c r="C2083" s="2"/>
    </row>
    <row r="2084" ht="15.75" customHeight="1">
      <c r="A2084" s="2" t="s">
        <v>4173</v>
      </c>
      <c r="B2084" s="2" t="s">
        <v>4174</v>
      </c>
      <c r="C2084" s="2"/>
    </row>
    <row r="2085" ht="15.75" customHeight="1">
      <c r="A2085" s="2" t="s">
        <v>4175</v>
      </c>
      <c r="B2085" s="2" t="s">
        <v>4176</v>
      </c>
      <c r="C2085" s="2"/>
    </row>
    <row r="2086" ht="15.75" customHeight="1">
      <c r="A2086" s="2" t="s">
        <v>4177</v>
      </c>
      <c r="B2086" s="2" t="s">
        <v>4178</v>
      </c>
      <c r="C2086" s="2"/>
    </row>
    <row r="2087" ht="15.75" customHeight="1">
      <c r="A2087" s="2" t="s">
        <v>4179</v>
      </c>
      <c r="B2087" s="2" t="s">
        <v>4180</v>
      </c>
      <c r="C2087" s="2"/>
    </row>
    <row r="2088" ht="15.75" customHeight="1">
      <c r="A2088" s="2" t="s">
        <v>4181</v>
      </c>
      <c r="B2088" s="2" t="s">
        <v>4182</v>
      </c>
      <c r="C2088" s="2"/>
    </row>
    <row r="2089" ht="15.75" customHeight="1">
      <c r="A2089" s="2" t="s">
        <v>4183</v>
      </c>
      <c r="B2089" s="2" t="s">
        <v>4184</v>
      </c>
      <c r="C2089" s="2"/>
    </row>
    <row r="2090" ht="15.75" customHeight="1">
      <c r="A2090" s="2" t="s">
        <v>4185</v>
      </c>
      <c r="B2090" s="2" t="s">
        <v>4186</v>
      </c>
      <c r="C2090" s="2"/>
    </row>
    <row r="2091" ht="15.75" customHeight="1">
      <c r="A2091" s="2" t="s">
        <v>4187</v>
      </c>
      <c r="B2091" s="2" t="s">
        <v>4188</v>
      </c>
      <c r="C2091" s="2"/>
    </row>
    <row r="2092" ht="15.75" customHeight="1">
      <c r="A2092" s="2" t="s">
        <v>4189</v>
      </c>
      <c r="B2092" s="2" t="s">
        <v>4190</v>
      </c>
      <c r="C2092" s="2"/>
    </row>
    <row r="2093" ht="15.75" customHeight="1">
      <c r="A2093" s="2" t="s">
        <v>4191</v>
      </c>
      <c r="B2093" s="2" t="s">
        <v>4192</v>
      </c>
      <c r="C2093" s="2"/>
    </row>
    <row r="2094" ht="15.75" customHeight="1">
      <c r="A2094" s="2" t="s">
        <v>4193</v>
      </c>
      <c r="B2094" s="2" t="s">
        <v>4194</v>
      </c>
      <c r="C2094" s="2"/>
    </row>
    <row r="2095" ht="15.75" customHeight="1">
      <c r="A2095" s="2" t="s">
        <v>4195</v>
      </c>
      <c r="B2095" s="2" t="s">
        <v>4196</v>
      </c>
      <c r="C2095" s="2"/>
    </row>
    <row r="2096" ht="15.75" customHeight="1">
      <c r="A2096" s="2" t="s">
        <v>4197</v>
      </c>
      <c r="B2096" s="2" t="s">
        <v>4198</v>
      </c>
      <c r="C2096" s="2"/>
    </row>
    <row r="2097" ht="15.75" customHeight="1">
      <c r="A2097" s="2" t="s">
        <v>4199</v>
      </c>
      <c r="B2097" s="2" t="s">
        <v>4200</v>
      </c>
      <c r="C2097" s="2"/>
    </row>
    <row r="2098" ht="15.75" customHeight="1">
      <c r="A2098" s="2" t="s">
        <v>4201</v>
      </c>
      <c r="B2098" s="2" t="s">
        <v>4202</v>
      </c>
      <c r="C2098" s="2"/>
    </row>
    <row r="2099" ht="15.75" customHeight="1">
      <c r="A2099" s="2" t="s">
        <v>4203</v>
      </c>
      <c r="B2099" s="2" t="s">
        <v>4204</v>
      </c>
      <c r="C2099" s="2"/>
    </row>
    <row r="2100" ht="15.75" customHeight="1">
      <c r="A2100" s="2" t="s">
        <v>4205</v>
      </c>
      <c r="B2100" s="2" t="s">
        <v>4206</v>
      </c>
      <c r="C2100" s="2"/>
    </row>
    <row r="2101" ht="15.75" customHeight="1">
      <c r="A2101" s="2" t="s">
        <v>4207</v>
      </c>
      <c r="B2101" s="2" t="s">
        <v>4208</v>
      </c>
      <c r="C2101" s="2"/>
    </row>
    <row r="2102" ht="15.75" customHeight="1">
      <c r="A2102" s="2" t="s">
        <v>4209</v>
      </c>
      <c r="B2102" s="2" t="s">
        <v>4210</v>
      </c>
      <c r="C2102" s="2"/>
    </row>
    <row r="2103" ht="15.75" customHeight="1">
      <c r="A2103" s="2" t="s">
        <v>4211</v>
      </c>
      <c r="B2103" s="2" t="s">
        <v>4212</v>
      </c>
      <c r="C2103" s="2"/>
    </row>
    <row r="2104" ht="15.75" customHeight="1">
      <c r="A2104" s="2" t="s">
        <v>4213</v>
      </c>
      <c r="B2104" s="2" t="s">
        <v>4214</v>
      </c>
      <c r="C2104" s="2"/>
    </row>
    <row r="2105" ht="15.75" customHeight="1">
      <c r="A2105" s="2" t="s">
        <v>4215</v>
      </c>
      <c r="B2105" s="2" t="s">
        <v>4216</v>
      </c>
      <c r="C2105" s="2"/>
    </row>
    <row r="2106" ht="15.75" customHeight="1">
      <c r="A2106" s="2" t="s">
        <v>4217</v>
      </c>
      <c r="B2106" s="2" t="s">
        <v>4218</v>
      </c>
      <c r="C2106" s="2"/>
    </row>
    <row r="2107" ht="15.75" customHeight="1">
      <c r="A2107" s="2" t="s">
        <v>4219</v>
      </c>
      <c r="B2107" s="2" t="s">
        <v>4220</v>
      </c>
      <c r="C2107" s="2"/>
    </row>
    <row r="2108" ht="15.75" customHeight="1">
      <c r="A2108" s="2" t="s">
        <v>4221</v>
      </c>
      <c r="B2108" s="2" t="s">
        <v>4222</v>
      </c>
      <c r="C2108" s="2"/>
    </row>
    <row r="2109" ht="15.75" customHeight="1">
      <c r="A2109" s="2" t="s">
        <v>4223</v>
      </c>
      <c r="B2109" s="2" t="s">
        <v>4224</v>
      </c>
      <c r="C2109" s="2"/>
    </row>
    <row r="2110" ht="15.75" customHeight="1">
      <c r="A2110" s="2" t="s">
        <v>4225</v>
      </c>
      <c r="B2110" s="2" t="s">
        <v>4226</v>
      </c>
      <c r="C2110" s="2"/>
    </row>
    <row r="2111" ht="15.75" customHeight="1">
      <c r="A2111" s="2" t="s">
        <v>4227</v>
      </c>
      <c r="B2111" s="2" t="s">
        <v>4228</v>
      </c>
      <c r="C2111" s="2"/>
    </row>
    <row r="2112" ht="15.75" customHeight="1">
      <c r="A2112" s="2" t="s">
        <v>4229</v>
      </c>
      <c r="B2112" s="2" t="s">
        <v>4230</v>
      </c>
      <c r="C2112" s="2"/>
    </row>
    <row r="2113" ht="15.75" customHeight="1">
      <c r="A2113" s="2" t="s">
        <v>4231</v>
      </c>
      <c r="B2113" s="2" t="s">
        <v>4232</v>
      </c>
      <c r="C2113" s="2"/>
    </row>
    <row r="2114" ht="15.75" customHeight="1">
      <c r="A2114" s="2" t="s">
        <v>4233</v>
      </c>
      <c r="B2114" s="2" t="s">
        <v>4234</v>
      </c>
      <c r="C2114" s="2"/>
    </row>
    <row r="2115" ht="15.75" customHeight="1">
      <c r="A2115" s="2" t="s">
        <v>4235</v>
      </c>
      <c r="B2115" s="2" t="s">
        <v>4236</v>
      </c>
      <c r="C2115" s="2"/>
    </row>
    <row r="2116" ht="15.75" customHeight="1">
      <c r="A2116" s="2" t="s">
        <v>4237</v>
      </c>
      <c r="B2116" s="2" t="s">
        <v>4238</v>
      </c>
      <c r="C2116" s="2"/>
    </row>
    <row r="2117" ht="15.75" customHeight="1">
      <c r="A2117" s="2" t="s">
        <v>4239</v>
      </c>
      <c r="B2117" s="2" t="s">
        <v>4240</v>
      </c>
      <c r="C2117" s="2"/>
    </row>
    <row r="2118" ht="15.75" customHeight="1">
      <c r="A2118" s="2" t="s">
        <v>4241</v>
      </c>
      <c r="B2118" s="2" t="s">
        <v>4242</v>
      </c>
      <c r="C2118" s="2"/>
    </row>
    <row r="2119" ht="15.75" customHeight="1">
      <c r="A2119" s="2" t="s">
        <v>4243</v>
      </c>
      <c r="B2119" s="2" t="s">
        <v>4244</v>
      </c>
      <c r="C2119" s="2"/>
    </row>
    <row r="2120" ht="15.75" customHeight="1">
      <c r="A2120" s="2" t="s">
        <v>4245</v>
      </c>
      <c r="B2120" s="2" t="s">
        <v>4246</v>
      </c>
      <c r="C2120" s="2"/>
    </row>
    <row r="2121" ht="15.75" customHeight="1">
      <c r="A2121" s="2" t="s">
        <v>4247</v>
      </c>
      <c r="B2121" s="2" t="s">
        <v>4248</v>
      </c>
      <c r="C2121" s="2"/>
    </row>
    <row r="2122" ht="15.75" customHeight="1">
      <c r="A2122" s="2" t="s">
        <v>4249</v>
      </c>
      <c r="B2122" s="2" t="s">
        <v>4250</v>
      </c>
      <c r="C2122" s="2"/>
    </row>
    <row r="2123" ht="15.75" customHeight="1">
      <c r="A2123" s="2" t="s">
        <v>4251</v>
      </c>
      <c r="B2123" s="2" t="s">
        <v>4252</v>
      </c>
      <c r="C2123" s="2"/>
    </row>
    <row r="2124" ht="15.75" customHeight="1">
      <c r="A2124" s="2" t="s">
        <v>4253</v>
      </c>
      <c r="B2124" s="2" t="s">
        <v>4254</v>
      </c>
      <c r="C2124" s="2"/>
    </row>
    <row r="2125" ht="15.75" customHeight="1">
      <c r="A2125" s="2" t="s">
        <v>4255</v>
      </c>
      <c r="B2125" s="2" t="s">
        <v>4256</v>
      </c>
      <c r="C2125" s="2"/>
    </row>
    <row r="2126" ht="15.75" customHeight="1">
      <c r="A2126" s="2" t="s">
        <v>4257</v>
      </c>
      <c r="B2126" s="2" t="s">
        <v>4258</v>
      </c>
      <c r="C2126" s="2"/>
    </row>
    <row r="2127" ht="15.75" customHeight="1">
      <c r="A2127" s="2" t="s">
        <v>4259</v>
      </c>
      <c r="B2127" s="2" t="s">
        <v>4260</v>
      </c>
      <c r="C2127" s="2"/>
    </row>
    <row r="2128" ht="15.75" customHeight="1">
      <c r="A2128" s="2" t="s">
        <v>4261</v>
      </c>
      <c r="B2128" s="2" t="s">
        <v>4262</v>
      </c>
      <c r="C2128" s="2"/>
    </row>
    <row r="2129" ht="15.75" customHeight="1">
      <c r="A2129" s="2" t="s">
        <v>4263</v>
      </c>
      <c r="B2129" s="2" t="s">
        <v>4264</v>
      </c>
      <c r="C2129" s="2"/>
    </row>
    <row r="2130" ht="15.75" customHeight="1">
      <c r="A2130" s="2" t="s">
        <v>4265</v>
      </c>
      <c r="B2130" s="2" t="s">
        <v>4266</v>
      </c>
      <c r="C2130" s="2"/>
    </row>
    <row r="2131" ht="15.75" customHeight="1">
      <c r="A2131" s="2" t="s">
        <v>4267</v>
      </c>
      <c r="B2131" s="2" t="s">
        <v>4268</v>
      </c>
      <c r="C2131" s="2"/>
    </row>
    <row r="2132" ht="15.75" customHeight="1">
      <c r="A2132" s="2" t="s">
        <v>4269</v>
      </c>
      <c r="B2132" s="2" t="s">
        <v>4270</v>
      </c>
      <c r="C2132" s="2"/>
    </row>
    <row r="2133" ht="15.75" customHeight="1">
      <c r="A2133" s="2" t="s">
        <v>4271</v>
      </c>
      <c r="B2133" s="2" t="s">
        <v>4272</v>
      </c>
      <c r="C2133" s="2"/>
    </row>
    <row r="2134" ht="15.75" customHeight="1">
      <c r="A2134" s="2" t="s">
        <v>4273</v>
      </c>
      <c r="B2134" s="2" t="s">
        <v>4274</v>
      </c>
      <c r="C2134" s="2"/>
    </row>
    <row r="2135" ht="15.75" customHeight="1">
      <c r="A2135" s="2" t="s">
        <v>4275</v>
      </c>
      <c r="B2135" s="2" t="s">
        <v>4276</v>
      </c>
      <c r="C2135" s="2"/>
    </row>
    <row r="2136" ht="15.75" customHeight="1">
      <c r="A2136" s="2" t="s">
        <v>4277</v>
      </c>
      <c r="B2136" s="2" t="s">
        <v>4278</v>
      </c>
      <c r="C2136" s="2"/>
    </row>
    <row r="2137" ht="15.75" customHeight="1">
      <c r="A2137" s="2" t="s">
        <v>4279</v>
      </c>
      <c r="B2137" s="2" t="s">
        <v>4280</v>
      </c>
      <c r="C2137" s="2"/>
    </row>
    <row r="2138" ht="15.75" customHeight="1">
      <c r="A2138" s="2" t="s">
        <v>4281</v>
      </c>
      <c r="B2138" s="2" t="s">
        <v>4282</v>
      </c>
      <c r="C2138" s="2"/>
    </row>
    <row r="2139" ht="15.75" customHeight="1">
      <c r="A2139" s="2" t="s">
        <v>4283</v>
      </c>
      <c r="B2139" s="2" t="s">
        <v>4284</v>
      </c>
      <c r="C2139" s="2"/>
    </row>
    <row r="2140" ht="15.75" customHeight="1">
      <c r="A2140" s="2" t="s">
        <v>4285</v>
      </c>
      <c r="B2140" s="2" t="s">
        <v>4286</v>
      </c>
      <c r="C2140" s="2"/>
    </row>
    <row r="2141" ht="15.75" customHeight="1">
      <c r="A2141" s="2" t="s">
        <v>4287</v>
      </c>
      <c r="B2141" s="2" t="s">
        <v>4288</v>
      </c>
      <c r="C2141" s="2"/>
    </row>
    <row r="2142" ht="15.75" customHeight="1">
      <c r="A2142" s="2" t="s">
        <v>4289</v>
      </c>
      <c r="B2142" s="2" t="s">
        <v>4290</v>
      </c>
      <c r="C2142" s="2"/>
    </row>
    <row r="2143" ht="15.75" customHeight="1">
      <c r="A2143" s="2" t="s">
        <v>4291</v>
      </c>
      <c r="B2143" s="2" t="s">
        <v>4292</v>
      </c>
      <c r="C2143" s="2"/>
    </row>
    <row r="2144" ht="15.75" customHeight="1">
      <c r="A2144" s="2" t="s">
        <v>4293</v>
      </c>
      <c r="B2144" s="2" t="s">
        <v>4294</v>
      </c>
      <c r="C2144" s="2"/>
    </row>
    <row r="2145" ht="15.75" customHeight="1">
      <c r="A2145" s="2" t="s">
        <v>4295</v>
      </c>
      <c r="B2145" s="2" t="s">
        <v>4296</v>
      </c>
      <c r="C2145" s="2"/>
    </row>
    <row r="2146" ht="15.75" customHeight="1">
      <c r="A2146" s="2" t="s">
        <v>4297</v>
      </c>
      <c r="B2146" s="2" t="s">
        <v>4298</v>
      </c>
      <c r="C2146" s="2"/>
    </row>
    <row r="2147" ht="15.75" customHeight="1">
      <c r="A2147" s="2" t="s">
        <v>4299</v>
      </c>
      <c r="B2147" s="2" t="s">
        <v>4300</v>
      </c>
      <c r="C2147" s="2"/>
    </row>
    <row r="2148" ht="15.75" customHeight="1">
      <c r="A2148" s="2" t="s">
        <v>4301</v>
      </c>
      <c r="B2148" s="2" t="s">
        <v>4302</v>
      </c>
      <c r="C2148" s="2"/>
    </row>
    <row r="2149" ht="15.75" customHeight="1">
      <c r="A2149" s="2" t="s">
        <v>4303</v>
      </c>
      <c r="B2149" s="2" t="s">
        <v>4304</v>
      </c>
      <c r="C2149" s="2"/>
    </row>
    <row r="2150" ht="15.75" customHeight="1">
      <c r="A2150" s="2" t="s">
        <v>4305</v>
      </c>
      <c r="B2150" s="2" t="s">
        <v>4306</v>
      </c>
      <c r="C2150" s="2"/>
    </row>
    <row r="2151" ht="15.75" customHeight="1">
      <c r="A2151" s="2" t="s">
        <v>4307</v>
      </c>
      <c r="B2151" s="2" t="s">
        <v>4308</v>
      </c>
      <c r="C2151" s="2"/>
    </row>
    <row r="2152" ht="15.75" customHeight="1">
      <c r="A2152" s="2" t="s">
        <v>4309</v>
      </c>
      <c r="B2152" s="2" t="s">
        <v>4310</v>
      </c>
      <c r="C2152" s="2"/>
    </row>
    <row r="2153" ht="15.75" customHeight="1">
      <c r="A2153" s="2" t="s">
        <v>4311</v>
      </c>
      <c r="B2153" s="2" t="s">
        <v>4312</v>
      </c>
      <c r="C2153" s="2"/>
    </row>
    <row r="2154" ht="15.75" customHeight="1">
      <c r="A2154" s="2" t="s">
        <v>4313</v>
      </c>
      <c r="B2154" s="2" t="s">
        <v>4314</v>
      </c>
      <c r="C2154" s="2"/>
    </row>
    <row r="2155" ht="15.75" customHeight="1">
      <c r="A2155" s="2" t="s">
        <v>4315</v>
      </c>
      <c r="B2155" s="2" t="s">
        <v>4316</v>
      </c>
      <c r="C2155" s="2"/>
    </row>
    <row r="2156" ht="15.75" customHeight="1">
      <c r="A2156" s="2" t="s">
        <v>4317</v>
      </c>
      <c r="B2156" s="2" t="s">
        <v>4318</v>
      </c>
      <c r="C2156" s="2"/>
    </row>
    <row r="2157" ht="15.75" customHeight="1">
      <c r="A2157" s="2" t="s">
        <v>4319</v>
      </c>
      <c r="B2157" s="2" t="s">
        <v>4320</v>
      </c>
      <c r="C2157" s="2"/>
    </row>
    <row r="2158" ht="15.75" customHeight="1">
      <c r="A2158" s="2" t="s">
        <v>4321</v>
      </c>
      <c r="B2158" s="2" t="s">
        <v>4322</v>
      </c>
      <c r="C2158" s="2"/>
    </row>
    <row r="2159" ht="15.75" customHeight="1">
      <c r="A2159" s="2" t="s">
        <v>4323</v>
      </c>
      <c r="B2159" s="2" t="s">
        <v>4324</v>
      </c>
      <c r="C2159" s="2"/>
    </row>
    <row r="2160" ht="15.75" customHeight="1">
      <c r="A2160" s="2" t="s">
        <v>4325</v>
      </c>
      <c r="B2160" s="2" t="s">
        <v>4326</v>
      </c>
      <c r="C2160" s="2"/>
    </row>
    <row r="2161" ht="15.75" customHeight="1">
      <c r="A2161" s="2" t="s">
        <v>4327</v>
      </c>
      <c r="B2161" s="2" t="s">
        <v>4328</v>
      </c>
      <c r="C2161" s="2"/>
    </row>
    <row r="2162" ht="15.75" customHeight="1">
      <c r="A2162" s="2" t="s">
        <v>4329</v>
      </c>
      <c r="B2162" s="2" t="s">
        <v>4330</v>
      </c>
      <c r="C2162" s="2"/>
    </row>
    <row r="2163" ht="15.75" customHeight="1">
      <c r="A2163" s="2" t="s">
        <v>4331</v>
      </c>
      <c r="B2163" s="2" t="s">
        <v>4332</v>
      </c>
      <c r="C2163" s="2"/>
    </row>
    <row r="2164" ht="15.75" customHeight="1">
      <c r="A2164" s="2" t="s">
        <v>4333</v>
      </c>
      <c r="B2164" s="2" t="s">
        <v>4334</v>
      </c>
      <c r="C2164" s="2"/>
    </row>
    <row r="2165" ht="15.75" customHeight="1">
      <c r="A2165" s="2" t="s">
        <v>4335</v>
      </c>
      <c r="B2165" s="2" t="s">
        <v>4336</v>
      </c>
      <c r="C2165" s="2"/>
    </row>
    <row r="2166" ht="15.75" customHeight="1">
      <c r="A2166" s="2" t="s">
        <v>4337</v>
      </c>
      <c r="B2166" s="2" t="s">
        <v>4338</v>
      </c>
      <c r="C2166" s="2"/>
    </row>
    <row r="2167" ht="15.75" customHeight="1">
      <c r="A2167" s="2" t="s">
        <v>4339</v>
      </c>
      <c r="B2167" s="2" t="s">
        <v>4340</v>
      </c>
      <c r="C2167" s="2"/>
    </row>
    <row r="2168" ht="15.75" customHeight="1">
      <c r="A2168" s="2" t="s">
        <v>4341</v>
      </c>
      <c r="B2168" s="2" t="s">
        <v>4342</v>
      </c>
      <c r="C2168" s="2"/>
    </row>
    <row r="2169" ht="15.75" customHeight="1">
      <c r="A2169" s="2" t="s">
        <v>4343</v>
      </c>
      <c r="B2169" s="2" t="s">
        <v>4344</v>
      </c>
      <c r="C2169" s="2"/>
    </row>
    <row r="2170" ht="15.75" customHeight="1">
      <c r="A2170" s="2" t="s">
        <v>4345</v>
      </c>
      <c r="B2170" s="2" t="s">
        <v>4346</v>
      </c>
      <c r="C2170" s="2"/>
    </row>
    <row r="2171" ht="15.75" customHeight="1">
      <c r="A2171" s="2" t="s">
        <v>4347</v>
      </c>
      <c r="B2171" s="2" t="s">
        <v>4348</v>
      </c>
      <c r="C2171" s="2"/>
    </row>
    <row r="2172" ht="15.75" customHeight="1">
      <c r="A2172" s="2" t="s">
        <v>4349</v>
      </c>
      <c r="B2172" s="2" t="s">
        <v>4350</v>
      </c>
      <c r="C2172" s="2"/>
    </row>
    <row r="2173" ht="15.75" customHeight="1">
      <c r="A2173" s="2" t="s">
        <v>4351</v>
      </c>
      <c r="B2173" s="2" t="s">
        <v>4352</v>
      </c>
      <c r="C2173" s="2"/>
    </row>
    <row r="2174" ht="15.75" customHeight="1">
      <c r="A2174" s="2" t="s">
        <v>4353</v>
      </c>
      <c r="B2174" s="2" t="s">
        <v>4354</v>
      </c>
      <c r="C2174" s="2"/>
    </row>
    <row r="2175" ht="15.75" customHeight="1">
      <c r="A2175" s="2" t="s">
        <v>4355</v>
      </c>
      <c r="B2175" s="2" t="s">
        <v>4356</v>
      </c>
      <c r="C2175" s="2"/>
    </row>
    <row r="2176" ht="15.75" customHeight="1">
      <c r="A2176" s="2" t="s">
        <v>4357</v>
      </c>
      <c r="B2176" s="2" t="s">
        <v>4358</v>
      </c>
      <c r="C2176" s="2"/>
    </row>
    <row r="2177" ht="15.75" customHeight="1">
      <c r="A2177" s="2" t="s">
        <v>4359</v>
      </c>
      <c r="B2177" s="2" t="s">
        <v>4360</v>
      </c>
      <c r="C2177" s="2"/>
    </row>
    <row r="2178" ht="15.75" customHeight="1">
      <c r="A2178" s="2" t="s">
        <v>4361</v>
      </c>
      <c r="B2178" s="2" t="s">
        <v>4362</v>
      </c>
      <c r="C2178" s="2"/>
    </row>
    <row r="2179" ht="15.75" customHeight="1">
      <c r="A2179" s="2" t="s">
        <v>4363</v>
      </c>
      <c r="B2179" s="2" t="s">
        <v>4364</v>
      </c>
      <c r="C2179" s="2"/>
    </row>
    <row r="2180" ht="15.75" customHeight="1">
      <c r="A2180" s="2" t="s">
        <v>4365</v>
      </c>
      <c r="B2180" s="2" t="s">
        <v>4366</v>
      </c>
      <c r="C2180" s="2"/>
    </row>
    <row r="2181" ht="15.75" customHeight="1">
      <c r="A2181" s="2" t="s">
        <v>4367</v>
      </c>
      <c r="B2181" s="2" t="s">
        <v>4368</v>
      </c>
      <c r="C2181" s="2"/>
    </row>
    <row r="2182" ht="15.75" customHeight="1">
      <c r="A2182" s="2" t="s">
        <v>4369</v>
      </c>
      <c r="B2182" s="2" t="s">
        <v>4370</v>
      </c>
      <c r="C2182" s="2"/>
    </row>
    <row r="2183" ht="15.75" customHeight="1">
      <c r="A2183" s="2" t="s">
        <v>4371</v>
      </c>
      <c r="B2183" s="2" t="s">
        <v>4372</v>
      </c>
      <c r="C2183" s="2"/>
    </row>
    <row r="2184" ht="15.75" customHeight="1">
      <c r="A2184" s="2" t="s">
        <v>4373</v>
      </c>
      <c r="B2184" s="2" t="s">
        <v>4374</v>
      </c>
      <c r="C2184" s="2"/>
    </row>
    <row r="2185" ht="15.75" customHeight="1">
      <c r="A2185" s="2" t="s">
        <v>4375</v>
      </c>
      <c r="B2185" s="2" t="s">
        <v>4376</v>
      </c>
      <c r="C2185" s="2"/>
    </row>
    <row r="2186" ht="15.75" customHeight="1">
      <c r="A2186" s="2" t="s">
        <v>4377</v>
      </c>
      <c r="B2186" s="2" t="s">
        <v>4378</v>
      </c>
      <c r="C2186" s="2"/>
    </row>
    <row r="2187" ht="15.75" customHeight="1">
      <c r="A2187" s="2" t="s">
        <v>4379</v>
      </c>
      <c r="B2187" s="2" t="s">
        <v>4380</v>
      </c>
      <c r="C2187" s="2"/>
    </row>
    <row r="2188" ht="15.75" customHeight="1">
      <c r="A2188" s="2" t="s">
        <v>4381</v>
      </c>
      <c r="B2188" s="2" t="s">
        <v>4382</v>
      </c>
      <c r="C2188" s="2"/>
    </row>
    <row r="2189" ht="15.75" customHeight="1">
      <c r="A2189" s="2" t="s">
        <v>4383</v>
      </c>
      <c r="B2189" s="2" t="s">
        <v>4384</v>
      </c>
      <c r="C2189" s="2"/>
    </row>
    <row r="2190" ht="15.75" customHeight="1">
      <c r="A2190" s="2" t="s">
        <v>4385</v>
      </c>
      <c r="B2190" s="2" t="s">
        <v>4386</v>
      </c>
      <c r="C2190" s="2"/>
    </row>
    <row r="2191" ht="15.75" customHeight="1">
      <c r="A2191" s="2" t="s">
        <v>4387</v>
      </c>
      <c r="B2191" s="2" t="s">
        <v>4388</v>
      </c>
      <c r="C2191" s="2"/>
    </row>
    <row r="2192" ht="15.75" customHeight="1">
      <c r="A2192" s="2" t="s">
        <v>4389</v>
      </c>
      <c r="B2192" s="2" t="s">
        <v>4390</v>
      </c>
      <c r="C2192" s="2"/>
    </row>
    <row r="2193" ht="15.75" customHeight="1">
      <c r="A2193" s="2" t="s">
        <v>4391</v>
      </c>
      <c r="B2193" s="2" t="s">
        <v>4392</v>
      </c>
      <c r="C2193" s="2"/>
    </row>
    <row r="2194" ht="15.75" customHeight="1">
      <c r="A2194" s="2" t="s">
        <v>4393</v>
      </c>
      <c r="B2194" s="2" t="s">
        <v>4394</v>
      </c>
      <c r="C2194" s="2"/>
    </row>
    <row r="2195" ht="15.75" customHeight="1">
      <c r="A2195" s="2" t="s">
        <v>4395</v>
      </c>
      <c r="B2195" s="2" t="s">
        <v>4396</v>
      </c>
      <c r="C2195" s="2"/>
    </row>
    <row r="2196" ht="15.75" customHeight="1">
      <c r="A2196" s="2" t="s">
        <v>4397</v>
      </c>
      <c r="B2196" s="2" t="s">
        <v>4398</v>
      </c>
      <c r="C2196" s="2"/>
    </row>
    <row r="2197" ht="15.75" customHeight="1">
      <c r="A2197" s="2" t="s">
        <v>4399</v>
      </c>
      <c r="B2197" s="2" t="s">
        <v>4400</v>
      </c>
      <c r="C2197" s="2"/>
    </row>
    <row r="2198" ht="15.75" customHeight="1">
      <c r="A2198" s="2" t="s">
        <v>4401</v>
      </c>
      <c r="B2198" s="2" t="s">
        <v>4402</v>
      </c>
      <c r="C2198" s="2"/>
    </row>
    <row r="2199" ht="15.75" customHeight="1">
      <c r="A2199" s="2" t="s">
        <v>4403</v>
      </c>
      <c r="B2199" s="2" t="s">
        <v>4404</v>
      </c>
      <c r="C2199" s="2"/>
    </row>
    <row r="2200" ht="15.75" customHeight="1">
      <c r="A2200" s="2" t="s">
        <v>4405</v>
      </c>
      <c r="B2200" s="2" t="s">
        <v>4406</v>
      </c>
      <c r="C2200" s="2"/>
    </row>
    <row r="2201" ht="15.75" customHeight="1">
      <c r="A2201" s="2" t="s">
        <v>4407</v>
      </c>
      <c r="B2201" s="2" t="s">
        <v>4408</v>
      </c>
      <c r="C2201" s="2"/>
    </row>
    <row r="2202" ht="15.75" customHeight="1">
      <c r="A2202" s="2" t="s">
        <v>4409</v>
      </c>
      <c r="B2202" s="2" t="s">
        <v>4410</v>
      </c>
      <c r="C2202" s="2"/>
    </row>
    <row r="2203" ht="15.75" customHeight="1">
      <c r="A2203" s="2" t="s">
        <v>4411</v>
      </c>
      <c r="B2203" s="2" t="s">
        <v>4412</v>
      </c>
      <c r="C2203" s="2"/>
    </row>
    <row r="2204" ht="15.75" customHeight="1">
      <c r="A2204" s="2" t="s">
        <v>4413</v>
      </c>
      <c r="B2204" s="2" t="s">
        <v>4414</v>
      </c>
      <c r="C2204" s="2"/>
    </row>
    <row r="2205" ht="15.75" customHeight="1">
      <c r="A2205" s="2" t="s">
        <v>4415</v>
      </c>
      <c r="B2205" s="2" t="s">
        <v>4416</v>
      </c>
      <c r="C2205" s="2"/>
    </row>
    <row r="2206" ht="15.75" customHeight="1">
      <c r="A2206" s="2" t="s">
        <v>4417</v>
      </c>
      <c r="B2206" s="2" t="s">
        <v>4418</v>
      </c>
      <c r="C2206" s="2"/>
    </row>
    <row r="2207" ht="15.75" customHeight="1">
      <c r="A2207" s="2" t="s">
        <v>4419</v>
      </c>
      <c r="B2207" s="2" t="s">
        <v>4420</v>
      </c>
      <c r="C2207" s="2"/>
    </row>
    <row r="2208" ht="15.75" customHeight="1">
      <c r="A2208" s="2" t="s">
        <v>4421</v>
      </c>
      <c r="B2208" s="2" t="s">
        <v>4422</v>
      </c>
      <c r="C2208" s="2"/>
    </row>
    <row r="2209" ht="15.75" customHeight="1">
      <c r="A2209" s="2" t="s">
        <v>4423</v>
      </c>
      <c r="B2209" s="2" t="s">
        <v>4424</v>
      </c>
      <c r="C2209" s="2"/>
    </row>
    <row r="2210" ht="15.75" customHeight="1">
      <c r="A2210" s="2" t="s">
        <v>4425</v>
      </c>
      <c r="B2210" s="2" t="s">
        <v>4426</v>
      </c>
      <c r="C2210" s="2"/>
    </row>
    <row r="2211" ht="15.75" customHeight="1">
      <c r="A2211" s="2" t="s">
        <v>4427</v>
      </c>
      <c r="B2211" s="2" t="s">
        <v>4428</v>
      </c>
      <c r="C2211" s="2"/>
    </row>
    <row r="2212" ht="15.75" customHeight="1">
      <c r="A2212" s="2" t="s">
        <v>4429</v>
      </c>
      <c r="B2212" s="2" t="s">
        <v>4430</v>
      </c>
      <c r="C2212" s="2"/>
    </row>
    <row r="2213" ht="15.75" customHeight="1">
      <c r="A2213" s="2" t="s">
        <v>4431</v>
      </c>
      <c r="B2213" s="2" t="s">
        <v>4432</v>
      </c>
      <c r="C2213" s="2"/>
    </row>
    <row r="2214" ht="15.75" customHeight="1">
      <c r="A2214" s="2" t="s">
        <v>4433</v>
      </c>
      <c r="B2214" s="2" t="s">
        <v>4434</v>
      </c>
      <c r="C2214" s="2"/>
    </row>
    <row r="2215" ht="15.75" customHeight="1">
      <c r="A2215" s="2" t="s">
        <v>4435</v>
      </c>
      <c r="B2215" s="2" t="s">
        <v>4436</v>
      </c>
      <c r="C2215" s="2"/>
    </row>
    <row r="2216" ht="15.75" customHeight="1">
      <c r="A2216" s="2" t="s">
        <v>4437</v>
      </c>
      <c r="B2216" s="2" t="s">
        <v>4438</v>
      </c>
      <c r="C2216" s="2"/>
    </row>
    <row r="2217" ht="15.75" customHeight="1">
      <c r="A2217" s="2" t="s">
        <v>4439</v>
      </c>
      <c r="B2217" s="2" t="s">
        <v>4440</v>
      </c>
      <c r="C2217" s="2"/>
    </row>
    <row r="2218" ht="15.75" customHeight="1">
      <c r="A2218" s="2" t="s">
        <v>4441</v>
      </c>
      <c r="B2218" s="2" t="s">
        <v>4442</v>
      </c>
      <c r="C2218" s="2"/>
    </row>
    <row r="2219" ht="15.75" customHeight="1">
      <c r="A2219" s="2" t="s">
        <v>4443</v>
      </c>
      <c r="B2219" s="2" t="s">
        <v>4444</v>
      </c>
      <c r="C2219" s="2"/>
    </row>
    <row r="2220" ht="15.75" customHeight="1">
      <c r="A2220" s="2" t="s">
        <v>4445</v>
      </c>
      <c r="B2220" s="2" t="s">
        <v>4446</v>
      </c>
      <c r="C2220" s="2"/>
    </row>
    <row r="2221" ht="15.75" customHeight="1">
      <c r="A2221" s="2" t="s">
        <v>4447</v>
      </c>
      <c r="B2221" s="2" t="s">
        <v>4448</v>
      </c>
      <c r="C2221" s="2"/>
    </row>
    <row r="2222" ht="15.75" customHeight="1">
      <c r="A2222" s="2" t="s">
        <v>4449</v>
      </c>
      <c r="B2222" s="2" t="s">
        <v>4450</v>
      </c>
      <c r="C2222" s="2"/>
    </row>
    <row r="2223" ht="15.75" customHeight="1">
      <c r="A2223" s="2" t="s">
        <v>4451</v>
      </c>
      <c r="B2223" s="2" t="s">
        <v>4452</v>
      </c>
      <c r="C2223" s="2"/>
    </row>
    <row r="2224" ht="15.75" customHeight="1">
      <c r="A2224" s="2" t="s">
        <v>4453</v>
      </c>
      <c r="B2224" s="2" t="s">
        <v>4454</v>
      </c>
      <c r="C2224" s="2"/>
    </row>
    <row r="2225" ht="15.75" customHeight="1">
      <c r="A2225" s="2" t="s">
        <v>4455</v>
      </c>
      <c r="B2225" s="2" t="s">
        <v>4456</v>
      </c>
      <c r="C2225" s="2"/>
    </row>
    <row r="2226" ht="15.75" customHeight="1">
      <c r="A2226" s="2" t="s">
        <v>4457</v>
      </c>
      <c r="B2226" s="2" t="s">
        <v>4458</v>
      </c>
      <c r="C2226" s="2"/>
    </row>
    <row r="2227" ht="15.75" customHeight="1">
      <c r="A2227" s="2" t="s">
        <v>4459</v>
      </c>
      <c r="B2227" s="2" t="s">
        <v>4460</v>
      </c>
      <c r="C2227" s="2"/>
    </row>
    <row r="2228" ht="15.75" customHeight="1">
      <c r="A2228" s="2" t="s">
        <v>4461</v>
      </c>
      <c r="B2228" s="2" t="s">
        <v>4462</v>
      </c>
      <c r="C2228" s="2"/>
    </row>
    <row r="2229" ht="15.75" customHeight="1">
      <c r="A2229" s="2" t="s">
        <v>4463</v>
      </c>
      <c r="B2229" s="2" t="s">
        <v>4464</v>
      </c>
      <c r="C2229" s="2"/>
    </row>
    <row r="2230" ht="15.75" customHeight="1">
      <c r="A2230" s="2" t="s">
        <v>4465</v>
      </c>
      <c r="B2230" s="2" t="s">
        <v>4466</v>
      </c>
      <c r="C2230" s="2"/>
    </row>
    <row r="2231" ht="15.75" customHeight="1">
      <c r="A2231" s="2" t="s">
        <v>4467</v>
      </c>
      <c r="B2231" s="2" t="s">
        <v>4468</v>
      </c>
      <c r="C2231" s="2"/>
    </row>
    <row r="2232" ht="15.75" customHeight="1">
      <c r="A2232" s="2" t="s">
        <v>4469</v>
      </c>
      <c r="B2232" s="2" t="s">
        <v>4470</v>
      </c>
      <c r="C2232" s="2"/>
    </row>
    <row r="2233" ht="15.75" customHeight="1">
      <c r="A2233" s="2" t="s">
        <v>4471</v>
      </c>
      <c r="B2233" s="2" t="s">
        <v>4472</v>
      </c>
      <c r="C2233" s="2"/>
    </row>
    <row r="2234" ht="15.75" customHeight="1">
      <c r="A2234" s="2" t="s">
        <v>4473</v>
      </c>
      <c r="B2234" s="2" t="s">
        <v>4474</v>
      </c>
      <c r="C2234" s="2"/>
    </row>
    <row r="2235" ht="15.75" customHeight="1">
      <c r="A2235" s="2" t="s">
        <v>4475</v>
      </c>
      <c r="B2235" s="2" t="s">
        <v>4476</v>
      </c>
      <c r="C2235" s="2"/>
    </row>
    <row r="2236" ht="15.75" customHeight="1">
      <c r="A2236" s="2" t="s">
        <v>4477</v>
      </c>
      <c r="B2236" s="2" t="s">
        <v>4478</v>
      </c>
      <c r="C2236" s="2"/>
    </row>
    <row r="2237" ht="15.75" customHeight="1">
      <c r="A2237" s="2" t="s">
        <v>4479</v>
      </c>
      <c r="B2237" s="2" t="s">
        <v>4480</v>
      </c>
      <c r="C2237" s="2"/>
    </row>
    <row r="2238" ht="15.75" customHeight="1">
      <c r="A2238" s="2" t="s">
        <v>4481</v>
      </c>
      <c r="B2238" s="2" t="s">
        <v>4482</v>
      </c>
      <c r="C2238" s="2"/>
    </row>
    <row r="2239" ht="15.75" customHeight="1">
      <c r="A2239" s="2" t="s">
        <v>4483</v>
      </c>
      <c r="B2239" s="2" t="s">
        <v>4484</v>
      </c>
      <c r="C2239" s="2"/>
    </row>
    <row r="2240" ht="15.75" customHeight="1">
      <c r="A2240" s="2" t="s">
        <v>4485</v>
      </c>
      <c r="B2240" s="2" t="s">
        <v>4486</v>
      </c>
      <c r="C2240" s="2"/>
    </row>
    <row r="2241" ht="15.75" customHeight="1">
      <c r="A2241" s="2" t="s">
        <v>4487</v>
      </c>
      <c r="B2241" s="2" t="s">
        <v>4488</v>
      </c>
      <c r="C2241" s="2"/>
    </row>
    <row r="2242" ht="15.75" customHeight="1">
      <c r="A2242" s="2" t="s">
        <v>4489</v>
      </c>
      <c r="B2242" s="2" t="s">
        <v>4490</v>
      </c>
      <c r="C2242" s="2"/>
    </row>
    <row r="2243" ht="15.75" customHeight="1">
      <c r="A2243" s="2" t="s">
        <v>4491</v>
      </c>
      <c r="B2243" s="2" t="s">
        <v>4492</v>
      </c>
      <c r="C2243" s="2"/>
    </row>
    <row r="2244" ht="15.75" customHeight="1">
      <c r="A2244" s="2" t="s">
        <v>4493</v>
      </c>
      <c r="B2244" s="2" t="s">
        <v>4494</v>
      </c>
      <c r="C2244" s="2"/>
    </row>
    <row r="2245" ht="15.75" customHeight="1">
      <c r="A2245" s="2" t="s">
        <v>4495</v>
      </c>
      <c r="B2245" s="2" t="s">
        <v>4496</v>
      </c>
      <c r="C2245" s="2"/>
    </row>
    <row r="2246" ht="15.75" customHeight="1">
      <c r="A2246" s="2" t="s">
        <v>4497</v>
      </c>
      <c r="B2246" s="2" t="s">
        <v>4498</v>
      </c>
      <c r="C2246" s="2"/>
    </row>
    <row r="2247" ht="15.75" customHeight="1">
      <c r="A2247" s="2" t="s">
        <v>4499</v>
      </c>
      <c r="B2247" s="2" t="s">
        <v>4500</v>
      </c>
      <c r="C2247" s="2"/>
    </row>
    <row r="2248" ht="15.75" customHeight="1">
      <c r="A2248" s="2" t="s">
        <v>4501</v>
      </c>
      <c r="B2248" s="2" t="s">
        <v>4502</v>
      </c>
      <c r="C2248" s="2"/>
    </row>
    <row r="2249" ht="15.75" customHeight="1">
      <c r="A2249" s="2" t="s">
        <v>4503</v>
      </c>
      <c r="B2249" s="2" t="s">
        <v>4504</v>
      </c>
      <c r="C2249" s="2"/>
    </row>
    <row r="2250" ht="15.75" customHeight="1">
      <c r="A2250" s="2" t="s">
        <v>4505</v>
      </c>
      <c r="B2250" s="2" t="s">
        <v>4506</v>
      </c>
      <c r="C2250" s="2"/>
    </row>
    <row r="2251" ht="15.75" customHeight="1">
      <c r="A2251" s="2" t="s">
        <v>4507</v>
      </c>
      <c r="B2251" s="2" t="s">
        <v>4508</v>
      </c>
      <c r="C2251" s="2"/>
    </row>
    <row r="2252" ht="15.75" customHeight="1">
      <c r="A2252" s="2" t="s">
        <v>4509</v>
      </c>
      <c r="B2252" s="2" t="s">
        <v>4510</v>
      </c>
      <c r="C2252" s="2"/>
    </row>
    <row r="2253" ht="15.75" customHeight="1">
      <c r="A2253" s="2" t="s">
        <v>4511</v>
      </c>
      <c r="B2253" s="2" t="s">
        <v>4512</v>
      </c>
      <c r="C2253" s="2"/>
    </row>
    <row r="2254" ht="15.75" customHeight="1">
      <c r="A2254" s="2" t="s">
        <v>4513</v>
      </c>
      <c r="B2254" s="2" t="s">
        <v>4514</v>
      </c>
      <c r="C2254" s="2"/>
    </row>
    <row r="2255" ht="15.75" customHeight="1">
      <c r="A2255" s="2" t="s">
        <v>4515</v>
      </c>
      <c r="B2255" s="2" t="s">
        <v>4516</v>
      </c>
      <c r="C2255" s="2"/>
    </row>
    <row r="2256" ht="15.75" customHeight="1">
      <c r="A2256" s="2" t="s">
        <v>4517</v>
      </c>
      <c r="B2256" s="2" t="s">
        <v>4518</v>
      </c>
      <c r="C2256" s="2"/>
    </row>
    <row r="2257" ht="15.75" customHeight="1">
      <c r="A2257" s="2" t="s">
        <v>4519</v>
      </c>
      <c r="B2257" s="2" t="s">
        <v>4520</v>
      </c>
      <c r="C2257" s="2"/>
    </row>
    <row r="2258" ht="15.75" customHeight="1">
      <c r="A2258" s="2" t="s">
        <v>4521</v>
      </c>
      <c r="B2258" s="2" t="s">
        <v>4522</v>
      </c>
      <c r="C2258" s="2"/>
    </row>
    <row r="2259" ht="15.75" customHeight="1">
      <c r="A2259" s="2" t="s">
        <v>4523</v>
      </c>
      <c r="B2259" s="2" t="s">
        <v>4524</v>
      </c>
      <c r="C2259" s="2"/>
    </row>
    <row r="2260" ht="15.75" customHeight="1">
      <c r="A2260" s="2" t="s">
        <v>4525</v>
      </c>
      <c r="B2260" s="2" t="s">
        <v>4526</v>
      </c>
      <c r="C2260" s="2"/>
    </row>
    <row r="2261" ht="15.75" customHeight="1">
      <c r="A2261" s="2" t="s">
        <v>4527</v>
      </c>
      <c r="B2261" s="2" t="s">
        <v>4528</v>
      </c>
      <c r="C2261" s="2"/>
    </row>
    <row r="2262" ht="15.75" customHeight="1">
      <c r="A2262" s="2" t="s">
        <v>4529</v>
      </c>
      <c r="B2262" s="2" t="s">
        <v>4530</v>
      </c>
      <c r="C2262" s="2"/>
    </row>
    <row r="2263" ht="15.75" customHeight="1">
      <c r="A2263" s="2" t="s">
        <v>4531</v>
      </c>
      <c r="B2263" s="2" t="s">
        <v>4532</v>
      </c>
      <c r="C2263" s="2"/>
    </row>
    <row r="2264" ht="15.75" customHeight="1">
      <c r="A2264" s="2" t="s">
        <v>4533</v>
      </c>
      <c r="B2264" s="2" t="s">
        <v>4534</v>
      </c>
      <c r="C2264" s="2"/>
    </row>
    <row r="2265" ht="15.75" customHeight="1">
      <c r="A2265" s="2" t="s">
        <v>4535</v>
      </c>
      <c r="B2265" s="2" t="s">
        <v>4536</v>
      </c>
      <c r="C2265" s="2"/>
    </row>
    <row r="2266" ht="15.75" customHeight="1">
      <c r="A2266" s="2" t="s">
        <v>4537</v>
      </c>
      <c r="B2266" s="2" t="s">
        <v>4538</v>
      </c>
      <c r="C2266" s="2"/>
    </row>
    <row r="2267" ht="15.75" customHeight="1">
      <c r="A2267" s="2" t="s">
        <v>4539</v>
      </c>
      <c r="B2267" s="2" t="s">
        <v>4540</v>
      </c>
      <c r="C2267" s="2"/>
    </row>
    <row r="2268" ht="15.75" customHeight="1">
      <c r="A2268" s="2" t="s">
        <v>4541</v>
      </c>
      <c r="B2268" s="2" t="s">
        <v>4542</v>
      </c>
      <c r="C2268" s="2"/>
    </row>
    <row r="2269" ht="15.75" customHeight="1">
      <c r="A2269" s="2" t="s">
        <v>4543</v>
      </c>
      <c r="B2269" s="2" t="s">
        <v>4544</v>
      </c>
      <c r="C2269" s="2"/>
    </row>
    <row r="2270" ht="15.75" customHeight="1">
      <c r="A2270" s="2" t="s">
        <v>4545</v>
      </c>
      <c r="B2270" s="2" t="s">
        <v>4546</v>
      </c>
      <c r="C2270" s="2"/>
    </row>
    <row r="2271" ht="15.75" customHeight="1">
      <c r="A2271" s="2" t="s">
        <v>4547</v>
      </c>
      <c r="B2271" s="2" t="s">
        <v>4548</v>
      </c>
      <c r="C2271" s="2"/>
    </row>
    <row r="2272" ht="15.75" customHeight="1">
      <c r="A2272" s="2" t="s">
        <v>4549</v>
      </c>
      <c r="B2272" s="2" t="s">
        <v>4550</v>
      </c>
      <c r="C2272" s="2"/>
    </row>
    <row r="2273" ht="15.75" customHeight="1">
      <c r="A2273" s="2" t="s">
        <v>4551</v>
      </c>
      <c r="B2273" s="2" t="s">
        <v>4552</v>
      </c>
      <c r="C2273" s="2"/>
    </row>
    <row r="2274" ht="15.75" customHeight="1">
      <c r="A2274" s="2" t="s">
        <v>4553</v>
      </c>
      <c r="B2274" s="2" t="s">
        <v>4554</v>
      </c>
      <c r="C2274" s="2"/>
    </row>
    <row r="2275" ht="15.75" customHeight="1">
      <c r="A2275" s="2" t="s">
        <v>4555</v>
      </c>
      <c r="B2275" s="2" t="s">
        <v>4556</v>
      </c>
      <c r="C2275" s="2"/>
    </row>
    <row r="2276" ht="15.75" customHeight="1">
      <c r="A2276" s="2" t="s">
        <v>4557</v>
      </c>
      <c r="B2276" s="2" t="s">
        <v>4558</v>
      </c>
      <c r="C2276" s="2"/>
    </row>
    <row r="2277" ht="15.75" customHeight="1">
      <c r="A2277" s="2" t="s">
        <v>4559</v>
      </c>
      <c r="B2277" s="2" t="s">
        <v>4560</v>
      </c>
      <c r="C2277" s="2"/>
    </row>
    <row r="2278" ht="15.75" customHeight="1">
      <c r="A2278" s="2" t="s">
        <v>4561</v>
      </c>
      <c r="B2278" s="2" t="s">
        <v>4562</v>
      </c>
      <c r="C2278" s="2"/>
    </row>
    <row r="2279" ht="15.75" customHeight="1">
      <c r="A2279" s="2" t="s">
        <v>4563</v>
      </c>
      <c r="B2279" s="2" t="s">
        <v>4564</v>
      </c>
      <c r="C2279" s="2"/>
    </row>
    <row r="2280" ht="15.75" customHeight="1">
      <c r="A2280" s="2" t="s">
        <v>4565</v>
      </c>
      <c r="B2280" s="2" t="s">
        <v>4566</v>
      </c>
      <c r="C2280" s="2"/>
    </row>
    <row r="2281" ht="15.75" customHeight="1">
      <c r="A2281" s="2" t="s">
        <v>4567</v>
      </c>
      <c r="B2281" s="2" t="s">
        <v>4568</v>
      </c>
      <c r="C2281" s="2"/>
    </row>
    <row r="2282" ht="15.75" customHeight="1">
      <c r="A2282" s="2" t="s">
        <v>4569</v>
      </c>
      <c r="B2282" s="2" t="s">
        <v>4570</v>
      </c>
      <c r="C2282" s="2"/>
    </row>
    <row r="2283" ht="15.75" customHeight="1">
      <c r="A2283" s="2" t="s">
        <v>4571</v>
      </c>
      <c r="B2283" s="2" t="s">
        <v>4572</v>
      </c>
      <c r="C2283" s="2"/>
    </row>
    <row r="2284" ht="15.75" customHeight="1">
      <c r="A2284" s="2" t="s">
        <v>4573</v>
      </c>
      <c r="B2284" s="2" t="s">
        <v>4574</v>
      </c>
      <c r="C2284" s="2"/>
    </row>
    <row r="2285" ht="15.75" customHeight="1">
      <c r="A2285" s="2" t="s">
        <v>4575</v>
      </c>
      <c r="B2285" s="2" t="s">
        <v>4576</v>
      </c>
      <c r="C2285" s="2"/>
    </row>
    <row r="2286" ht="15.75" customHeight="1">
      <c r="A2286" s="2" t="s">
        <v>4577</v>
      </c>
      <c r="B2286" s="2" t="s">
        <v>4578</v>
      </c>
      <c r="C2286" s="2"/>
    </row>
    <row r="2287" ht="15.75" customHeight="1">
      <c r="A2287" s="2" t="s">
        <v>4579</v>
      </c>
      <c r="B2287" s="2" t="s">
        <v>4580</v>
      </c>
      <c r="C2287" s="2"/>
    </row>
    <row r="2288" ht="15.75" customHeight="1">
      <c r="A2288" s="2" t="s">
        <v>4581</v>
      </c>
      <c r="B2288" s="2" t="s">
        <v>4582</v>
      </c>
      <c r="C2288" s="2"/>
    </row>
    <row r="2289" ht="15.75" customHeight="1">
      <c r="A2289" s="2" t="s">
        <v>4583</v>
      </c>
      <c r="B2289" s="2" t="s">
        <v>4584</v>
      </c>
      <c r="C2289" s="2"/>
    </row>
    <row r="2290" ht="15.75" customHeight="1">
      <c r="A2290" s="2" t="s">
        <v>4585</v>
      </c>
      <c r="B2290" s="2" t="s">
        <v>4586</v>
      </c>
      <c r="C2290" s="2"/>
    </row>
    <row r="2291" ht="15.75" customHeight="1">
      <c r="A2291" s="2" t="s">
        <v>4587</v>
      </c>
      <c r="B2291" s="2" t="s">
        <v>4588</v>
      </c>
      <c r="C2291" s="2"/>
    </row>
    <row r="2292" ht="15.75" customHeight="1">
      <c r="A2292" s="2" t="s">
        <v>4589</v>
      </c>
      <c r="B2292" s="2" t="s">
        <v>4590</v>
      </c>
      <c r="C2292" s="2"/>
    </row>
    <row r="2293" ht="15.75" customHeight="1">
      <c r="A2293" s="2" t="s">
        <v>4591</v>
      </c>
      <c r="B2293" s="2" t="s">
        <v>4592</v>
      </c>
      <c r="C2293" s="2"/>
    </row>
    <row r="2294" ht="15.75" customHeight="1">
      <c r="A2294" s="2" t="s">
        <v>4593</v>
      </c>
      <c r="B2294" s="2" t="s">
        <v>4594</v>
      </c>
      <c r="C2294" s="2"/>
    </row>
    <row r="2295" ht="15.75" customHeight="1">
      <c r="A2295" s="2" t="s">
        <v>4595</v>
      </c>
      <c r="B2295" s="2" t="s">
        <v>4596</v>
      </c>
      <c r="C2295" s="2"/>
    </row>
    <row r="2296" ht="15.75" customHeight="1">
      <c r="A2296" s="2" t="s">
        <v>4597</v>
      </c>
      <c r="B2296" s="2" t="s">
        <v>4598</v>
      </c>
      <c r="C2296" s="2"/>
    </row>
    <row r="2297" ht="15.75" customHeight="1">
      <c r="A2297" s="2" t="s">
        <v>4599</v>
      </c>
      <c r="B2297" s="2" t="s">
        <v>4600</v>
      </c>
      <c r="C2297" s="2"/>
    </row>
    <row r="2298" ht="15.75" customHeight="1">
      <c r="A2298" s="2" t="s">
        <v>4601</v>
      </c>
      <c r="B2298" s="2" t="s">
        <v>4602</v>
      </c>
      <c r="C2298" s="2"/>
    </row>
    <row r="2299" ht="15.75" customHeight="1">
      <c r="A2299" s="2" t="s">
        <v>4603</v>
      </c>
      <c r="B2299" s="2" t="s">
        <v>4604</v>
      </c>
      <c r="C2299" s="2"/>
    </row>
    <row r="2300" ht="15.75" customHeight="1">
      <c r="A2300" s="2" t="s">
        <v>4605</v>
      </c>
      <c r="B2300" s="2" t="s">
        <v>4606</v>
      </c>
      <c r="C2300" s="2"/>
    </row>
    <row r="2301" ht="15.75" customHeight="1">
      <c r="A2301" s="2" t="s">
        <v>4607</v>
      </c>
      <c r="B2301" s="2" t="s">
        <v>4608</v>
      </c>
      <c r="C2301" s="2"/>
    </row>
    <row r="2302" ht="15.75" customHeight="1">
      <c r="A2302" s="2" t="s">
        <v>4609</v>
      </c>
      <c r="B2302" s="2" t="s">
        <v>4610</v>
      </c>
      <c r="C2302" s="2"/>
    </row>
    <row r="2303" ht="15.75" customHeight="1">
      <c r="A2303" s="2" t="s">
        <v>4611</v>
      </c>
      <c r="B2303" s="2" t="s">
        <v>4612</v>
      </c>
      <c r="C2303" s="2"/>
    </row>
    <row r="2304" ht="15.75" customHeight="1">
      <c r="A2304" s="2" t="s">
        <v>4613</v>
      </c>
      <c r="B2304" s="2" t="s">
        <v>4614</v>
      </c>
      <c r="C2304" s="2"/>
    </row>
    <row r="2305" ht="15.75" customHeight="1">
      <c r="A2305" s="2" t="s">
        <v>4615</v>
      </c>
      <c r="B2305" s="2" t="s">
        <v>4616</v>
      </c>
      <c r="C2305" s="2"/>
    </row>
    <row r="2306" ht="15.75" customHeight="1">
      <c r="A2306" s="2" t="s">
        <v>4617</v>
      </c>
      <c r="B2306" s="2" t="s">
        <v>4618</v>
      </c>
      <c r="C2306" s="2"/>
    </row>
    <row r="2307" ht="15.75" customHeight="1">
      <c r="A2307" s="2" t="s">
        <v>4619</v>
      </c>
      <c r="B2307" s="2" t="s">
        <v>4620</v>
      </c>
      <c r="C2307" s="2"/>
    </row>
    <row r="2308" ht="15.75" customHeight="1">
      <c r="A2308" s="2" t="s">
        <v>4621</v>
      </c>
      <c r="B2308" s="2" t="s">
        <v>4622</v>
      </c>
      <c r="C2308" s="2"/>
    </row>
    <row r="2309" ht="15.75" customHeight="1">
      <c r="A2309" s="2" t="s">
        <v>4623</v>
      </c>
      <c r="B2309" s="2" t="s">
        <v>4624</v>
      </c>
      <c r="C2309" s="2"/>
    </row>
    <row r="2310" ht="15.75" customHeight="1">
      <c r="A2310" s="2" t="s">
        <v>4625</v>
      </c>
      <c r="B2310" s="2" t="s">
        <v>4626</v>
      </c>
      <c r="C2310" s="2"/>
    </row>
    <row r="2311" ht="15.75" customHeight="1">
      <c r="A2311" s="2" t="s">
        <v>4627</v>
      </c>
      <c r="B2311" s="2" t="s">
        <v>4628</v>
      </c>
      <c r="C2311" s="2"/>
    </row>
    <row r="2312" ht="15.75" customHeight="1">
      <c r="A2312" s="2" t="s">
        <v>4629</v>
      </c>
      <c r="B2312" s="2" t="s">
        <v>4630</v>
      </c>
      <c r="C2312" s="2"/>
    </row>
    <row r="2313" ht="15.75" customHeight="1">
      <c r="A2313" s="2" t="s">
        <v>4631</v>
      </c>
      <c r="B2313" s="2" t="s">
        <v>4632</v>
      </c>
      <c r="C2313" s="2"/>
    </row>
    <row r="2314" ht="15.75" customHeight="1">
      <c r="A2314" s="2" t="s">
        <v>4633</v>
      </c>
      <c r="B2314" s="2" t="s">
        <v>4634</v>
      </c>
      <c r="C2314" s="2"/>
    </row>
    <row r="2315" ht="15.75" customHeight="1">
      <c r="A2315" s="2" t="s">
        <v>4635</v>
      </c>
      <c r="B2315" s="2" t="s">
        <v>4636</v>
      </c>
      <c r="C2315" s="2"/>
    </row>
    <row r="2316" ht="15.75" customHeight="1">
      <c r="A2316" s="2" t="s">
        <v>4637</v>
      </c>
      <c r="B2316" s="2" t="s">
        <v>4638</v>
      </c>
      <c r="C2316" s="2"/>
    </row>
    <row r="2317" ht="15.75" customHeight="1">
      <c r="A2317" s="2" t="s">
        <v>4639</v>
      </c>
      <c r="B2317" s="2" t="s">
        <v>4640</v>
      </c>
      <c r="C2317" s="2"/>
    </row>
    <row r="2318" ht="15.75" customHeight="1">
      <c r="A2318" s="2" t="s">
        <v>4641</v>
      </c>
      <c r="B2318" s="2" t="s">
        <v>4642</v>
      </c>
      <c r="C2318" s="2"/>
    </row>
    <row r="2319" ht="15.75" customHeight="1">
      <c r="A2319" s="2" t="s">
        <v>4643</v>
      </c>
      <c r="B2319" s="2" t="s">
        <v>4644</v>
      </c>
      <c r="C2319" s="2"/>
    </row>
    <row r="2320" ht="15.75" customHeight="1">
      <c r="A2320" s="2" t="s">
        <v>4645</v>
      </c>
      <c r="B2320" s="2" t="s">
        <v>4646</v>
      </c>
      <c r="C2320" s="2"/>
    </row>
    <row r="2321" ht="15.75" customHeight="1">
      <c r="A2321" s="2" t="s">
        <v>4647</v>
      </c>
      <c r="B2321" s="2" t="s">
        <v>4648</v>
      </c>
      <c r="C2321" s="2"/>
    </row>
    <row r="2322" ht="15.75" customHeight="1">
      <c r="A2322" s="2" t="s">
        <v>4649</v>
      </c>
      <c r="B2322" s="2" t="s">
        <v>4650</v>
      </c>
      <c r="C2322" s="2"/>
    </row>
    <row r="2323" ht="15.75" customHeight="1">
      <c r="A2323" s="2" t="s">
        <v>4651</v>
      </c>
      <c r="B2323" s="2" t="s">
        <v>4652</v>
      </c>
      <c r="C2323" s="2"/>
    </row>
    <row r="2324" ht="15.75" customHeight="1">
      <c r="A2324" s="2" t="s">
        <v>4653</v>
      </c>
      <c r="B2324" s="2" t="s">
        <v>4654</v>
      </c>
      <c r="C2324" s="2"/>
    </row>
    <row r="2325" ht="15.75" customHeight="1">
      <c r="A2325" s="2" t="s">
        <v>4655</v>
      </c>
      <c r="B2325" s="2" t="s">
        <v>4656</v>
      </c>
      <c r="C2325" s="2"/>
    </row>
    <row r="2326" ht="15.75" customHeight="1">
      <c r="A2326" s="2" t="s">
        <v>4657</v>
      </c>
      <c r="B2326" s="2" t="s">
        <v>4658</v>
      </c>
      <c r="C2326" s="2"/>
    </row>
    <row r="2327" ht="15.75" customHeight="1">
      <c r="A2327" s="2" t="s">
        <v>4659</v>
      </c>
      <c r="B2327" s="2" t="s">
        <v>4660</v>
      </c>
      <c r="C2327" s="2"/>
    </row>
    <row r="2328" ht="15.75" customHeight="1">
      <c r="A2328" s="2" t="s">
        <v>4661</v>
      </c>
      <c r="B2328" s="2" t="s">
        <v>4662</v>
      </c>
      <c r="C2328" s="2"/>
    </row>
    <row r="2329" ht="15.75" customHeight="1">
      <c r="A2329" s="2" t="s">
        <v>4663</v>
      </c>
      <c r="B2329" s="2" t="s">
        <v>4664</v>
      </c>
      <c r="C2329" s="2"/>
    </row>
    <row r="2330" ht="15.75" customHeight="1">
      <c r="A2330" s="2" t="s">
        <v>4665</v>
      </c>
      <c r="B2330" s="2" t="s">
        <v>4666</v>
      </c>
      <c r="C2330" s="2"/>
    </row>
    <row r="2331" ht="15.75" customHeight="1">
      <c r="A2331" s="2" t="s">
        <v>4667</v>
      </c>
      <c r="B2331" s="2" t="s">
        <v>4668</v>
      </c>
      <c r="C2331" s="2"/>
    </row>
    <row r="2332" ht="15.75" customHeight="1">
      <c r="A2332" s="2" t="s">
        <v>4669</v>
      </c>
      <c r="B2332" s="2" t="s">
        <v>4670</v>
      </c>
      <c r="C2332" s="2"/>
    </row>
    <row r="2333" ht="15.75" customHeight="1">
      <c r="A2333" s="2" t="s">
        <v>4671</v>
      </c>
      <c r="B2333" s="2" t="s">
        <v>4672</v>
      </c>
      <c r="C2333" s="2"/>
    </row>
    <row r="2334" ht="15.75" customHeight="1">
      <c r="A2334" s="2" t="s">
        <v>4673</v>
      </c>
      <c r="B2334" s="2" t="s">
        <v>4674</v>
      </c>
      <c r="C2334" s="2"/>
    </row>
    <row r="2335" ht="15.75" customHeight="1">
      <c r="A2335" s="2" t="s">
        <v>4675</v>
      </c>
      <c r="B2335" s="2" t="s">
        <v>4676</v>
      </c>
      <c r="C2335" s="2"/>
    </row>
    <row r="2336" ht="15.75" customHeight="1">
      <c r="A2336" s="2" t="s">
        <v>4677</v>
      </c>
      <c r="B2336" s="2" t="s">
        <v>4678</v>
      </c>
      <c r="C2336" s="2"/>
    </row>
    <row r="2337" ht="15.75" customHeight="1">
      <c r="A2337" s="2" t="s">
        <v>4679</v>
      </c>
      <c r="B2337" s="2" t="s">
        <v>4680</v>
      </c>
      <c r="C2337" s="2"/>
    </row>
    <row r="2338" ht="15.75" customHeight="1">
      <c r="A2338" s="2" t="s">
        <v>4681</v>
      </c>
      <c r="B2338" s="2" t="s">
        <v>4682</v>
      </c>
      <c r="C2338" s="2"/>
    </row>
    <row r="2339" ht="15.75" customHeight="1">
      <c r="A2339" s="2" t="s">
        <v>4683</v>
      </c>
      <c r="B2339" s="2" t="s">
        <v>4684</v>
      </c>
      <c r="C2339" s="2"/>
    </row>
    <row r="2340" ht="15.75" customHeight="1">
      <c r="A2340" s="2" t="s">
        <v>4685</v>
      </c>
      <c r="B2340" s="2" t="s">
        <v>4686</v>
      </c>
      <c r="C2340" s="2"/>
    </row>
    <row r="2341" ht="15.75" customHeight="1">
      <c r="A2341" s="2" t="s">
        <v>4687</v>
      </c>
      <c r="B2341" s="2" t="s">
        <v>4688</v>
      </c>
      <c r="C2341" s="2"/>
    </row>
    <row r="2342" ht="15.75" customHeight="1">
      <c r="A2342" s="2" t="s">
        <v>4689</v>
      </c>
      <c r="B2342" s="2" t="s">
        <v>4690</v>
      </c>
      <c r="C2342" s="2"/>
    </row>
    <row r="2343" ht="15.75" customHeight="1">
      <c r="A2343" s="2" t="s">
        <v>4691</v>
      </c>
      <c r="B2343" s="2" t="s">
        <v>4692</v>
      </c>
      <c r="C2343" s="2"/>
    </row>
    <row r="2344" ht="15.75" customHeight="1">
      <c r="A2344" s="2" t="s">
        <v>4693</v>
      </c>
      <c r="B2344" s="2" t="s">
        <v>4694</v>
      </c>
      <c r="C2344" s="2"/>
    </row>
    <row r="2345" ht="15.75" customHeight="1">
      <c r="A2345" s="2" t="s">
        <v>4695</v>
      </c>
      <c r="B2345" s="2" t="s">
        <v>4696</v>
      </c>
      <c r="C2345" s="2"/>
    </row>
    <row r="2346" ht="15.75" customHeight="1">
      <c r="A2346" s="2" t="s">
        <v>4697</v>
      </c>
      <c r="B2346" s="2" t="s">
        <v>4698</v>
      </c>
      <c r="C2346" s="2"/>
    </row>
    <row r="2347" ht="15.75" customHeight="1">
      <c r="A2347" s="2" t="s">
        <v>4699</v>
      </c>
      <c r="B2347" s="2" t="s">
        <v>4700</v>
      </c>
      <c r="C2347" s="2"/>
    </row>
    <row r="2348" ht="15.75" customHeight="1">
      <c r="A2348" s="2" t="s">
        <v>4701</v>
      </c>
      <c r="B2348" s="2" t="s">
        <v>4702</v>
      </c>
      <c r="C2348" s="2"/>
    </row>
    <row r="2349" ht="15.75" customHeight="1">
      <c r="A2349" s="2" t="s">
        <v>4703</v>
      </c>
      <c r="B2349" s="2" t="s">
        <v>4704</v>
      </c>
      <c r="C2349" s="2"/>
    </row>
    <row r="2350" ht="15.75" customHeight="1">
      <c r="A2350" s="2" t="s">
        <v>4705</v>
      </c>
      <c r="B2350" s="2" t="s">
        <v>4706</v>
      </c>
      <c r="C2350" s="2"/>
    </row>
    <row r="2351" ht="15.75" customHeight="1">
      <c r="A2351" s="2" t="s">
        <v>4707</v>
      </c>
      <c r="B2351" s="2" t="s">
        <v>4708</v>
      </c>
      <c r="C2351" s="2"/>
    </row>
    <row r="2352" ht="15.75" customHeight="1">
      <c r="A2352" s="2" t="s">
        <v>4709</v>
      </c>
      <c r="B2352" s="2" t="s">
        <v>4710</v>
      </c>
      <c r="C2352" s="2"/>
    </row>
    <row r="2353" ht="15.75" customHeight="1">
      <c r="A2353" s="2" t="s">
        <v>4711</v>
      </c>
      <c r="B2353" s="2" t="s">
        <v>4712</v>
      </c>
      <c r="C2353" s="2"/>
    </row>
    <row r="2354" ht="15.75" customHeight="1">
      <c r="A2354" s="2" t="s">
        <v>4713</v>
      </c>
      <c r="B2354" s="2" t="s">
        <v>4714</v>
      </c>
      <c r="C2354" s="2"/>
    </row>
    <row r="2355" ht="15.75" customHeight="1">
      <c r="A2355" s="2" t="s">
        <v>4715</v>
      </c>
      <c r="B2355" s="2" t="s">
        <v>4716</v>
      </c>
      <c r="C2355" s="2"/>
    </row>
    <row r="2356" ht="15.75" customHeight="1">
      <c r="A2356" s="2" t="s">
        <v>4717</v>
      </c>
      <c r="B2356" s="2" t="s">
        <v>4718</v>
      </c>
      <c r="C2356" s="2"/>
    </row>
    <row r="2357" ht="15.75" customHeight="1">
      <c r="A2357" s="2" t="s">
        <v>4719</v>
      </c>
      <c r="B2357" s="2" t="s">
        <v>4720</v>
      </c>
      <c r="C2357" s="2"/>
    </row>
    <row r="2358" ht="15.75" customHeight="1">
      <c r="A2358" s="2" t="s">
        <v>4721</v>
      </c>
      <c r="B2358" s="2" t="s">
        <v>4722</v>
      </c>
      <c r="C2358" s="2"/>
    </row>
    <row r="2359" ht="15.75" customHeight="1">
      <c r="A2359" s="2" t="s">
        <v>4723</v>
      </c>
      <c r="B2359" s="2" t="s">
        <v>4724</v>
      </c>
      <c r="C2359" s="2"/>
    </row>
    <row r="2360" ht="15.75" customHeight="1">
      <c r="A2360" s="2" t="s">
        <v>4725</v>
      </c>
      <c r="B2360" s="2" t="s">
        <v>4726</v>
      </c>
      <c r="C2360" s="2"/>
    </row>
    <row r="2361" ht="15.75" customHeight="1">
      <c r="A2361" s="2" t="s">
        <v>4727</v>
      </c>
      <c r="B2361" s="2" t="s">
        <v>4728</v>
      </c>
      <c r="C2361" s="2"/>
    </row>
    <row r="2362" ht="15.75" customHeight="1">
      <c r="A2362" s="2" t="s">
        <v>4729</v>
      </c>
      <c r="B2362" s="2" t="s">
        <v>4730</v>
      </c>
      <c r="C2362" s="2"/>
    </row>
    <row r="2363" ht="15.75" customHeight="1">
      <c r="A2363" s="2" t="s">
        <v>4731</v>
      </c>
      <c r="B2363" s="2" t="s">
        <v>4732</v>
      </c>
      <c r="C2363" s="2"/>
    </row>
    <row r="2364" ht="15.75" customHeight="1">
      <c r="A2364" s="2" t="s">
        <v>4733</v>
      </c>
      <c r="B2364" s="2" t="s">
        <v>4734</v>
      </c>
      <c r="C2364" s="2"/>
    </row>
    <row r="2365" ht="15.75" customHeight="1">
      <c r="A2365" s="2" t="s">
        <v>4735</v>
      </c>
      <c r="B2365" s="2" t="s">
        <v>4736</v>
      </c>
      <c r="C2365" s="2"/>
    </row>
    <row r="2366" ht="15.75" customHeight="1">
      <c r="A2366" s="2" t="s">
        <v>4737</v>
      </c>
      <c r="B2366" s="2" t="s">
        <v>4738</v>
      </c>
      <c r="C2366" s="2"/>
    </row>
    <row r="2367" ht="15.75" customHeight="1">
      <c r="A2367" s="2" t="s">
        <v>4739</v>
      </c>
      <c r="B2367" s="2" t="s">
        <v>4740</v>
      </c>
      <c r="C2367" s="2"/>
    </row>
    <row r="2368" ht="15.75" customHeight="1">
      <c r="A2368" s="2" t="s">
        <v>4741</v>
      </c>
      <c r="B2368" s="2" t="s">
        <v>4742</v>
      </c>
      <c r="C2368" s="2"/>
    </row>
    <row r="2369" ht="15.75" customHeight="1">
      <c r="A2369" s="2" t="s">
        <v>4743</v>
      </c>
      <c r="B2369" s="2" t="s">
        <v>4744</v>
      </c>
      <c r="C2369" s="2"/>
    </row>
    <row r="2370" ht="15.75" customHeight="1">
      <c r="A2370" s="2" t="s">
        <v>4745</v>
      </c>
      <c r="B2370" s="2" t="s">
        <v>4746</v>
      </c>
      <c r="C2370" s="2"/>
    </row>
    <row r="2371" ht="15.75" customHeight="1">
      <c r="A2371" s="2" t="s">
        <v>4747</v>
      </c>
      <c r="B2371" s="2" t="s">
        <v>4748</v>
      </c>
      <c r="C2371" s="2"/>
    </row>
    <row r="2372" ht="15.75" customHeight="1">
      <c r="A2372" s="2" t="s">
        <v>4749</v>
      </c>
      <c r="B2372" s="2" t="s">
        <v>4750</v>
      </c>
      <c r="C2372" s="2"/>
    </row>
    <row r="2373" ht="15.75" customHeight="1">
      <c r="A2373" s="2" t="s">
        <v>4751</v>
      </c>
      <c r="B2373" s="2" t="s">
        <v>4752</v>
      </c>
      <c r="C2373" s="2"/>
    </row>
    <row r="2374" ht="15.75" customHeight="1">
      <c r="A2374" s="2" t="s">
        <v>4753</v>
      </c>
      <c r="B2374" s="2" t="s">
        <v>4754</v>
      </c>
      <c r="C2374" s="2"/>
    </row>
    <row r="2375" ht="15.75" customHeight="1">
      <c r="A2375" s="2" t="s">
        <v>4755</v>
      </c>
      <c r="B2375" s="2" t="s">
        <v>4756</v>
      </c>
      <c r="C2375" s="2"/>
    </row>
    <row r="2376" ht="15.75" customHeight="1">
      <c r="A2376" s="2" t="s">
        <v>4757</v>
      </c>
      <c r="B2376" s="2" t="s">
        <v>4758</v>
      </c>
      <c r="C2376" s="2"/>
    </row>
    <row r="2377" ht="15.75" customHeight="1">
      <c r="A2377" s="2" t="s">
        <v>4759</v>
      </c>
      <c r="B2377" s="2" t="s">
        <v>4760</v>
      </c>
      <c r="C2377" s="2"/>
    </row>
    <row r="2378" ht="15.75" customHeight="1">
      <c r="A2378" s="2" t="s">
        <v>4761</v>
      </c>
      <c r="B2378" s="2" t="s">
        <v>4762</v>
      </c>
      <c r="C2378" s="2"/>
    </row>
    <row r="2379" ht="15.75" customHeight="1">
      <c r="A2379" s="2" t="s">
        <v>4763</v>
      </c>
      <c r="B2379" s="2" t="s">
        <v>4764</v>
      </c>
      <c r="C2379" s="2"/>
    </row>
    <row r="2380" ht="15.75" customHeight="1">
      <c r="A2380" s="2" t="s">
        <v>4765</v>
      </c>
      <c r="B2380" s="2" t="s">
        <v>4766</v>
      </c>
      <c r="C2380" s="2"/>
    </row>
    <row r="2381" ht="15.75" customHeight="1">
      <c r="A2381" s="2" t="s">
        <v>4767</v>
      </c>
      <c r="B2381" s="2" t="s">
        <v>4768</v>
      </c>
      <c r="C2381" s="2"/>
    </row>
    <row r="2382" ht="15.75" customHeight="1">
      <c r="A2382" s="2" t="s">
        <v>4769</v>
      </c>
      <c r="B2382" s="2" t="s">
        <v>4770</v>
      </c>
      <c r="C2382" s="2"/>
    </row>
    <row r="2383" ht="15.75" customHeight="1">
      <c r="A2383" s="2" t="s">
        <v>4771</v>
      </c>
      <c r="B2383" s="2" t="s">
        <v>4772</v>
      </c>
      <c r="C2383" s="2"/>
    </row>
    <row r="2384" ht="15.75" customHeight="1">
      <c r="A2384" s="2" t="s">
        <v>4773</v>
      </c>
      <c r="B2384" s="2" t="s">
        <v>4774</v>
      </c>
      <c r="C2384" s="2"/>
    </row>
    <row r="2385" ht="15.75" customHeight="1">
      <c r="A2385" s="2" t="s">
        <v>4775</v>
      </c>
      <c r="B2385" s="2" t="s">
        <v>4776</v>
      </c>
      <c r="C2385" s="2"/>
    </row>
    <row r="2386" ht="15.75" customHeight="1">
      <c r="A2386" s="2" t="s">
        <v>4777</v>
      </c>
      <c r="B2386" s="2" t="s">
        <v>4778</v>
      </c>
      <c r="C2386" s="2"/>
    </row>
    <row r="2387" ht="15.75" customHeight="1">
      <c r="A2387" s="2" t="s">
        <v>4779</v>
      </c>
      <c r="B2387" s="2" t="s">
        <v>4780</v>
      </c>
      <c r="C2387" s="2"/>
    </row>
    <row r="2388" ht="15.75" customHeight="1">
      <c r="A2388" s="2" t="s">
        <v>4781</v>
      </c>
      <c r="B2388" s="2" t="s">
        <v>4782</v>
      </c>
      <c r="C2388" s="2"/>
    </row>
    <row r="2389" ht="15.75" customHeight="1">
      <c r="A2389" s="2" t="s">
        <v>4783</v>
      </c>
      <c r="B2389" s="2" t="s">
        <v>4784</v>
      </c>
      <c r="C2389" s="2"/>
    </row>
    <row r="2390" ht="15.75" customHeight="1">
      <c r="A2390" s="2" t="s">
        <v>4785</v>
      </c>
      <c r="B2390" s="2" t="s">
        <v>4786</v>
      </c>
      <c r="C2390" s="2"/>
    </row>
    <row r="2391" ht="15.75" customHeight="1">
      <c r="A2391" s="2" t="s">
        <v>4787</v>
      </c>
      <c r="B2391" s="2" t="s">
        <v>4788</v>
      </c>
      <c r="C2391" s="2"/>
    </row>
    <row r="2392" ht="15.75" customHeight="1">
      <c r="A2392" s="2" t="s">
        <v>4789</v>
      </c>
      <c r="B2392" s="2" t="s">
        <v>4790</v>
      </c>
      <c r="C2392" s="2"/>
    </row>
    <row r="2393" ht="15.75" customHeight="1">
      <c r="A2393" s="2" t="s">
        <v>4791</v>
      </c>
      <c r="B2393" s="2" t="s">
        <v>4792</v>
      </c>
      <c r="C2393" s="2"/>
    </row>
    <row r="2394" ht="15.75" customHeight="1">
      <c r="A2394" s="2" t="s">
        <v>4793</v>
      </c>
      <c r="B2394" s="2" t="s">
        <v>4794</v>
      </c>
      <c r="C2394" s="2"/>
    </row>
    <row r="2395" ht="15.75" customHeight="1">
      <c r="A2395" s="2" t="s">
        <v>4795</v>
      </c>
      <c r="B2395" s="2" t="s">
        <v>4796</v>
      </c>
      <c r="C2395" s="2"/>
    </row>
    <row r="2396" ht="15.75" customHeight="1">
      <c r="A2396" s="2" t="s">
        <v>4797</v>
      </c>
      <c r="B2396" s="2" t="s">
        <v>4798</v>
      </c>
      <c r="C2396" s="2"/>
    </row>
    <row r="2397" ht="15.75" customHeight="1">
      <c r="A2397" s="2" t="s">
        <v>4799</v>
      </c>
      <c r="B2397" s="2" t="s">
        <v>4800</v>
      </c>
      <c r="C2397" s="2"/>
    </row>
    <row r="2398" ht="15.75" customHeight="1">
      <c r="A2398" s="2" t="s">
        <v>4801</v>
      </c>
      <c r="B2398" s="2" t="s">
        <v>4802</v>
      </c>
      <c r="C2398" s="2"/>
    </row>
    <row r="2399" ht="15.75" customHeight="1">
      <c r="A2399" s="2" t="s">
        <v>4803</v>
      </c>
      <c r="B2399" s="2" t="s">
        <v>4804</v>
      </c>
      <c r="C2399" s="2"/>
    </row>
    <row r="2400" ht="15.75" customHeight="1">
      <c r="A2400" s="2" t="s">
        <v>4805</v>
      </c>
      <c r="B2400" s="2" t="s">
        <v>4806</v>
      </c>
      <c r="C2400" s="2"/>
    </row>
    <row r="2401" ht="15.75" customHeight="1">
      <c r="A2401" s="2" t="s">
        <v>4807</v>
      </c>
      <c r="B2401" s="2" t="s">
        <v>4808</v>
      </c>
      <c r="C2401" s="2"/>
    </row>
    <row r="2402" ht="15.75" customHeight="1">
      <c r="A2402" s="2" t="s">
        <v>4809</v>
      </c>
      <c r="B2402" s="2" t="s">
        <v>4810</v>
      </c>
      <c r="C2402" s="2"/>
    </row>
    <row r="2403" ht="15.75" customHeight="1">
      <c r="A2403" s="2" t="s">
        <v>4811</v>
      </c>
      <c r="B2403" s="2" t="s">
        <v>4812</v>
      </c>
      <c r="C2403" s="2"/>
    </row>
    <row r="2404" ht="15.75" customHeight="1">
      <c r="A2404" s="2" t="s">
        <v>4813</v>
      </c>
      <c r="B2404" s="2" t="s">
        <v>4814</v>
      </c>
      <c r="C2404" s="2"/>
    </row>
    <row r="2405" ht="15.75" customHeight="1">
      <c r="A2405" s="2" t="s">
        <v>4815</v>
      </c>
      <c r="B2405" s="2" t="s">
        <v>4816</v>
      </c>
      <c r="C2405" s="2"/>
    </row>
    <row r="2406" ht="15.75" customHeight="1">
      <c r="A2406" s="2" t="s">
        <v>4817</v>
      </c>
      <c r="B2406" s="2" t="s">
        <v>4818</v>
      </c>
      <c r="C2406" s="2"/>
    </row>
    <row r="2407" ht="15.75" customHeight="1">
      <c r="A2407" s="2" t="s">
        <v>4819</v>
      </c>
      <c r="B2407" s="2" t="s">
        <v>4820</v>
      </c>
      <c r="C2407" s="2"/>
    </row>
    <row r="2408" ht="15.75" customHeight="1">
      <c r="A2408" s="2" t="s">
        <v>4821</v>
      </c>
      <c r="B2408" s="2" t="s">
        <v>4822</v>
      </c>
      <c r="C2408" s="2"/>
    </row>
    <row r="2409" ht="15.75" customHeight="1">
      <c r="A2409" s="2" t="s">
        <v>4823</v>
      </c>
      <c r="B2409" s="2" t="s">
        <v>4824</v>
      </c>
      <c r="C2409" s="2"/>
    </row>
    <row r="2410" ht="15.75" customHeight="1">
      <c r="A2410" s="2" t="s">
        <v>4825</v>
      </c>
      <c r="B2410" s="2" t="s">
        <v>4826</v>
      </c>
      <c r="C2410" s="2"/>
    </row>
    <row r="2411" ht="15.75" customHeight="1">
      <c r="A2411" s="2" t="s">
        <v>4827</v>
      </c>
      <c r="B2411" s="2" t="s">
        <v>4828</v>
      </c>
      <c r="C2411" s="2"/>
    </row>
    <row r="2412" ht="15.75" customHeight="1">
      <c r="A2412" s="2" t="s">
        <v>4829</v>
      </c>
      <c r="B2412" s="2" t="s">
        <v>4830</v>
      </c>
      <c r="C2412" s="2"/>
    </row>
    <row r="2413" ht="15.75" customHeight="1">
      <c r="A2413" s="2" t="s">
        <v>4831</v>
      </c>
      <c r="B2413" s="2" t="s">
        <v>4832</v>
      </c>
      <c r="C2413" s="2"/>
    </row>
    <row r="2414" ht="15.75" customHeight="1">
      <c r="A2414" s="2" t="s">
        <v>4833</v>
      </c>
      <c r="B2414" s="2" t="s">
        <v>4834</v>
      </c>
      <c r="C2414" s="2"/>
    </row>
    <row r="2415" ht="15.75" customHeight="1">
      <c r="A2415" s="2" t="s">
        <v>4835</v>
      </c>
      <c r="B2415" s="2" t="s">
        <v>4836</v>
      </c>
      <c r="C2415" s="2"/>
    </row>
    <row r="2416" ht="15.75" customHeight="1">
      <c r="A2416" s="2" t="s">
        <v>4837</v>
      </c>
      <c r="B2416" s="2" t="s">
        <v>4838</v>
      </c>
      <c r="C2416" s="2"/>
    </row>
    <row r="2417" ht="15.75" customHeight="1">
      <c r="A2417" s="2" t="s">
        <v>4839</v>
      </c>
      <c r="B2417" s="2" t="s">
        <v>4840</v>
      </c>
      <c r="C2417" s="2"/>
    </row>
    <row r="2418" ht="15.75" customHeight="1">
      <c r="A2418" s="2" t="s">
        <v>4841</v>
      </c>
      <c r="B2418" s="2" t="s">
        <v>4842</v>
      </c>
      <c r="C2418" s="2"/>
    </row>
    <row r="2419" ht="15.75" customHeight="1">
      <c r="A2419" s="2" t="s">
        <v>4843</v>
      </c>
      <c r="B2419" s="2" t="s">
        <v>4844</v>
      </c>
      <c r="C2419" s="2"/>
    </row>
    <row r="2420" ht="15.75" customHeight="1">
      <c r="A2420" s="2" t="s">
        <v>4845</v>
      </c>
      <c r="B2420" s="2" t="s">
        <v>4846</v>
      </c>
      <c r="C2420" s="2"/>
    </row>
    <row r="2421" ht="15.75" customHeight="1">
      <c r="A2421" s="2" t="s">
        <v>4847</v>
      </c>
      <c r="B2421" s="2" t="s">
        <v>4848</v>
      </c>
      <c r="C2421" s="2"/>
    </row>
    <row r="2422" ht="15.75" customHeight="1">
      <c r="A2422" s="2" t="s">
        <v>4849</v>
      </c>
      <c r="B2422" s="2" t="s">
        <v>4850</v>
      </c>
      <c r="C2422" s="2"/>
    </row>
    <row r="2423" ht="15.75" customHeight="1">
      <c r="A2423" s="2" t="s">
        <v>4851</v>
      </c>
      <c r="B2423" s="2" t="s">
        <v>4852</v>
      </c>
      <c r="C2423" s="2"/>
    </row>
    <row r="2424" ht="15.75" customHeight="1">
      <c r="A2424" s="2" t="s">
        <v>4853</v>
      </c>
      <c r="B2424" s="2" t="s">
        <v>4854</v>
      </c>
      <c r="C2424" s="2"/>
    </row>
    <row r="2425" ht="15.75" customHeight="1">
      <c r="A2425" s="2" t="s">
        <v>4855</v>
      </c>
      <c r="B2425" s="2" t="s">
        <v>4856</v>
      </c>
      <c r="C2425" s="2"/>
    </row>
    <row r="2426" ht="15.75" customHeight="1">
      <c r="A2426" s="2" t="s">
        <v>4857</v>
      </c>
      <c r="B2426" s="2" t="s">
        <v>4858</v>
      </c>
      <c r="C2426" s="2"/>
    </row>
    <row r="2427" ht="15.75" customHeight="1">
      <c r="A2427" s="2" t="s">
        <v>4859</v>
      </c>
      <c r="B2427" s="2" t="s">
        <v>4860</v>
      </c>
      <c r="C2427" s="2"/>
    </row>
    <row r="2428" ht="15.75" customHeight="1">
      <c r="A2428" s="2" t="s">
        <v>4861</v>
      </c>
      <c r="B2428" s="2" t="s">
        <v>4862</v>
      </c>
      <c r="C2428" s="2"/>
    </row>
    <row r="2429" ht="15.75" customHeight="1">
      <c r="A2429" s="2" t="s">
        <v>4863</v>
      </c>
      <c r="B2429" s="2" t="s">
        <v>4864</v>
      </c>
      <c r="C2429" s="2"/>
    </row>
    <row r="2430" ht="15.75" customHeight="1">
      <c r="A2430" s="2" t="s">
        <v>4865</v>
      </c>
      <c r="B2430" s="2" t="s">
        <v>4866</v>
      </c>
      <c r="C2430" s="2"/>
    </row>
    <row r="2431" ht="15.75" customHeight="1">
      <c r="A2431" s="2" t="s">
        <v>4867</v>
      </c>
      <c r="B2431" s="2" t="s">
        <v>4868</v>
      </c>
      <c r="C2431" s="2"/>
    </row>
    <row r="2432" ht="15.75" customHeight="1">
      <c r="A2432" s="2" t="s">
        <v>4869</v>
      </c>
      <c r="B2432" s="2" t="s">
        <v>4870</v>
      </c>
      <c r="C2432" s="2"/>
    </row>
    <row r="2433" ht="15.75" customHeight="1">
      <c r="A2433" s="2" t="s">
        <v>4871</v>
      </c>
      <c r="B2433" s="2" t="s">
        <v>4872</v>
      </c>
      <c r="C2433" s="2"/>
    </row>
    <row r="2434" ht="15.75" customHeight="1">
      <c r="A2434" s="2" t="s">
        <v>4873</v>
      </c>
      <c r="B2434" s="2" t="s">
        <v>4874</v>
      </c>
      <c r="C2434" s="2"/>
    </row>
    <row r="2435" ht="15.75" customHeight="1">
      <c r="A2435" s="2" t="s">
        <v>4875</v>
      </c>
      <c r="B2435" s="2" t="s">
        <v>4876</v>
      </c>
      <c r="C2435" s="2"/>
    </row>
    <row r="2436" ht="15.75" customHeight="1">
      <c r="A2436" s="2" t="s">
        <v>4877</v>
      </c>
      <c r="B2436" s="2" t="s">
        <v>4878</v>
      </c>
      <c r="C2436" s="2"/>
    </row>
    <row r="2437" ht="15.75" customHeight="1">
      <c r="A2437" s="2" t="s">
        <v>4879</v>
      </c>
      <c r="B2437" s="2" t="s">
        <v>4880</v>
      </c>
      <c r="C2437" s="2"/>
    </row>
    <row r="2438" ht="15.75" customHeight="1">
      <c r="A2438" s="2" t="s">
        <v>4881</v>
      </c>
      <c r="B2438" s="2" t="s">
        <v>4882</v>
      </c>
      <c r="C2438" s="2"/>
    </row>
    <row r="2439" ht="15.75" customHeight="1">
      <c r="A2439" s="2" t="s">
        <v>4883</v>
      </c>
      <c r="B2439" s="2" t="s">
        <v>4884</v>
      </c>
      <c r="C2439" s="2"/>
    </row>
    <row r="2440" ht="15.75" customHeight="1">
      <c r="A2440" s="2" t="s">
        <v>4885</v>
      </c>
      <c r="B2440" s="2" t="s">
        <v>4886</v>
      </c>
      <c r="C2440" s="2"/>
    </row>
    <row r="2441" ht="15.75" customHeight="1">
      <c r="A2441" s="2" t="s">
        <v>4887</v>
      </c>
      <c r="B2441" s="2" t="s">
        <v>4888</v>
      </c>
      <c r="C2441" s="2"/>
    </row>
    <row r="2442" ht="15.75" customHeight="1">
      <c r="A2442" s="2" t="s">
        <v>4889</v>
      </c>
      <c r="B2442" s="2" t="s">
        <v>4890</v>
      </c>
      <c r="C2442" s="2"/>
    </row>
    <row r="2443" ht="15.75" customHeight="1">
      <c r="A2443" s="2" t="s">
        <v>4891</v>
      </c>
      <c r="B2443" s="2" t="s">
        <v>4892</v>
      </c>
      <c r="C2443" s="2"/>
    </row>
    <row r="2444" ht="15.75" customHeight="1">
      <c r="A2444" s="2" t="s">
        <v>4893</v>
      </c>
      <c r="B2444" s="2" t="s">
        <v>4894</v>
      </c>
      <c r="C2444" s="2"/>
    </row>
    <row r="2445" ht="15.75" customHeight="1">
      <c r="A2445" s="2" t="s">
        <v>4895</v>
      </c>
      <c r="B2445" s="2" t="s">
        <v>4896</v>
      </c>
      <c r="C2445" s="2"/>
    </row>
    <row r="2446" ht="15.75" customHeight="1">
      <c r="A2446" s="2" t="s">
        <v>4897</v>
      </c>
      <c r="B2446" s="2" t="s">
        <v>4898</v>
      </c>
      <c r="C2446" s="2"/>
    </row>
    <row r="2447" ht="15.75" customHeight="1">
      <c r="A2447" s="2" t="s">
        <v>4899</v>
      </c>
      <c r="B2447" s="2" t="s">
        <v>4900</v>
      </c>
      <c r="C2447" s="2"/>
    </row>
    <row r="2448" ht="15.75" customHeight="1">
      <c r="A2448" s="2" t="s">
        <v>4901</v>
      </c>
      <c r="B2448" s="2" t="s">
        <v>4902</v>
      </c>
      <c r="C2448" s="2"/>
    </row>
    <row r="2449" ht="15.75" customHeight="1">
      <c r="A2449" s="2" t="s">
        <v>4903</v>
      </c>
      <c r="B2449" s="2" t="s">
        <v>4904</v>
      </c>
      <c r="C2449" s="2"/>
    </row>
    <row r="2450" ht="15.75" customHeight="1">
      <c r="A2450" s="2" t="s">
        <v>4905</v>
      </c>
      <c r="B2450" s="2" t="s">
        <v>4906</v>
      </c>
      <c r="C2450" s="2"/>
    </row>
    <row r="2451" ht="15.75" customHeight="1">
      <c r="A2451" s="2" t="s">
        <v>4907</v>
      </c>
      <c r="B2451" s="2" t="s">
        <v>4908</v>
      </c>
      <c r="C2451" s="2"/>
    </row>
    <row r="2452" ht="15.75" customHeight="1">
      <c r="A2452" s="2" t="s">
        <v>4909</v>
      </c>
      <c r="B2452" s="2" t="s">
        <v>4910</v>
      </c>
      <c r="C2452" s="2"/>
    </row>
    <row r="2453" ht="15.75" customHeight="1">
      <c r="A2453" s="2" t="s">
        <v>4911</v>
      </c>
      <c r="B2453" s="2" t="s">
        <v>4912</v>
      </c>
      <c r="C2453" s="2"/>
    </row>
    <row r="2454" ht="15.75" customHeight="1">
      <c r="A2454" s="2" t="s">
        <v>4913</v>
      </c>
      <c r="B2454" s="2" t="s">
        <v>4914</v>
      </c>
      <c r="C2454" s="2"/>
    </row>
    <row r="2455" ht="15.75" customHeight="1">
      <c r="A2455" s="2" t="s">
        <v>4915</v>
      </c>
      <c r="B2455" s="2" t="s">
        <v>4916</v>
      </c>
      <c r="C2455" s="2"/>
    </row>
    <row r="2456" ht="15.75" customHeight="1">
      <c r="A2456" s="2" t="s">
        <v>4917</v>
      </c>
      <c r="B2456" s="2" t="s">
        <v>4918</v>
      </c>
      <c r="C2456" s="2"/>
    </row>
    <row r="2457" ht="15.75" customHeight="1">
      <c r="A2457" s="2" t="s">
        <v>4919</v>
      </c>
      <c r="B2457" s="2" t="s">
        <v>4920</v>
      </c>
      <c r="C2457" s="2"/>
    </row>
    <row r="2458" ht="15.75" customHeight="1">
      <c r="A2458" s="2" t="s">
        <v>4921</v>
      </c>
      <c r="B2458" s="2" t="s">
        <v>4922</v>
      </c>
      <c r="C2458" s="2"/>
    </row>
    <row r="2459" ht="15.75" customHeight="1">
      <c r="A2459" s="2" t="s">
        <v>4923</v>
      </c>
      <c r="B2459" s="2" t="s">
        <v>4924</v>
      </c>
      <c r="C2459" s="2"/>
    </row>
    <row r="2460" ht="15.75" customHeight="1">
      <c r="A2460" s="2" t="s">
        <v>4925</v>
      </c>
      <c r="B2460" s="2" t="s">
        <v>4926</v>
      </c>
      <c r="C2460" s="2"/>
    </row>
    <row r="2461" ht="15.75" customHeight="1">
      <c r="A2461" s="2" t="s">
        <v>4927</v>
      </c>
      <c r="B2461" s="2" t="s">
        <v>4928</v>
      </c>
      <c r="C2461" s="2"/>
    </row>
    <row r="2462" ht="15.75" customHeight="1">
      <c r="A2462" s="2" t="s">
        <v>4929</v>
      </c>
      <c r="B2462" s="2" t="s">
        <v>4930</v>
      </c>
      <c r="C2462" s="2"/>
    </row>
    <row r="2463" ht="15.75" customHeight="1">
      <c r="A2463" s="2" t="s">
        <v>4931</v>
      </c>
      <c r="B2463" s="2" t="s">
        <v>4932</v>
      </c>
      <c r="C2463" s="2"/>
    </row>
    <row r="2464" ht="15.75" customHeight="1">
      <c r="A2464" s="2" t="s">
        <v>4933</v>
      </c>
      <c r="B2464" s="2" t="s">
        <v>4934</v>
      </c>
      <c r="C2464" s="2"/>
    </row>
    <row r="2465" ht="15.75" customHeight="1">
      <c r="A2465" s="2" t="s">
        <v>4935</v>
      </c>
      <c r="B2465" s="2" t="s">
        <v>4936</v>
      </c>
      <c r="C2465" s="2"/>
    </row>
    <row r="2466" ht="15.75" customHeight="1">
      <c r="A2466" s="2" t="s">
        <v>4937</v>
      </c>
      <c r="B2466" s="2" t="s">
        <v>4938</v>
      </c>
      <c r="C2466" s="2"/>
    </row>
    <row r="2467" ht="15.75" customHeight="1">
      <c r="A2467" s="2" t="s">
        <v>4939</v>
      </c>
      <c r="B2467" s="2" t="s">
        <v>4940</v>
      </c>
      <c r="C2467" s="2"/>
    </row>
    <row r="2468" ht="15.75" customHeight="1">
      <c r="A2468" s="2" t="s">
        <v>4941</v>
      </c>
      <c r="B2468" s="2" t="s">
        <v>4942</v>
      </c>
      <c r="C2468" s="2"/>
    </row>
    <row r="2469" ht="15.75" customHeight="1">
      <c r="A2469" s="2" t="s">
        <v>4943</v>
      </c>
      <c r="B2469" s="2" t="s">
        <v>4944</v>
      </c>
      <c r="C2469" s="2"/>
    </row>
    <row r="2470" ht="15.75" customHeight="1">
      <c r="A2470" s="2" t="s">
        <v>4945</v>
      </c>
      <c r="B2470" s="2" t="s">
        <v>4946</v>
      </c>
      <c r="C2470" s="2"/>
    </row>
    <row r="2471" ht="15.75" customHeight="1">
      <c r="A2471" s="2" t="s">
        <v>4947</v>
      </c>
      <c r="B2471" s="2" t="s">
        <v>4948</v>
      </c>
      <c r="C2471" s="2"/>
    </row>
    <row r="2472" ht="15.75" customHeight="1">
      <c r="A2472" s="2" t="s">
        <v>4949</v>
      </c>
      <c r="B2472" s="2" t="s">
        <v>4950</v>
      </c>
      <c r="C2472" s="2"/>
    </row>
    <row r="2473" ht="15.75" customHeight="1">
      <c r="A2473" s="2" t="s">
        <v>4951</v>
      </c>
      <c r="B2473" s="2" t="s">
        <v>4952</v>
      </c>
      <c r="C2473" s="2"/>
    </row>
    <row r="2474" ht="15.75" customHeight="1">
      <c r="A2474" s="2" t="s">
        <v>4953</v>
      </c>
      <c r="B2474" s="2" t="s">
        <v>4954</v>
      </c>
      <c r="C2474" s="2"/>
    </row>
    <row r="2475" ht="15.75" customHeight="1">
      <c r="A2475" s="2" t="s">
        <v>4955</v>
      </c>
      <c r="B2475" s="2" t="s">
        <v>4956</v>
      </c>
      <c r="C2475" s="2"/>
    </row>
    <row r="2476" ht="15.75" customHeight="1">
      <c r="A2476" s="2" t="s">
        <v>4957</v>
      </c>
      <c r="B2476" s="2" t="s">
        <v>4958</v>
      </c>
      <c r="C2476" s="2"/>
    </row>
    <row r="2477" ht="15.75" customHeight="1">
      <c r="A2477" s="2" t="s">
        <v>4959</v>
      </c>
      <c r="B2477" s="2" t="s">
        <v>4960</v>
      </c>
      <c r="C2477" s="2"/>
    </row>
    <row r="2478" ht="15.75" customHeight="1">
      <c r="A2478" s="2" t="s">
        <v>4961</v>
      </c>
      <c r="B2478" s="2" t="s">
        <v>4962</v>
      </c>
      <c r="C2478" s="2"/>
    </row>
    <row r="2479" ht="15.75" customHeight="1">
      <c r="A2479" s="2" t="s">
        <v>4963</v>
      </c>
      <c r="B2479" s="2" t="s">
        <v>4964</v>
      </c>
      <c r="C2479" s="2"/>
    </row>
    <row r="2480" ht="15.75" customHeight="1">
      <c r="A2480" s="2" t="s">
        <v>4965</v>
      </c>
      <c r="B2480" s="2" t="s">
        <v>4966</v>
      </c>
      <c r="C2480" s="2"/>
    </row>
    <row r="2481" ht="15.75" customHeight="1">
      <c r="A2481" s="2" t="s">
        <v>4967</v>
      </c>
      <c r="B2481" s="2" t="s">
        <v>4968</v>
      </c>
      <c r="C2481" s="2"/>
    </row>
    <row r="2482" ht="15.75" customHeight="1">
      <c r="A2482" s="2" t="s">
        <v>4969</v>
      </c>
      <c r="B2482" s="2" t="s">
        <v>4970</v>
      </c>
      <c r="C2482" s="2"/>
    </row>
    <row r="2483" ht="15.75" customHeight="1">
      <c r="A2483" s="2" t="s">
        <v>4971</v>
      </c>
      <c r="B2483" s="2" t="s">
        <v>4972</v>
      </c>
      <c r="C2483" s="2"/>
    </row>
    <row r="2484" ht="15.75" customHeight="1">
      <c r="A2484" s="2" t="s">
        <v>4973</v>
      </c>
      <c r="B2484" s="2" t="s">
        <v>4974</v>
      </c>
      <c r="C2484" s="2"/>
    </row>
    <row r="2485" ht="15.75" customHeight="1">
      <c r="A2485" s="2" t="s">
        <v>4975</v>
      </c>
      <c r="B2485" s="2" t="s">
        <v>4976</v>
      </c>
      <c r="C2485" s="2"/>
    </row>
    <row r="2486" ht="15.75" customHeight="1">
      <c r="A2486" s="2" t="s">
        <v>4977</v>
      </c>
      <c r="B2486" s="2" t="s">
        <v>4978</v>
      </c>
      <c r="C2486" s="2"/>
    </row>
    <row r="2487" ht="15.75" customHeight="1">
      <c r="A2487" s="2" t="s">
        <v>4979</v>
      </c>
      <c r="B2487" s="2" t="s">
        <v>4980</v>
      </c>
      <c r="C2487" s="2"/>
    </row>
    <row r="2488" ht="15.75" customHeight="1">
      <c r="A2488" s="2" t="s">
        <v>4981</v>
      </c>
      <c r="B2488" s="2" t="s">
        <v>4982</v>
      </c>
      <c r="C2488" s="2"/>
    </row>
    <row r="2489" ht="15.75" customHeight="1">
      <c r="A2489" s="2" t="s">
        <v>4983</v>
      </c>
      <c r="B2489" s="2" t="s">
        <v>4984</v>
      </c>
      <c r="C2489" s="2"/>
    </row>
    <row r="2490" ht="15.75" customHeight="1">
      <c r="A2490" s="2" t="s">
        <v>4985</v>
      </c>
      <c r="B2490" s="2" t="s">
        <v>4986</v>
      </c>
      <c r="C2490" s="2"/>
    </row>
    <row r="2491" ht="15.75" customHeight="1">
      <c r="A2491" s="2" t="s">
        <v>4987</v>
      </c>
      <c r="B2491" s="2" t="s">
        <v>4988</v>
      </c>
      <c r="C2491" s="2"/>
    </row>
    <row r="2492" ht="15.75" customHeight="1">
      <c r="A2492" s="2" t="s">
        <v>4989</v>
      </c>
      <c r="B2492" s="2" t="s">
        <v>4990</v>
      </c>
      <c r="C2492" s="2"/>
    </row>
    <row r="2493" ht="15.75" customHeight="1">
      <c r="A2493" s="2" t="s">
        <v>4991</v>
      </c>
      <c r="B2493" s="2" t="s">
        <v>4992</v>
      </c>
      <c r="C2493" s="2"/>
    </row>
    <row r="2494" ht="15.75" customHeight="1">
      <c r="A2494" s="2" t="s">
        <v>4993</v>
      </c>
      <c r="B2494" s="2" t="s">
        <v>4994</v>
      </c>
      <c r="C2494" s="2"/>
    </row>
    <row r="2495" ht="15.75" customHeight="1">
      <c r="A2495" s="2" t="s">
        <v>4995</v>
      </c>
      <c r="B2495" s="2" t="s">
        <v>4996</v>
      </c>
      <c r="C2495" s="2"/>
    </row>
    <row r="2496" ht="15.75" customHeight="1">
      <c r="A2496" s="2" t="s">
        <v>4997</v>
      </c>
      <c r="B2496" s="2" t="s">
        <v>4998</v>
      </c>
      <c r="C2496" s="2"/>
    </row>
    <row r="2497" ht="15.75" customHeight="1">
      <c r="A2497" s="2" t="s">
        <v>4999</v>
      </c>
      <c r="B2497" s="2" t="s">
        <v>5000</v>
      </c>
      <c r="C2497" s="2"/>
    </row>
    <row r="2498" ht="15.75" customHeight="1">
      <c r="A2498" s="2" t="s">
        <v>5001</v>
      </c>
      <c r="B2498" s="2" t="s">
        <v>5002</v>
      </c>
      <c r="C2498" s="2"/>
    </row>
    <row r="2499" ht="15.75" customHeight="1">
      <c r="A2499" s="2" t="s">
        <v>5003</v>
      </c>
      <c r="B2499" s="2" t="s">
        <v>5004</v>
      </c>
      <c r="C2499" s="2"/>
    </row>
    <row r="2500" ht="15.75" customHeight="1">
      <c r="A2500" s="2" t="s">
        <v>5005</v>
      </c>
      <c r="B2500" s="2" t="s">
        <v>5006</v>
      </c>
      <c r="C2500" s="2"/>
    </row>
    <row r="2501" ht="15.75" customHeight="1">
      <c r="A2501" s="2" t="s">
        <v>5007</v>
      </c>
      <c r="B2501" s="2" t="s">
        <v>5008</v>
      </c>
      <c r="C2501" s="2"/>
    </row>
    <row r="2502" ht="15.75" customHeight="1">
      <c r="A2502" s="2" t="s">
        <v>5009</v>
      </c>
      <c r="B2502" s="2" t="s">
        <v>5010</v>
      </c>
      <c r="C2502" s="2"/>
    </row>
    <row r="2503" ht="15.75" customHeight="1">
      <c r="A2503" s="2" t="s">
        <v>5011</v>
      </c>
      <c r="B2503" s="2" t="s">
        <v>5012</v>
      </c>
      <c r="C2503" s="2"/>
    </row>
    <row r="2504" ht="15.75" customHeight="1">
      <c r="A2504" s="2" t="s">
        <v>5013</v>
      </c>
      <c r="B2504" s="2" t="s">
        <v>5014</v>
      </c>
      <c r="C2504" s="2"/>
    </row>
    <row r="2505" ht="15.75" customHeight="1">
      <c r="A2505" s="2" t="s">
        <v>5015</v>
      </c>
      <c r="B2505" s="2" t="s">
        <v>5016</v>
      </c>
      <c r="C2505" s="2"/>
    </row>
    <row r="2506" ht="15.75" customHeight="1">
      <c r="A2506" s="2" t="s">
        <v>5017</v>
      </c>
      <c r="B2506" s="2" t="s">
        <v>5018</v>
      </c>
      <c r="C2506" s="2"/>
    </row>
    <row r="2507" ht="15.75" customHeight="1">
      <c r="A2507" s="2" t="s">
        <v>5019</v>
      </c>
      <c r="B2507" s="2" t="s">
        <v>5020</v>
      </c>
      <c r="C2507" s="2"/>
    </row>
    <row r="2508" ht="15.75" customHeight="1">
      <c r="A2508" s="2" t="s">
        <v>5021</v>
      </c>
      <c r="B2508" s="2" t="s">
        <v>5022</v>
      </c>
      <c r="C2508" s="2"/>
    </row>
    <row r="2509" ht="15.75" customHeight="1">
      <c r="A2509" s="2" t="s">
        <v>5023</v>
      </c>
      <c r="B2509" s="2" t="s">
        <v>5024</v>
      </c>
      <c r="C2509" s="2"/>
    </row>
    <row r="2510" ht="15.75" customHeight="1">
      <c r="A2510" s="2" t="s">
        <v>5025</v>
      </c>
      <c r="B2510" s="2" t="s">
        <v>5026</v>
      </c>
      <c r="C2510" s="2"/>
    </row>
    <row r="2511" ht="15.75" customHeight="1">
      <c r="A2511" s="2" t="s">
        <v>5027</v>
      </c>
      <c r="B2511" s="2" t="s">
        <v>5028</v>
      </c>
      <c r="C2511" s="2"/>
    </row>
    <row r="2512" ht="15.75" customHeight="1">
      <c r="A2512" s="2" t="s">
        <v>5029</v>
      </c>
      <c r="B2512" s="2" t="s">
        <v>5030</v>
      </c>
      <c r="C2512" s="2"/>
    </row>
    <row r="2513" ht="15.75" customHeight="1">
      <c r="A2513" s="2" t="s">
        <v>5031</v>
      </c>
      <c r="B2513" s="2" t="s">
        <v>5032</v>
      </c>
      <c r="C2513" s="2"/>
    </row>
    <row r="2514" ht="15.75" customHeight="1">
      <c r="A2514" s="2" t="s">
        <v>5033</v>
      </c>
      <c r="B2514" s="2" t="s">
        <v>5034</v>
      </c>
      <c r="C2514" s="2"/>
    </row>
    <row r="2515" ht="15.75" customHeight="1">
      <c r="A2515" s="2" t="s">
        <v>5035</v>
      </c>
      <c r="B2515" s="2" t="s">
        <v>5036</v>
      </c>
      <c r="C2515" s="2"/>
    </row>
    <row r="2516" ht="15.75" customHeight="1">
      <c r="A2516" s="2" t="s">
        <v>5037</v>
      </c>
      <c r="B2516" s="2" t="s">
        <v>5038</v>
      </c>
      <c r="C2516" s="2"/>
    </row>
    <row r="2517" ht="15.75" customHeight="1">
      <c r="A2517" s="2" t="s">
        <v>5039</v>
      </c>
      <c r="B2517" s="2" t="s">
        <v>5040</v>
      </c>
      <c r="C2517" s="2"/>
    </row>
    <row r="2518" ht="15.75" customHeight="1">
      <c r="A2518" s="2" t="s">
        <v>5041</v>
      </c>
      <c r="B2518" s="2" t="s">
        <v>5042</v>
      </c>
      <c r="C2518" s="2"/>
    </row>
    <row r="2519" ht="15.75" customHeight="1">
      <c r="A2519" s="2" t="s">
        <v>5043</v>
      </c>
      <c r="B2519" s="2" t="s">
        <v>5044</v>
      </c>
      <c r="C2519" s="2"/>
    </row>
    <row r="2520" ht="15.75" customHeight="1">
      <c r="A2520" s="2" t="s">
        <v>5045</v>
      </c>
      <c r="B2520" s="2" t="s">
        <v>5046</v>
      </c>
      <c r="C2520" s="2"/>
    </row>
    <row r="2521" ht="15.75" customHeight="1">
      <c r="A2521" s="2" t="s">
        <v>5047</v>
      </c>
      <c r="B2521" s="2" t="s">
        <v>5048</v>
      </c>
      <c r="C2521" s="2"/>
    </row>
    <row r="2522" ht="15.75" customHeight="1">
      <c r="A2522" s="2" t="s">
        <v>5049</v>
      </c>
      <c r="B2522" s="2" t="s">
        <v>5050</v>
      </c>
      <c r="C2522" s="2"/>
    </row>
    <row r="2523" ht="15.75" customHeight="1">
      <c r="A2523" s="2" t="s">
        <v>5051</v>
      </c>
      <c r="B2523" s="2" t="s">
        <v>5052</v>
      </c>
      <c r="C2523" s="2"/>
    </row>
    <row r="2524" ht="15.75" customHeight="1">
      <c r="A2524" s="2" t="s">
        <v>5053</v>
      </c>
      <c r="B2524" s="2" t="s">
        <v>5054</v>
      </c>
      <c r="C2524" s="2"/>
    </row>
    <row r="2525" ht="15.75" customHeight="1">
      <c r="A2525" s="2" t="s">
        <v>5055</v>
      </c>
      <c r="B2525" s="2" t="s">
        <v>5056</v>
      </c>
      <c r="C2525" s="2"/>
    </row>
    <row r="2526" ht="15.75" customHeight="1">
      <c r="A2526" s="2" t="s">
        <v>5057</v>
      </c>
      <c r="B2526" s="2" t="s">
        <v>5058</v>
      </c>
      <c r="C2526" s="2"/>
    </row>
    <row r="2527" ht="15.75" customHeight="1">
      <c r="A2527" s="2" t="s">
        <v>5059</v>
      </c>
      <c r="B2527" s="2" t="s">
        <v>5060</v>
      </c>
      <c r="C2527" s="2"/>
    </row>
    <row r="2528" ht="15.75" customHeight="1">
      <c r="A2528" s="2" t="s">
        <v>5061</v>
      </c>
      <c r="B2528" s="2" t="s">
        <v>5062</v>
      </c>
      <c r="C2528" s="2"/>
    </row>
    <row r="2529" ht="15.75" customHeight="1">
      <c r="A2529" s="2" t="s">
        <v>5063</v>
      </c>
      <c r="B2529" s="2" t="s">
        <v>5064</v>
      </c>
      <c r="C2529" s="2"/>
    </row>
    <row r="2530" ht="15.75" customHeight="1">
      <c r="A2530" s="2" t="s">
        <v>5065</v>
      </c>
      <c r="B2530" s="2" t="s">
        <v>5066</v>
      </c>
      <c r="C2530" s="2"/>
    </row>
    <row r="2531" ht="15.75" customHeight="1">
      <c r="A2531" s="2" t="s">
        <v>5067</v>
      </c>
      <c r="B2531" s="2" t="s">
        <v>5068</v>
      </c>
      <c r="C2531" s="2"/>
    </row>
    <row r="2532" ht="15.75" customHeight="1">
      <c r="A2532" s="2" t="s">
        <v>5069</v>
      </c>
      <c r="B2532" s="2" t="s">
        <v>5070</v>
      </c>
      <c r="C2532" s="2"/>
    </row>
    <row r="2533" ht="15.75" customHeight="1">
      <c r="A2533" s="2" t="s">
        <v>5071</v>
      </c>
      <c r="B2533" s="2" t="s">
        <v>5072</v>
      </c>
      <c r="C2533" s="2"/>
    </row>
    <row r="2534" ht="15.75" customHeight="1">
      <c r="A2534" s="2" t="s">
        <v>5073</v>
      </c>
      <c r="B2534" s="2" t="s">
        <v>5074</v>
      </c>
      <c r="C2534" s="2"/>
    </row>
    <row r="2535" ht="15.75" customHeight="1">
      <c r="A2535" s="2" t="s">
        <v>5075</v>
      </c>
      <c r="B2535" s="2" t="s">
        <v>5076</v>
      </c>
      <c r="C2535" s="2"/>
    </row>
    <row r="2536" ht="15.75" customHeight="1">
      <c r="A2536" s="2" t="s">
        <v>5077</v>
      </c>
      <c r="B2536" s="2" t="s">
        <v>5078</v>
      </c>
      <c r="C2536" s="2"/>
    </row>
    <row r="2537" ht="15.75" customHeight="1">
      <c r="A2537" s="2" t="s">
        <v>5079</v>
      </c>
      <c r="B2537" s="2" t="s">
        <v>5080</v>
      </c>
      <c r="C2537" s="2"/>
    </row>
    <row r="2538" ht="15.75" customHeight="1">
      <c r="A2538" s="2" t="s">
        <v>5081</v>
      </c>
      <c r="B2538" s="2" t="s">
        <v>5082</v>
      </c>
      <c r="C2538" s="2"/>
    </row>
    <row r="2539" ht="15.75" customHeight="1">
      <c r="A2539" s="2" t="s">
        <v>5083</v>
      </c>
      <c r="B2539" s="2" t="s">
        <v>5084</v>
      </c>
      <c r="C2539" s="2"/>
    </row>
    <row r="2540" ht="15.75" customHeight="1">
      <c r="A2540" s="2" t="s">
        <v>5085</v>
      </c>
      <c r="B2540" s="2" t="s">
        <v>5086</v>
      </c>
      <c r="C2540" s="2"/>
    </row>
    <row r="2541" ht="15.75" customHeight="1">
      <c r="A2541" s="2" t="s">
        <v>5087</v>
      </c>
      <c r="B2541" s="2" t="s">
        <v>5088</v>
      </c>
      <c r="C2541" s="2"/>
    </row>
    <row r="2542" ht="15.75" customHeight="1">
      <c r="A2542" s="2" t="s">
        <v>5089</v>
      </c>
      <c r="B2542" s="2" t="s">
        <v>5090</v>
      </c>
      <c r="C2542" s="2"/>
    </row>
    <row r="2543" ht="15.75" customHeight="1">
      <c r="A2543" s="2" t="s">
        <v>5091</v>
      </c>
      <c r="B2543" s="2" t="s">
        <v>5092</v>
      </c>
      <c r="C2543" s="2"/>
    </row>
    <row r="2544" ht="15.75" customHeight="1">
      <c r="A2544" s="2" t="s">
        <v>5093</v>
      </c>
      <c r="B2544" s="2" t="s">
        <v>5094</v>
      </c>
      <c r="C2544" s="2"/>
    </row>
    <row r="2545" ht="15.75" customHeight="1">
      <c r="A2545" s="2" t="s">
        <v>5095</v>
      </c>
      <c r="B2545" s="2" t="s">
        <v>5096</v>
      </c>
      <c r="C2545" s="2"/>
    </row>
    <row r="2546" ht="15.75" customHeight="1">
      <c r="A2546" s="2" t="s">
        <v>5097</v>
      </c>
      <c r="B2546" s="2" t="s">
        <v>5098</v>
      </c>
      <c r="C2546" s="2"/>
    </row>
    <row r="2547" ht="15.75" customHeight="1">
      <c r="A2547" s="2" t="s">
        <v>5099</v>
      </c>
      <c r="B2547" s="2" t="s">
        <v>5100</v>
      </c>
      <c r="C2547" s="2"/>
    </row>
    <row r="2548" ht="15.75" customHeight="1">
      <c r="A2548" s="2" t="s">
        <v>5101</v>
      </c>
      <c r="B2548" s="2" t="s">
        <v>5102</v>
      </c>
      <c r="C2548" s="2"/>
    </row>
    <row r="2549" ht="15.75" customHeight="1">
      <c r="A2549" s="2" t="s">
        <v>5103</v>
      </c>
      <c r="B2549" s="2" t="s">
        <v>5104</v>
      </c>
      <c r="C2549" s="2"/>
    </row>
    <row r="2550" ht="15.75" customHeight="1">
      <c r="A2550" s="2" t="s">
        <v>5105</v>
      </c>
      <c r="B2550" s="2" t="s">
        <v>5106</v>
      </c>
      <c r="C2550" s="2"/>
    </row>
    <row r="2551" ht="15.75" customHeight="1">
      <c r="A2551" s="2" t="s">
        <v>5107</v>
      </c>
      <c r="B2551" s="2" t="s">
        <v>5108</v>
      </c>
      <c r="C2551" s="2"/>
    </row>
    <row r="2552" ht="15.75" customHeight="1">
      <c r="A2552" s="2" t="s">
        <v>5109</v>
      </c>
      <c r="B2552" s="2" t="s">
        <v>5110</v>
      </c>
      <c r="C2552" s="2"/>
    </row>
    <row r="2553" ht="15.75" customHeight="1">
      <c r="A2553" s="2" t="s">
        <v>5111</v>
      </c>
      <c r="B2553" s="2" t="s">
        <v>5112</v>
      </c>
      <c r="C2553" s="2"/>
    </row>
    <row r="2554" ht="15.75" customHeight="1">
      <c r="A2554" s="2" t="s">
        <v>5113</v>
      </c>
      <c r="B2554" s="2" t="s">
        <v>5114</v>
      </c>
      <c r="C2554" s="2"/>
    </row>
    <row r="2555" ht="15.75" customHeight="1">
      <c r="A2555" s="2" t="s">
        <v>5115</v>
      </c>
      <c r="B2555" s="2" t="s">
        <v>5116</v>
      </c>
      <c r="C2555" s="2"/>
    </row>
    <row r="2556" ht="15.75" customHeight="1">
      <c r="A2556" s="2" t="s">
        <v>5117</v>
      </c>
      <c r="B2556" s="2" t="s">
        <v>5118</v>
      </c>
      <c r="C2556" s="2"/>
    </row>
    <row r="2557" ht="15.75" customHeight="1">
      <c r="A2557" s="2" t="s">
        <v>5119</v>
      </c>
      <c r="B2557" s="2" t="s">
        <v>5120</v>
      </c>
      <c r="C2557" s="2"/>
    </row>
    <row r="2558" ht="15.75" customHeight="1">
      <c r="A2558" s="2" t="s">
        <v>5121</v>
      </c>
      <c r="B2558" s="2" t="s">
        <v>5122</v>
      </c>
      <c r="C2558" s="2"/>
    </row>
    <row r="2559" ht="15.75" customHeight="1">
      <c r="A2559" s="2" t="s">
        <v>5123</v>
      </c>
      <c r="B2559" s="2" t="s">
        <v>5124</v>
      </c>
      <c r="C2559" s="2"/>
    </row>
    <row r="2560" ht="15.75" customHeight="1">
      <c r="A2560" s="2" t="s">
        <v>5125</v>
      </c>
      <c r="B2560" s="2" t="s">
        <v>5126</v>
      </c>
      <c r="C2560" s="2"/>
    </row>
    <row r="2561" ht="15.75" customHeight="1">
      <c r="A2561" s="2" t="s">
        <v>5127</v>
      </c>
      <c r="B2561" s="2" t="s">
        <v>5128</v>
      </c>
      <c r="C2561" s="2"/>
    </row>
    <row r="2562" ht="15.75" customHeight="1">
      <c r="A2562" s="2" t="s">
        <v>5129</v>
      </c>
      <c r="B2562" s="2" t="s">
        <v>5130</v>
      </c>
      <c r="C2562" s="2"/>
    </row>
    <row r="2563" ht="15.75" customHeight="1">
      <c r="A2563" s="2" t="s">
        <v>5131</v>
      </c>
      <c r="B2563" s="2" t="s">
        <v>5132</v>
      </c>
      <c r="C2563" s="2"/>
    </row>
    <row r="2564" ht="15.75" customHeight="1">
      <c r="A2564" s="2" t="s">
        <v>5133</v>
      </c>
      <c r="B2564" s="2" t="s">
        <v>5134</v>
      </c>
      <c r="C2564" s="2"/>
    </row>
    <row r="2565" ht="15.75" customHeight="1">
      <c r="A2565" s="2" t="s">
        <v>5135</v>
      </c>
      <c r="B2565" s="2" t="s">
        <v>5136</v>
      </c>
      <c r="C2565" s="2"/>
    </row>
    <row r="2566" ht="15.75" customHeight="1">
      <c r="A2566" s="2" t="s">
        <v>5137</v>
      </c>
      <c r="B2566" s="2" t="s">
        <v>5138</v>
      </c>
      <c r="C2566" s="2"/>
    </row>
    <row r="2567" ht="15.75" customHeight="1">
      <c r="A2567" s="2" t="s">
        <v>5139</v>
      </c>
      <c r="B2567" s="2" t="s">
        <v>5140</v>
      </c>
      <c r="C2567" s="2"/>
    </row>
    <row r="2568" ht="15.75" customHeight="1">
      <c r="A2568" s="2" t="s">
        <v>5141</v>
      </c>
      <c r="B2568" s="2" t="s">
        <v>5142</v>
      </c>
      <c r="C2568" s="2"/>
    </row>
    <row r="2569" ht="15.75" customHeight="1">
      <c r="A2569" s="2" t="s">
        <v>5143</v>
      </c>
      <c r="B2569" s="2" t="s">
        <v>5144</v>
      </c>
      <c r="C2569" s="2"/>
    </row>
    <row r="2570" ht="15.75" customHeight="1">
      <c r="A2570" s="2" t="s">
        <v>5145</v>
      </c>
      <c r="B2570" s="2" t="s">
        <v>5146</v>
      </c>
      <c r="C2570" s="2"/>
    </row>
    <row r="2571" ht="15.75" customHeight="1">
      <c r="A2571" s="2" t="s">
        <v>5147</v>
      </c>
      <c r="B2571" s="2" t="s">
        <v>5148</v>
      </c>
      <c r="C2571" s="2"/>
    </row>
    <row r="2572" ht="15.75" customHeight="1">
      <c r="A2572" s="2" t="s">
        <v>5149</v>
      </c>
      <c r="B2572" s="2" t="s">
        <v>5150</v>
      </c>
      <c r="C2572" s="2"/>
    </row>
    <row r="2573" ht="15.75" customHeight="1">
      <c r="A2573" s="2" t="s">
        <v>5151</v>
      </c>
      <c r="B2573" s="2" t="s">
        <v>5152</v>
      </c>
      <c r="C2573" s="2"/>
    </row>
    <row r="2574" ht="15.75" customHeight="1">
      <c r="A2574" s="2" t="s">
        <v>5153</v>
      </c>
      <c r="B2574" s="2" t="s">
        <v>5154</v>
      </c>
      <c r="C2574" s="2"/>
    </row>
    <row r="2575" ht="15.75" customHeight="1">
      <c r="A2575" s="2" t="s">
        <v>5155</v>
      </c>
      <c r="B2575" s="2" t="s">
        <v>5156</v>
      </c>
      <c r="C2575" s="2"/>
    </row>
    <row r="2576" ht="15.75" customHeight="1">
      <c r="A2576" s="2" t="s">
        <v>5157</v>
      </c>
      <c r="B2576" s="2" t="s">
        <v>5158</v>
      </c>
      <c r="C2576" s="2"/>
    </row>
    <row r="2577" ht="15.75" customHeight="1">
      <c r="A2577" s="2" t="s">
        <v>5159</v>
      </c>
      <c r="B2577" s="2" t="s">
        <v>5160</v>
      </c>
      <c r="C2577" s="2"/>
    </row>
    <row r="2578" ht="15.75" customHeight="1">
      <c r="A2578" s="2" t="s">
        <v>5161</v>
      </c>
      <c r="B2578" s="2" t="s">
        <v>5162</v>
      </c>
      <c r="C2578" s="2"/>
    </row>
    <row r="2579" ht="15.75" customHeight="1">
      <c r="A2579" s="2" t="s">
        <v>5163</v>
      </c>
      <c r="B2579" s="2" t="s">
        <v>5164</v>
      </c>
      <c r="C2579" s="2"/>
    </row>
    <row r="2580" ht="15.75" customHeight="1">
      <c r="A2580" s="2" t="s">
        <v>5165</v>
      </c>
      <c r="B2580" s="2" t="s">
        <v>5166</v>
      </c>
      <c r="C2580" s="2"/>
    </row>
    <row r="2581" ht="15.75" customHeight="1">
      <c r="A2581" s="2" t="s">
        <v>5167</v>
      </c>
      <c r="B2581" s="2" t="s">
        <v>5168</v>
      </c>
      <c r="C2581" s="2"/>
    </row>
    <row r="2582" ht="15.75" customHeight="1">
      <c r="A2582" s="2" t="s">
        <v>5169</v>
      </c>
      <c r="B2582" s="2" t="s">
        <v>5170</v>
      </c>
      <c r="C2582" s="2"/>
    </row>
    <row r="2583" ht="15.75" customHeight="1">
      <c r="A2583" s="2" t="s">
        <v>5171</v>
      </c>
      <c r="B2583" s="2" t="s">
        <v>5172</v>
      </c>
      <c r="C2583" s="2"/>
    </row>
    <row r="2584" ht="15.75" customHeight="1">
      <c r="A2584" s="2" t="s">
        <v>5173</v>
      </c>
      <c r="B2584" s="2" t="s">
        <v>5174</v>
      </c>
      <c r="C2584" s="2"/>
    </row>
    <row r="2585" ht="15.75" customHeight="1">
      <c r="A2585" s="2" t="s">
        <v>5175</v>
      </c>
      <c r="B2585" s="2" t="s">
        <v>5176</v>
      </c>
      <c r="C2585" s="2"/>
    </row>
    <row r="2586" ht="15.75" customHeight="1">
      <c r="A2586" s="2" t="s">
        <v>5177</v>
      </c>
      <c r="B2586" s="2" t="s">
        <v>5178</v>
      </c>
      <c r="C2586" s="2"/>
    </row>
    <row r="2587" ht="15.75" customHeight="1">
      <c r="A2587" s="2" t="s">
        <v>5179</v>
      </c>
      <c r="B2587" s="2" t="s">
        <v>5180</v>
      </c>
      <c r="C2587" s="2"/>
    </row>
    <row r="2588" ht="15.75" customHeight="1">
      <c r="A2588" s="2" t="s">
        <v>5181</v>
      </c>
      <c r="B2588" s="2" t="s">
        <v>5182</v>
      </c>
      <c r="C2588" s="2"/>
    </row>
    <row r="2589" ht="15.75" customHeight="1">
      <c r="A2589" s="2" t="s">
        <v>5183</v>
      </c>
      <c r="B2589" s="2" t="s">
        <v>5184</v>
      </c>
      <c r="C2589" s="2"/>
    </row>
    <row r="2590" ht="15.75" customHeight="1">
      <c r="A2590" s="2" t="s">
        <v>5185</v>
      </c>
      <c r="B2590" s="2" t="s">
        <v>5186</v>
      </c>
      <c r="C2590" s="2"/>
    </row>
    <row r="2591" ht="15.75" customHeight="1">
      <c r="A2591" s="2" t="s">
        <v>5187</v>
      </c>
      <c r="B2591" s="2" t="s">
        <v>5188</v>
      </c>
      <c r="C2591" s="2"/>
    </row>
    <row r="2592" ht="15.75" customHeight="1">
      <c r="A2592" s="2" t="s">
        <v>5189</v>
      </c>
      <c r="B2592" s="2" t="s">
        <v>5190</v>
      </c>
      <c r="C2592" s="2"/>
    </row>
    <row r="2593" ht="15.75" customHeight="1">
      <c r="A2593" s="2" t="s">
        <v>5191</v>
      </c>
      <c r="B2593" s="2" t="s">
        <v>5192</v>
      </c>
      <c r="C2593" s="2"/>
    </row>
    <row r="2594" ht="15.75" customHeight="1">
      <c r="A2594" s="2" t="s">
        <v>5193</v>
      </c>
      <c r="B2594" s="2" t="s">
        <v>5194</v>
      </c>
      <c r="C2594" s="2"/>
    </row>
    <row r="2595" ht="15.75" customHeight="1">
      <c r="A2595" s="2" t="s">
        <v>5195</v>
      </c>
      <c r="B2595" s="2" t="s">
        <v>5196</v>
      </c>
      <c r="C2595" s="2"/>
    </row>
    <row r="2596" ht="15.75" customHeight="1">
      <c r="A2596" s="2" t="s">
        <v>5197</v>
      </c>
      <c r="B2596" s="2" t="s">
        <v>5198</v>
      </c>
      <c r="C2596" s="2"/>
    </row>
    <row r="2597" ht="15.75" customHeight="1">
      <c r="A2597" s="2" t="s">
        <v>5199</v>
      </c>
      <c r="B2597" s="2" t="s">
        <v>5200</v>
      </c>
      <c r="C2597" s="2"/>
    </row>
    <row r="2598" ht="15.75" customHeight="1">
      <c r="A2598" s="2" t="s">
        <v>5201</v>
      </c>
      <c r="B2598" s="2" t="s">
        <v>5202</v>
      </c>
      <c r="C2598" s="2"/>
    </row>
    <row r="2599" ht="15.75" customHeight="1">
      <c r="A2599" s="2" t="s">
        <v>5203</v>
      </c>
      <c r="B2599" s="2" t="s">
        <v>5204</v>
      </c>
      <c r="C2599" s="2"/>
    </row>
    <row r="2600" ht="15.75" customHeight="1">
      <c r="A2600" s="2" t="s">
        <v>5205</v>
      </c>
      <c r="B2600" s="2" t="s">
        <v>5206</v>
      </c>
      <c r="C2600" s="2"/>
    </row>
    <row r="2601" ht="15.75" customHeight="1">
      <c r="A2601" s="2" t="s">
        <v>5207</v>
      </c>
      <c r="B2601" s="2" t="s">
        <v>5208</v>
      </c>
      <c r="C2601" s="2"/>
    </row>
    <row r="2602" ht="15.75" customHeight="1">
      <c r="A2602" s="2" t="s">
        <v>5209</v>
      </c>
      <c r="B2602" s="2" t="s">
        <v>5210</v>
      </c>
      <c r="C2602" s="2"/>
    </row>
    <row r="2603" ht="15.75" customHeight="1">
      <c r="A2603" s="2" t="s">
        <v>5211</v>
      </c>
      <c r="B2603" s="2" t="s">
        <v>5212</v>
      </c>
      <c r="C2603" s="2"/>
    </row>
    <row r="2604" ht="15.75" customHeight="1">
      <c r="A2604" s="2" t="s">
        <v>5213</v>
      </c>
      <c r="B2604" s="2" t="s">
        <v>5214</v>
      </c>
      <c r="C2604" s="2"/>
    </row>
    <row r="2605" ht="15.75" customHeight="1">
      <c r="A2605" s="2" t="s">
        <v>5215</v>
      </c>
      <c r="B2605" s="2" t="s">
        <v>5216</v>
      </c>
      <c r="C2605" s="2"/>
    </row>
    <row r="2606" ht="15.75" customHeight="1">
      <c r="A2606" s="2" t="s">
        <v>5217</v>
      </c>
      <c r="B2606" s="2" t="s">
        <v>5218</v>
      </c>
      <c r="C2606" s="2"/>
    </row>
    <row r="2607" ht="15.75" customHeight="1">
      <c r="A2607" s="2" t="s">
        <v>5219</v>
      </c>
      <c r="B2607" s="2" t="s">
        <v>5220</v>
      </c>
      <c r="C2607" s="2"/>
    </row>
    <row r="2608" ht="15.75" customHeight="1">
      <c r="A2608" s="2" t="s">
        <v>5221</v>
      </c>
      <c r="B2608" s="2" t="s">
        <v>5222</v>
      </c>
      <c r="C2608" s="2"/>
    </row>
    <row r="2609" ht="15.75" customHeight="1">
      <c r="A2609" s="2" t="s">
        <v>5223</v>
      </c>
      <c r="B2609" s="2" t="s">
        <v>5224</v>
      </c>
      <c r="C2609" s="2"/>
    </row>
    <row r="2610" ht="15.75" customHeight="1">
      <c r="A2610" s="2" t="s">
        <v>5225</v>
      </c>
      <c r="B2610" s="2" t="s">
        <v>5226</v>
      </c>
      <c r="C2610" s="2"/>
    </row>
    <row r="2611" ht="15.75" customHeight="1">
      <c r="A2611" s="2" t="s">
        <v>5227</v>
      </c>
      <c r="B2611" s="2" t="s">
        <v>5228</v>
      </c>
      <c r="C2611" s="2"/>
    </row>
    <row r="2612" ht="15.75" customHeight="1">
      <c r="A2612" s="2" t="s">
        <v>5229</v>
      </c>
      <c r="B2612" s="2" t="s">
        <v>5230</v>
      </c>
      <c r="C2612" s="2"/>
    </row>
    <row r="2613" ht="15.75" customHeight="1">
      <c r="A2613" s="2" t="s">
        <v>5231</v>
      </c>
      <c r="B2613" s="2" t="s">
        <v>5232</v>
      </c>
      <c r="C2613" s="2"/>
    </row>
    <row r="2614" ht="15.75" customHeight="1">
      <c r="A2614" s="2" t="s">
        <v>5233</v>
      </c>
      <c r="B2614" s="2" t="s">
        <v>5234</v>
      </c>
      <c r="C2614" s="2"/>
    </row>
    <row r="2615" ht="15.75" customHeight="1">
      <c r="A2615" s="2" t="s">
        <v>5235</v>
      </c>
      <c r="B2615" s="2" t="s">
        <v>5236</v>
      </c>
      <c r="C2615" s="2"/>
    </row>
    <row r="2616" ht="15.75" customHeight="1">
      <c r="A2616" s="2" t="s">
        <v>5237</v>
      </c>
      <c r="B2616" s="2" t="s">
        <v>5238</v>
      </c>
      <c r="C2616" s="2"/>
    </row>
    <row r="2617" ht="15.75" customHeight="1">
      <c r="A2617" s="2" t="s">
        <v>5239</v>
      </c>
      <c r="B2617" s="2" t="s">
        <v>5240</v>
      </c>
      <c r="C2617" s="2"/>
    </row>
    <row r="2618" ht="15.75" customHeight="1">
      <c r="A2618" s="2" t="s">
        <v>5241</v>
      </c>
      <c r="B2618" s="2" t="s">
        <v>5242</v>
      </c>
      <c r="C2618" s="2"/>
    </row>
    <row r="2619" ht="15.75" customHeight="1">
      <c r="A2619" s="2" t="s">
        <v>5243</v>
      </c>
      <c r="B2619" s="2" t="s">
        <v>5244</v>
      </c>
      <c r="C2619" s="2"/>
    </row>
    <row r="2620" ht="15.75" customHeight="1">
      <c r="A2620" s="2" t="s">
        <v>5245</v>
      </c>
      <c r="B2620" s="2" t="s">
        <v>5246</v>
      </c>
      <c r="C2620" s="2"/>
    </row>
    <row r="2621" ht="15.75" customHeight="1">
      <c r="A2621" s="2" t="s">
        <v>5247</v>
      </c>
      <c r="B2621" s="2" t="s">
        <v>5248</v>
      </c>
      <c r="C2621" s="2"/>
    </row>
    <row r="2622" ht="15.75" customHeight="1">
      <c r="A2622" s="2" t="s">
        <v>5249</v>
      </c>
      <c r="B2622" s="2" t="s">
        <v>5250</v>
      </c>
      <c r="C2622" s="2"/>
    </row>
    <row r="2623" ht="15.75" customHeight="1">
      <c r="A2623" s="2" t="s">
        <v>5251</v>
      </c>
      <c r="B2623" s="2" t="s">
        <v>5252</v>
      </c>
      <c r="C2623" s="2"/>
    </row>
    <row r="2624" ht="15.75" customHeight="1">
      <c r="A2624" s="2" t="s">
        <v>5253</v>
      </c>
      <c r="B2624" s="2" t="s">
        <v>5254</v>
      </c>
      <c r="C2624" s="2"/>
    </row>
    <row r="2625" ht="15.75" customHeight="1">
      <c r="A2625" s="2" t="s">
        <v>5255</v>
      </c>
      <c r="B2625" s="2" t="s">
        <v>5256</v>
      </c>
      <c r="C2625" s="2"/>
    </row>
    <row r="2626" ht="15.75" customHeight="1">
      <c r="A2626" s="2" t="s">
        <v>5257</v>
      </c>
      <c r="B2626" s="2" t="s">
        <v>5258</v>
      </c>
      <c r="C2626" s="2"/>
    </row>
    <row r="2627" ht="15.75" customHeight="1">
      <c r="A2627" s="2" t="s">
        <v>5259</v>
      </c>
      <c r="B2627" s="2" t="s">
        <v>5260</v>
      </c>
      <c r="C2627" s="2"/>
    </row>
    <row r="2628" ht="15.75" customHeight="1">
      <c r="A2628" s="2" t="s">
        <v>5261</v>
      </c>
      <c r="B2628" s="2" t="s">
        <v>5262</v>
      </c>
      <c r="C2628" s="2"/>
    </row>
    <row r="2629" ht="15.75" customHeight="1">
      <c r="A2629" s="2" t="s">
        <v>5263</v>
      </c>
      <c r="B2629" s="2" t="s">
        <v>5264</v>
      </c>
      <c r="C2629" s="2"/>
    </row>
    <row r="2630" ht="15.75" customHeight="1">
      <c r="A2630" s="2" t="s">
        <v>5265</v>
      </c>
      <c r="B2630" s="2" t="s">
        <v>5266</v>
      </c>
      <c r="C2630" s="2"/>
    </row>
    <row r="2631" ht="15.75" customHeight="1">
      <c r="A2631" s="2" t="s">
        <v>5267</v>
      </c>
      <c r="B2631" s="2" t="s">
        <v>5268</v>
      </c>
      <c r="C2631" s="2"/>
    </row>
    <row r="2632" ht="15.75" customHeight="1">
      <c r="A2632" s="2" t="s">
        <v>5269</v>
      </c>
      <c r="B2632" s="2" t="s">
        <v>5270</v>
      </c>
      <c r="C2632" s="2"/>
    </row>
    <row r="2633" ht="15.75" customHeight="1">
      <c r="A2633" s="2" t="s">
        <v>5271</v>
      </c>
      <c r="B2633" s="2" t="s">
        <v>5272</v>
      </c>
      <c r="C2633" s="2"/>
    </row>
    <row r="2634" ht="15.75" customHeight="1">
      <c r="A2634" s="2" t="s">
        <v>5273</v>
      </c>
      <c r="B2634" s="2" t="s">
        <v>5274</v>
      </c>
      <c r="C2634" s="2"/>
    </row>
    <row r="2635" ht="15.75" customHeight="1">
      <c r="A2635" s="2" t="s">
        <v>5275</v>
      </c>
      <c r="B2635" s="2" t="s">
        <v>5276</v>
      </c>
      <c r="C2635" s="2"/>
    </row>
    <row r="2636" ht="15.75" customHeight="1">
      <c r="A2636" s="2" t="s">
        <v>5277</v>
      </c>
      <c r="B2636" s="2" t="s">
        <v>5278</v>
      </c>
      <c r="C2636" s="2"/>
    </row>
    <row r="2637" ht="15.75" customHeight="1">
      <c r="A2637" s="2" t="s">
        <v>5279</v>
      </c>
      <c r="B2637" s="2" t="s">
        <v>5280</v>
      </c>
      <c r="C2637" s="2"/>
    </row>
    <row r="2638" ht="15.75" customHeight="1">
      <c r="A2638" s="2" t="s">
        <v>5281</v>
      </c>
      <c r="B2638" s="2" t="s">
        <v>5282</v>
      </c>
      <c r="C2638" s="2"/>
    </row>
    <row r="2639" ht="15.75" customHeight="1">
      <c r="A2639" s="2" t="s">
        <v>5283</v>
      </c>
      <c r="B2639" s="2" t="s">
        <v>5284</v>
      </c>
      <c r="C2639" s="2"/>
    </row>
    <row r="2640" ht="15.75" customHeight="1">
      <c r="A2640" s="2" t="s">
        <v>5285</v>
      </c>
      <c r="B2640" s="2" t="s">
        <v>5286</v>
      </c>
      <c r="C2640" s="2"/>
    </row>
    <row r="2641" ht="15.75" customHeight="1">
      <c r="A2641" s="2" t="s">
        <v>5287</v>
      </c>
      <c r="B2641" s="2" t="s">
        <v>5288</v>
      </c>
      <c r="C2641" s="2"/>
    </row>
    <row r="2642" ht="15.75" customHeight="1">
      <c r="A2642" s="2" t="s">
        <v>5289</v>
      </c>
      <c r="B2642" s="2" t="s">
        <v>5290</v>
      </c>
      <c r="C2642" s="2"/>
    </row>
    <row r="2643" ht="15.75" customHeight="1">
      <c r="A2643" s="2" t="s">
        <v>5291</v>
      </c>
      <c r="B2643" s="2" t="s">
        <v>5292</v>
      </c>
      <c r="C2643" s="2"/>
    </row>
    <row r="2644" ht="15.75" customHeight="1">
      <c r="A2644" s="2" t="s">
        <v>5293</v>
      </c>
      <c r="B2644" s="2" t="s">
        <v>5294</v>
      </c>
      <c r="C2644" s="2"/>
    </row>
    <row r="2645" ht="15.75" customHeight="1">
      <c r="A2645" s="2" t="s">
        <v>5295</v>
      </c>
      <c r="B2645" s="2" t="s">
        <v>5296</v>
      </c>
      <c r="C2645" s="2"/>
    </row>
    <row r="2646" ht="15.75" customHeight="1">
      <c r="A2646" s="2" t="s">
        <v>5297</v>
      </c>
      <c r="B2646" s="2" t="s">
        <v>5298</v>
      </c>
      <c r="C2646" s="2"/>
    </row>
    <row r="2647" ht="15.75" customHeight="1">
      <c r="A2647" s="2" t="s">
        <v>5299</v>
      </c>
      <c r="B2647" s="2" t="s">
        <v>5300</v>
      </c>
      <c r="C2647" s="2"/>
    </row>
    <row r="2648" ht="15.75" customHeight="1">
      <c r="A2648" s="2" t="s">
        <v>5301</v>
      </c>
      <c r="B2648" s="2" t="s">
        <v>5302</v>
      </c>
      <c r="C2648" s="2"/>
    </row>
    <row r="2649" ht="15.75" customHeight="1">
      <c r="A2649" s="2" t="s">
        <v>5303</v>
      </c>
      <c r="B2649" s="2" t="s">
        <v>5304</v>
      </c>
      <c r="C2649" s="2"/>
    </row>
    <row r="2650" ht="15.75" customHeight="1">
      <c r="A2650" s="2" t="s">
        <v>5305</v>
      </c>
      <c r="B2650" s="2" t="s">
        <v>5306</v>
      </c>
      <c r="C2650" s="2"/>
    </row>
    <row r="2651" ht="15.75" customHeight="1">
      <c r="A2651" s="2" t="s">
        <v>5307</v>
      </c>
      <c r="B2651" s="2" t="s">
        <v>5308</v>
      </c>
      <c r="C2651" s="2"/>
    </row>
    <row r="2652" ht="15.75" customHeight="1">
      <c r="A2652" s="2" t="s">
        <v>5309</v>
      </c>
      <c r="B2652" s="2" t="s">
        <v>5310</v>
      </c>
      <c r="C2652" s="2"/>
    </row>
    <row r="2653" ht="15.75" customHeight="1">
      <c r="A2653" s="2" t="s">
        <v>5311</v>
      </c>
      <c r="B2653" s="2" t="s">
        <v>5312</v>
      </c>
      <c r="C2653" s="2"/>
    </row>
    <row r="2654" ht="15.75" customHeight="1">
      <c r="A2654" s="2" t="s">
        <v>5313</v>
      </c>
      <c r="B2654" s="2" t="s">
        <v>5314</v>
      </c>
      <c r="C2654" s="2"/>
    </row>
    <row r="2655" ht="15.75" customHeight="1">
      <c r="A2655" s="2" t="s">
        <v>5315</v>
      </c>
      <c r="B2655" s="2" t="s">
        <v>5316</v>
      </c>
      <c r="C2655" s="2"/>
    </row>
    <row r="2656" ht="15.75" customHeight="1">
      <c r="A2656" s="2" t="s">
        <v>5317</v>
      </c>
      <c r="B2656" s="2" t="s">
        <v>5318</v>
      </c>
      <c r="C2656" s="2"/>
    </row>
    <row r="2657" ht="15.75" customHeight="1">
      <c r="A2657" s="2" t="s">
        <v>5319</v>
      </c>
      <c r="B2657" s="2" t="s">
        <v>5320</v>
      </c>
      <c r="C2657" s="2"/>
    </row>
    <row r="2658" ht="15.75" customHeight="1">
      <c r="A2658" s="2" t="s">
        <v>5321</v>
      </c>
      <c r="B2658" s="2" t="s">
        <v>5322</v>
      </c>
      <c r="C2658" s="2"/>
    </row>
    <row r="2659" ht="15.75" customHeight="1">
      <c r="A2659" s="2" t="s">
        <v>5323</v>
      </c>
      <c r="B2659" s="2" t="s">
        <v>5324</v>
      </c>
      <c r="C2659" s="2"/>
    </row>
    <row r="2660" ht="15.75" customHeight="1">
      <c r="A2660" s="2" t="s">
        <v>5325</v>
      </c>
      <c r="B2660" s="2" t="s">
        <v>5326</v>
      </c>
      <c r="C2660" s="2"/>
    </row>
    <row r="2661" ht="15.75" customHeight="1">
      <c r="A2661" s="2" t="s">
        <v>5327</v>
      </c>
      <c r="B2661" s="2" t="s">
        <v>5328</v>
      </c>
      <c r="C2661" s="2"/>
    </row>
    <row r="2662" ht="15.75" customHeight="1">
      <c r="A2662" s="2" t="s">
        <v>5329</v>
      </c>
      <c r="B2662" s="2" t="s">
        <v>5330</v>
      </c>
      <c r="C2662" s="2"/>
    </row>
    <row r="2663" ht="15.75" customHeight="1">
      <c r="A2663" s="2" t="s">
        <v>5331</v>
      </c>
      <c r="B2663" s="2" t="s">
        <v>5332</v>
      </c>
      <c r="C2663" s="2"/>
    </row>
    <row r="2664" ht="15.75" customHeight="1">
      <c r="A2664" s="2" t="s">
        <v>5333</v>
      </c>
      <c r="B2664" s="2" t="s">
        <v>5334</v>
      </c>
      <c r="C2664" s="2"/>
    </row>
    <row r="2665" ht="15.75" customHeight="1">
      <c r="A2665" s="2" t="s">
        <v>5335</v>
      </c>
      <c r="B2665" s="2" t="s">
        <v>5336</v>
      </c>
      <c r="C2665" s="2"/>
    </row>
    <row r="2666" ht="15.75" customHeight="1">
      <c r="A2666" s="2" t="s">
        <v>5337</v>
      </c>
      <c r="B2666" s="2" t="s">
        <v>5338</v>
      </c>
      <c r="C2666" s="2"/>
    </row>
    <row r="2667" ht="15.75" customHeight="1">
      <c r="A2667" s="2" t="s">
        <v>5339</v>
      </c>
      <c r="B2667" s="2" t="s">
        <v>5340</v>
      </c>
      <c r="C2667" s="2"/>
    </row>
    <row r="2668" ht="15.75" customHeight="1">
      <c r="A2668" s="2" t="s">
        <v>5341</v>
      </c>
      <c r="B2668" s="2" t="s">
        <v>5342</v>
      </c>
      <c r="C2668" s="2"/>
    </row>
    <row r="2669" ht="15.75" customHeight="1">
      <c r="A2669" s="2" t="s">
        <v>5343</v>
      </c>
      <c r="B2669" s="2" t="s">
        <v>5344</v>
      </c>
      <c r="C2669" s="2"/>
    </row>
    <row r="2670" ht="15.75" customHeight="1">
      <c r="A2670" s="2" t="s">
        <v>5345</v>
      </c>
      <c r="B2670" s="2" t="s">
        <v>5346</v>
      </c>
      <c r="C2670" s="2"/>
    </row>
    <row r="2671" ht="15.75" customHeight="1">
      <c r="A2671" s="2" t="s">
        <v>5347</v>
      </c>
      <c r="B2671" s="2" t="s">
        <v>5348</v>
      </c>
      <c r="C2671" s="2"/>
    </row>
    <row r="2672" ht="15.75" customHeight="1">
      <c r="A2672" s="2" t="s">
        <v>5349</v>
      </c>
      <c r="B2672" s="2" t="s">
        <v>5350</v>
      </c>
      <c r="C2672" s="2"/>
    </row>
    <row r="2673" ht="15.75" customHeight="1">
      <c r="A2673" s="2" t="s">
        <v>5351</v>
      </c>
      <c r="B2673" s="2" t="s">
        <v>5352</v>
      </c>
      <c r="C2673" s="2"/>
    </row>
    <row r="2674" ht="15.75" customHeight="1">
      <c r="A2674" s="2" t="s">
        <v>5353</v>
      </c>
      <c r="B2674" s="2" t="s">
        <v>5354</v>
      </c>
      <c r="C2674" s="2"/>
    </row>
    <row r="2675" ht="15.75" customHeight="1">
      <c r="A2675" s="2" t="s">
        <v>5355</v>
      </c>
      <c r="B2675" s="2" t="s">
        <v>5356</v>
      </c>
      <c r="C2675" s="2"/>
    </row>
    <row r="2676" ht="15.75" customHeight="1">
      <c r="A2676" s="2" t="s">
        <v>5357</v>
      </c>
      <c r="B2676" s="2" t="s">
        <v>5358</v>
      </c>
      <c r="C2676" s="2"/>
    </row>
    <row r="2677" ht="15.75" customHeight="1">
      <c r="A2677" s="2" t="s">
        <v>5359</v>
      </c>
      <c r="B2677" s="2" t="s">
        <v>5360</v>
      </c>
      <c r="C2677" s="2"/>
    </row>
    <row r="2678" ht="15.75" customHeight="1">
      <c r="A2678" s="2" t="s">
        <v>5361</v>
      </c>
      <c r="B2678" s="2" t="s">
        <v>5362</v>
      </c>
      <c r="C2678" s="2"/>
    </row>
    <row r="2679" ht="15.75" customHeight="1">
      <c r="A2679" s="2" t="s">
        <v>5363</v>
      </c>
      <c r="B2679" s="2" t="s">
        <v>5364</v>
      </c>
      <c r="C2679" s="2"/>
    </row>
    <row r="2680" ht="15.75" customHeight="1">
      <c r="A2680" s="2" t="s">
        <v>5365</v>
      </c>
      <c r="B2680" s="2" t="s">
        <v>5366</v>
      </c>
      <c r="C2680" s="2"/>
    </row>
    <row r="2681" ht="15.75" customHeight="1">
      <c r="A2681" s="2" t="s">
        <v>5367</v>
      </c>
      <c r="B2681" s="2" t="s">
        <v>5368</v>
      </c>
      <c r="C2681" s="2"/>
    </row>
    <row r="2682" ht="15.75" customHeight="1">
      <c r="A2682" s="2" t="s">
        <v>5369</v>
      </c>
      <c r="B2682" s="2" t="s">
        <v>5370</v>
      </c>
      <c r="C2682" s="2"/>
    </row>
    <row r="2683" ht="15.75" customHeight="1">
      <c r="A2683" s="2" t="s">
        <v>5371</v>
      </c>
      <c r="B2683" s="2" t="s">
        <v>5372</v>
      </c>
      <c r="C2683" s="2"/>
    </row>
    <row r="2684" ht="15.75" customHeight="1">
      <c r="A2684" s="2" t="s">
        <v>5373</v>
      </c>
      <c r="B2684" s="2" t="s">
        <v>5374</v>
      </c>
      <c r="C2684" s="2"/>
    </row>
    <row r="2685" ht="15.75" customHeight="1">
      <c r="A2685" s="2" t="s">
        <v>5375</v>
      </c>
      <c r="B2685" s="2" t="s">
        <v>5376</v>
      </c>
      <c r="C2685" s="2"/>
    </row>
    <row r="2686" ht="15.75" customHeight="1">
      <c r="A2686" s="2" t="s">
        <v>5377</v>
      </c>
      <c r="B2686" s="2" t="s">
        <v>5378</v>
      </c>
      <c r="C2686" s="2"/>
    </row>
    <row r="2687" ht="15.75" customHeight="1">
      <c r="A2687" s="2" t="s">
        <v>5379</v>
      </c>
      <c r="B2687" s="2" t="s">
        <v>5380</v>
      </c>
      <c r="C2687" s="2"/>
    </row>
    <row r="2688" ht="15.75" customHeight="1">
      <c r="A2688" s="2" t="s">
        <v>5381</v>
      </c>
      <c r="B2688" s="2" t="s">
        <v>5382</v>
      </c>
      <c r="C2688" s="2"/>
    </row>
    <row r="2689" ht="15.75" customHeight="1">
      <c r="A2689" s="2" t="s">
        <v>5383</v>
      </c>
      <c r="B2689" s="2" t="s">
        <v>5384</v>
      </c>
      <c r="C2689" s="2"/>
    </row>
    <row r="2690" ht="15.75" customHeight="1">
      <c r="A2690" s="2" t="s">
        <v>5385</v>
      </c>
      <c r="B2690" s="2" t="s">
        <v>5386</v>
      </c>
      <c r="C2690" s="2"/>
    </row>
    <row r="2691" ht="15.75" customHeight="1">
      <c r="A2691" s="2" t="s">
        <v>5387</v>
      </c>
      <c r="B2691" s="2" t="s">
        <v>5388</v>
      </c>
      <c r="C2691" s="2"/>
    </row>
    <row r="2692" ht="15.75" customHeight="1">
      <c r="A2692" s="2" t="s">
        <v>5389</v>
      </c>
      <c r="B2692" s="2" t="s">
        <v>5390</v>
      </c>
      <c r="C2692" s="2"/>
    </row>
    <row r="2693" ht="15.75" customHeight="1">
      <c r="A2693" s="2" t="s">
        <v>5391</v>
      </c>
      <c r="B2693" s="2" t="s">
        <v>5392</v>
      </c>
      <c r="C2693" s="2"/>
    </row>
    <row r="2694" ht="15.75" customHeight="1">
      <c r="A2694" s="2" t="s">
        <v>5393</v>
      </c>
      <c r="B2694" s="2" t="s">
        <v>5394</v>
      </c>
      <c r="C2694" s="2"/>
    </row>
    <row r="2695" ht="15.75" customHeight="1">
      <c r="A2695" s="2" t="s">
        <v>5395</v>
      </c>
      <c r="B2695" s="2" t="s">
        <v>5396</v>
      </c>
      <c r="C2695" s="2"/>
    </row>
    <row r="2696" ht="15.75" customHeight="1">
      <c r="A2696" s="2" t="s">
        <v>5397</v>
      </c>
      <c r="B2696" s="2" t="s">
        <v>5398</v>
      </c>
      <c r="C2696" s="2"/>
    </row>
    <row r="2697" ht="15.75" customHeight="1">
      <c r="A2697" s="2" t="s">
        <v>5399</v>
      </c>
      <c r="B2697" s="2" t="s">
        <v>5400</v>
      </c>
      <c r="C2697" s="2"/>
    </row>
    <row r="2698" ht="15.75" customHeight="1">
      <c r="A2698" s="2" t="s">
        <v>5401</v>
      </c>
      <c r="B2698" s="2" t="s">
        <v>5402</v>
      </c>
      <c r="C2698" s="2"/>
    </row>
    <row r="2699" ht="15.75" customHeight="1">
      <c r="A2699" s="2" t="s">
        <v>5403</v>
      </c>
      <c r="B2699" s="2" t="s">
        <v>5404</v>
      </c>
      <c r="C2699" s="2"/>
    </row>
    <row r="2700" ht="15.75" customHeight="1">
      <c r="A2700" s="2" t="s">
        <v>5405</v>
      </c>
      <c r="B2700" s="2" t="s">
        <v>5406</v>
      </c>
      <c r="C2700" s="2"/>
    </row>
    <row r="2701" ht="15.75" customHeight="1">
      <c r="A2701" s="2" t="s">
        <v>5407</v>
      </c>
      <c r="B2701" s="2" t="s">
        <v>5408</v>
      </c>
      <c r="C2701" s="2"/>
    </row>
    <row r="2702" ht="15.75" customHeight="1">
      <c r="A2702" s="2" t="s">
        <v>5409</v>
      </c>
      <c r="B2702" s="2" t="s">
        <v>5410</v>
      </c>
      <c r="C2702" s="2"/>
    </row>
    <row r="2703" ht="15.75" customHeight="1">
      <c r="A2703" s="2" t="s">
        <v>5411</v>
      </c>
      <c r="B2703" s="2" t="s">
        <v>5412</v>
      </c>
      <c r="C2703" s="2"/>
    </row>
    <row r="2704" ht="15.75" customHeight="1">
      <c r="A2704" s="2" t="s">
        <v>5413</v>
      </c>
      <c r="B2704" s="2" t="s">
        <v>5414</v>
      </c>
      <c r="C2704" s="2"/>
    </row>
    <row r="2705" ht="15.75" customHeight="1">
      <c r="A2705" s="2" t="s">
        <v>5415</v>
      </c>
      <c r="B2705" s="2" t="s">
        <v>5416</v>
      </c>
      <c r="C2705" s="2"/>
    </row>
    <row r="2706" ht="15.75" customHeight="1">
      <c r="A2706" s="2" t="s">
        <v>5417</v>
      </c>
      <c r="B2706" s="2" t="s">
        <v>5418</v>
      </c>
      <c r="C2706" s="2"/>
    </row>
    <row r="2707" ht="15.75" customHeight="1">
      <c r="A2707" s="2" t="s">
        <v>5419</v>
      </c>
      <c r="B2707" s="2" t="s">
        <v>5420</v>
      </c>
      <c r="C2707" s="2"/>
    </row>
    <row r="2708" ht="15.75" customHeight="1">
      <c r="A2708" s="2" t="s">
        <v>5421</v>
      </c>
      <c r="B2708" s="2" t="s">
        <v>5422</v>
      </c>
      <c r="C2708" s="2"/>
    </row>
    <row r="2709" ht="15.75" customHeight="1">
      <c r="A2709" s="2" t="s">
        <v>5423</v>
      </c>
      <c r="B2709" s="2" t="s">
        <v>5424</v>
      </c>
      <c r="C2709" s="2"/>
    </row>
    <row r="2710" ht="15.75" customHeight="1">
      <c r="A2710" s="2" t="s">
        <v>5425</v>
      </c>
      <c r="B2710" s="2" t="s">
        <v>5426</v>
      </c>
      <c r="C2710" s="2"/>
    </row>
    <row r="2711" ht="15.75" customHeight="1">
      <c r="A2711" s="2" t="s">
        <v>5427</v>
      </c>
      <c r="B2711" s="2" t="s">
        <v>5428</v>
      </c>
      <c r="C2711" s="2"/>
    </row>
    <row r="2712" ht="15.75" customHeight="1">
      <c r="A2712" s="2" t="s">
        <v>5429</v>
      </c>
      <c r="B2712" s="2" t="s">
        <v>5430</v>
      </c>
      <c r="C2712" s="2"/>
    </row>
    <row r="2713" ht="15.75" customHeight="1">
      <c r="A2713" s="2" t="s">
        <v>5431</v>
      </c>
      <c r="B2713" s="2" t="s">
        <v>5432</v>
      </c>
      <c r="C2713" s="2"/>
    </row>
    <row r="2714" ht="15.75" customHeight="1">
      <c r="A2714" s="2" t="s">
        <v>5433</v>
      </c>
      <c r="B2714" s="2" t="s">
        <v>5434</v>
      </c>
      <c r="C2714" s="2"/>
    </row>
    <row r="2715" ht="15.75" customHeight="1">
      <c r="A2715" s="2" t="s">
        <v>5435</v>
      </c>
      <c r="B2715" s="2" t="s">
        <v>5436</v>
      </c>
      <c r="C2715" s="2"/>
    </row>
    <row r="2716" ht="15.75" customHeight="1">
      <c r="A2716" s="2" t="s">
        <v>5437</v>
      </c>
      <c r="B2716" s="2" t="s">
        <v>5438</v>
      </c>
      <c r="C2716" s="2"/>
    </row>
    <row r="2717" ht="15.75" customHeight="1">
      <c r="A2717" s="2" t="s">
        <v>5439</v>
      </c>
      <c r="B2717" s="2" t="s">
        <v>5440</v>
      </c>
      <c r="C2717" s="2"/>
    </row>
    <row r="2718" ht="15.75" customHeight="1">
      <c r="A2718" s="2" t="s">
        <v>5441</v>
      </c>
      <c r="B2718" s="2" t="s">
        <v>5442</v>
      </c>
      <c r="C2718" s="2"/>
    </row>
    <row r="2719" ht="15.75" customHeight="1">
      <c r="A2719" s="2" t="s">
        <v>5443</v>
      </c>
      <c r="B2719" s="2" t="s">
        <v>5444</v>
      </c>
      <c r="C2719" s="2"/>
    </row>
    <row r="2720" ht="15.75" customHeight="1">
      <c r="A2720" s="2" t="s">
        <v>5445</v>
      </c>
      <c r="B2720" s="2" t="s">
        <v>5446</v>
      </c>
      <c r="C2720" s="2"/>
    </row>
    <row r="2721" ht="15.75" customHeight="1">
      <c r="A2721" s="2" t="s">
        <v>5447</v>
      </c>
      <c r="B2721" s="2" t="s">
        <v>5448</v>
      </c>
      <c r="C2721" s="2"/>
    </row>
    <row r="2722" ht="15.75" customHeight="1">
      <c r="A2722" s="2" t="s">
        <v>5449</v>
      </c>
      <c r="B2722" s="2" t="s">
        <v>5450</v>
      </c>
      <c r="C2722" s="2"/>
    </row>
    <row r="2723" ht="15.75" customHeight="1">
      <c r="A2723" s="2" t="s">
        <v>5451</v>
      </c>
      <c r="B2723" s="2" t="s">
        <v>5452</v>
      </c>
      <c r="C2723" s="2"/>
    </row>
    <row r="2724" ht="15.75" customHeight="1">
      <c r="A2724" s="2" t="s">
        <v>5453</v>
      </c>
      <c r="B2724" s="2" t="s">
        <v>5454</v>
      </c>
      <c r="C2724" s="2"/>
    </row>
    <row r="2725" ht="15.75" customHeight="1">
      <c r="A2725" s="2" t="s">
        <v>5455</v>
      </c>
      <c r="B2725" s="2" t="s">
        <v>5456</v>
      </c>
      <c r="C2725" s="2"/>
    </row>
    <row r="2726" ht="15.75" customHeight="1">
      <c r="A2726" s="2" t="s">
        <v>5457</v>
      </c>
      <c r="B2726" s="2" t="s">
        <v>5458</v>
      </c>
      <c r="C2726" s="2"/>
    </row>
    <row r="2727" ht="15.75" customHeight="1">
      <c r="A2727" s="2" t="s">
        <v>5459</v>
      </c>
      <c r="B2727" s="2" t="s">
        <v>5460</v>
      </c>
      <c r="C2727" s="2"/>
    </row>
    <row r="2728" ht="15.75" customHeight="1">
      <c r="A2728" s="2" t="s">
        <v>5461</v>
      </c>
      <c r="B2728" s="2" t="s">
        <v>5462</v>
      </c>
      <c r="C2728" s="2"/>
    </row>
    <row r="2729" ht="15.75" customHeight="1">
      <c r="A2729" s="2" t="s">
        <v>5463</v>
      </c>
      <c r="B2729" s="2" t="s">
        <v>5464</v>
      </c>
      <c r="C2729" s="2"/>
    </row>
    <row r="2730" ht="15.75" customHeight="1">
      <c r="A2730" s="2" t="s">
        <v>5465</v>
      </c>
      <c r="B2730" s="2" t="s">
        <v>5466</v>
      </c>
      <c r="C2730" s="2"/>
    </row>
    <row r="2731" ht="15.75" customHeight="1">
      <c r="A2731" s="2" t="s">
        <v>5467</v>
      </c>
      <c r="B2731" s="2" t="s">
        <v>5468</v>
      </c>
      <c r="C2731" s="2"/>
    </row>
    <row r="2732" ht="15.75" customHeight="1">
      <c r="A2732" s="2" t="s">
        <v>5469</v>
      </c>
      <c r="B2732" s="2" t="s">
        <v>5470</v>
      </c>
      <c r="C2732" s="2"/>
    </row>
    <row r="2733" ht="15.75" customHeight="1">
      <c r="A2733" s="2" t="s">
        <v>5471</v>
      </c>
      <c r="B2733" s="2" t="s">
        <v>5472</v>
      </c>
      <c r="C2733" s="2"/>
    </row>
    <row r="2734" ht="15.75" customHeight="1">
      <c r="A2734" s="2" t="s">
        <v>5473</v>
      </c>
      <c r="B2734" s="2" t="s">
        <v>5474</v>
      </c>
      <c r="C2734" s="2"/>
    </row>
    <row r="2735" ht="15.75" customHeight="1">
      <c r="A2735" s="2" t="s">
        <v>5475</v>
      </c>
      <c r="B2735" s="2" t="s">
        <v>5476</v>
      </c>
      <c r="C2735" s="2"/>
    </row>
    <row r="2736" ht="15.75" customHeight="1">
      <c r="A2736" s="2" t="s">
        <v>5477</v>
      </c>
      <c r="B2736" s="2" t="s">
        <v>5478</v>
      </c>
      <c r="C2736" s="2"/>
    </row>
    <row r="2737" ht="15.75" customHeight="1">
      <c r="A2737" s="2" t="s">
        <v>5479</v>
      </c>
      <c r="B2737" s="2" t="s">
        <v>5480</v>
      </c>
      <c r="C2737" s="2"/>
    </row>
    <row r="2738" ht="15.75" customHeight="1">
      <c r="A2738" s="2" t="s">
        <v>5481</v>
      </c>
      <c r="B2738" s="2" t="s">
        <v>5482</v>
      </c>
      <c r="C2738" s="2"/>
    </row>
    <row r="2739" ht="15.75" customHeight="1">
      <c r="A2739" s="2" t="s">
        <v>5483</v>
      </c>
      <c r="B2739" s="2" t="s">
        <v>5484</v>
      </c>
      <c r="C2739" s="2"/>
    </row>
    <row r="2740" ht="15.75" customHeight="1">
      <c r="A2740" s="2" t="s">
        <v>5485</v>
      </c>
      <c r="B2740" s="2" t="s">
        <v>5486</v>
      </c>
      <c r="C2740" s="2"/>
    </row>
    <row r="2741" ht="15.75" customHeight="1">
      <c r="A2741" s="2" t="s">
        <v>5487</v>
      </c>
      <c r="B2741" s="2" t="s">
        <v>5488</v>
      </c>
      <c r="C2741" s="2"/>
    </row>
    <row r="2742" ht="15.75" customHeight="1">
      <c r="A2742" s="2" t="s">
        <v>5489</v>
      </c>
      <c r="B2742" s="2" t="s">
        <v>5490</v>
      </c>
      <c r="C2742" s="2"/>
    </row>
    <row r="2743" ht="15.75" customHeight="1">
      <c r="A2743" s="2" t="s">
        <v>5491</v>
      </c>
      <c r="B2743" s="2" t="s">
        <v>5492</v>
      </c>
      <c r="C2743" s="2"/>
    </row>
    <row r="2744" ht="15.75" customHeight="1">
      <c r="A2744" s="2" t="s">
        <v>5493</v>
      </c>
      <c r="B2744" s="2" t="s">
        <v>5494</v>
      </c>
      <c r="C2744" s="2"/>
    </row>
    <row r="2745" ht="15.75" customHeight="1">
      <c r="A2745" s="2" t="s">
        <v>5495</v>
      </c>
      <c r="B2745" s="2" t="s">
        <v>5496</v>
      </c>
      <c r="C2745" s="2"/>
    </row>
    <row r="2746" ht="15.75" customHeight="1">
      <c r="A2746" s="2" t="s">
        <v>5497</v>
      </c>
      <c r="B2746" s="2" t="s">
        <v>5498</v>
      </c>
      <c r="C2746" s="2"/>
    </row>
    <row r="2747" ht="15.75" customHeight="1">
      <c r="A2747" s="2" t="s">
        <v>5499</v>
      </c>
      <c r="B2747" s="2" t="s">
        <v>5500</v>
      </c>
      <c r="C2747" s="2"/>
    </row>
    <row r="2748" ht="15.75" customHeight="1">
      <c r="A2748" s="2" t="s">
        <v>5501</v>
      </c>
      <c r="B2748" s="2" t="s">
        <v>5502</v>
      </c>
      <c r="C2748" s="2"/>
    </row>
    <row r="2749" ht="15.75" customHeight="1">
      <c r="A2749" s="2" t="s">
        <v>5503</v>
      </c>
      <c r="B2749" s="2" t="s">
        <v>5504</v>
      </c>
      <c r="C2749" s="2"/>
    </row>
    <row r="2750" ht="15.75" customHeight="1">
      <c r="A2750" s="2" t="s">
        <v>5505</v>
      </c>
      <c r="B2750" s="2" t="s">
        <v>5506</v>
      </c>
      <c r="C2750" s="2"/>
    </row>
    <row r="2751" ht="15.75" customHeight="1">
      <c r="A2751" s="2" t="s">
        <v>5507</v>
      </c>
      <c r="B2751" s="2" t="s">
        <v>5508</v>
      </c>
      <c r="C2751" s="2"/>
    </row>
    <row r="2752" ht="15.75" customHeight="1">
      <c r="A2752" s="2" t="s">
        <v>5509</v>
      </c>
      <c r="B2752" s="2" t="s">
        <v>5510</v>
      </c>
      <c r="C2752" s="2"/>
    </row>
    <row r="2753" ht="15.75" customHeight="1">
      <c r="A2753" s="2" t="s">
        <v>5511</v>
      </c>
      <c r="B2753" s="2" t="s">
        <v>5512</v>
      </c>
      <c r="C2753" s="2"/>
    </row>
    <row r="2754" ht="15.75" customHeight="1">
      <c r="A2754" s="2" t="s">
        <v>5513</v>
      </c>
      <c r="B2754" s="2" t="s">
        <v>5514</v>
      </c>
      <c r="C2754" s="2"/>
    </row>
    <row r="2755" ht="15.75" customHeight="1">
      <c r="A2755" s="2" t="s">
        <v>5515</v>
      </c>
      <c r="B2755" s="2" t="s">
        <v>5516</v>
      </c>
      <c r="C2755" s="2"/>
    </row>
    <row r="2756" ht="15.75" customHeight="1">
      <c r="A2756" s="2" t="s">
        <v>5517</v>
      </c>
      <c r="B2756" s="2" t="s">
        <v>5518</v>
      </c>
      <c r="C2756" s="2"/>
    </row>
    <row r="2757" ht="15.75" customHeight="1">
      <c r="A2757" s="2" t="s">
        <v>5519</v>
      </c>
      <c r="B2757" s="2" t="s">
        <v>5520</v>
      </c>
      <c r="C2757" s="2"/>
    </row>
    <row r="2758" ht="15.75" customHeight="1">
      <c r="A2758" s="2" t="s">
        <v>5521</v>
      </c>
      <c r="B2758" s="2" t="s">
        <v>5522</v>
      </c>
      <c r="C2758" s="2"/>
    </row>
    <row r="2759" ht="15.75" customHeight="1">
      <c r="A2759" s="2" t="s">
        <v>5523</v>
      </c>
      <c r="B2759" s="2" t="s">
        <v>5524</v>
      </c>
      <c r="C2759" s="2"/>
    </row>
    <row r="2760" ht="15.75" customHeight="1">
      <c r="A2760" s="2" t="s">
        <v>5525</v>
      </c>
      <c r="B2760" s="2" t="s">
        <v>5526</v>
      </c>
      <c r="C2760" s="2"/>
    </row>
    <row r="2761" ht="15.75" customHeight="1">
      <c r="A2761" s="2" t="s">
        <v>5527</v>
      </c>
      <c r="B2761" s="2" t="s">
        <v>5528</v>
      </c>
      <c r="C2761" s="2"/>
    </row>
    <row r="2762" ht="15.75" customHeight="1">
      <c r="A2762" s="2" t="s">
        <v>5529</v>
      </c>
      <c r="B2762" s="2" t="s">
        <v>5530</v>
      </c>
      <c r="C2762" s="2"/>
    </row>
    <row r="2763" ht="15.75" customHeight="1">
      <c r="A2763" s="2" t="s">
        <v>5531</v>
      </c>
      <c r="B2763" s="2" t="s">
        <v>5532</v>
      </c>
      <c r="C2763" s="2"/>
    </row>
    <row r="2764" ht="15.75" customHeight="1">
      <c r="A2764" s="2" t="s">
        <v>5533</v>
      </c>
      <c r="B2764" s="2" t="s">
        <v>5534</v>
      </c>
      <c r="C2764" s="2"/>
    </row>
    <row r="2765" ht="15.75" customHeight="1">
      <c r="A2765" s="2" t="s">
        <v>5535</v>
      </c>
      <c r="B2765" s="2" t="s">
        <v>5536</v>
      </c>
      <c r="C2765" s="2"/>
    </row>
    <row r="2766" ht="15.75" customHeight="1">
      <c r="A2766" s="2" t="s">
        <v>5537</v>
      </c>
      <c r="B2766" s="2" t="s">
        <v>5538</v>
      </c>
      <c r="C2766" s="2"/>
    </row>
    <row r="2767" ht="15.75" customHeight="1">
      <c r="A2767" s="2" t="s">
        <v>5539</v>
      </c>
      <c r="B2767" s="2" t="s">
        <v>5540</v>
      </c>
      <c r="C2767" s="2"/>
    </row>
    <row r="2768" ht="15.75" customHeight="1">
      <c r="A2768" s="2" t="s">
        <v>5541</v>
      </c>
      <c r="B2768" s="2" t="s">
        <v>5542</v>
      </c>
      <c r="C2768" s="2"/>
    </row>
    <row r="2769" ht="15.75" customHeight="1">
      <c r="A2769" s="2" t="s">
        <v>5543</v>
      </c>
      <c r="B2769" s="2" t="s">
        <v>5544</v>
      </c>
      <c r="C2769" s="2"/>
    </row>
    <row r="2770" ht="15.75" customHeight="1">
      <c r="A2770" s="2" t="s">
        <v>5545</v>
      </c>
      <c r="B2770" s="2" t="s">
        <v>5546</v>
      </c>
      <c r="C2770" s="2"/>
    </row>
    <row r="2771" ht="15.75" customHeight="1">
      <c r="A2771" s="2" t="s">
        <v>5547</v>
      </c>
      <c r="B2771" s="2" t="s">
        <v>5548</v>
      </c>
      <c r="C2771" s="2"/>
    </row>
    <row r="2772" ht="15.75" customHeight="1">
      <c r="A2772" s="2" t="s">
        <v>5549</v>
      </c>
      <c r="B2772" s="2" t="s">
        <v>5550</v>
      </c>
      <c r="C2772" s="2"/>
    </row>
    <row r="2773" ht="15.75" customHeight="1">
      <c r="A2773" s="2" t="s">
        <v>5551</v>
      </c>
      <c r="B2773" s="2" t="s">
        <v>5552</v>
      </c>
      <c r="C2773" s="2"/>
    </row>
    <row r="2774" ht="15.75" customHeight="1">
      <c r="A2774" s="2" t="s">
        <v>5553</v>
      </c>
      <c r="B2774" s="2" t="s">
        <v>5554</v>
      </c>
      <c r="C2774" s="2"/>
    </row>
    <row r="2775" ht="15.75" customHeight="1">
      <c r="A2775" s="2" t="s">
        <v>5555</v>
      </c>
      <c r="B2775" s="2" t="s">
        <v>5556</v>
      </c>
      <c r="C2775" s="2"/>
    </row>
    <row r="2776" ht="15.75" customHeight="1">
      <c r="A2776" s="2" t="s">
        <v>5557</v>
      </c>
      <c r="B2776" s="2" t="s">
        <v>5558</v>
      </c>
      <c r="C2776" s="2"/>
    </row>
    <row r="2777" ht="15.75" customHeight="1">
      <c r="A2777" s="2" t="s">
        <v>5559</v>
      </c>
      <c r="B2777" s="2" t="s">
        <v>5560</v>
      </c>
      <c r="C2777" s="2"/>
    </row>
    <row r="2778" ht="15.75" customHeight="1">
      <c r="A2778" s="2" t="s">
        <v>5561</v>
      </c>
      <c r="B2778" s="2" t="s">
        <v>5562</v>
      </c>
      <c r="C2778" s="2"/>
    </row>
    <row r="2779" ht="15.75" customHeight="1">
      <c r="A2779" s="2" t="s">
        <v>5563</v>
      </c>
      <c r="B2779" s="2" t="s">
        <v>5564</v>
      </c>
      <c r="C2779" s="2"/>
    </row>
    <row r="2780" ht="15.75" customHeight="1">
      <c r="A2780" s="2" t="s">
        <v>5565</v>
      </c>
      <c r="B2780" s="2" t="s">
        <v>5566</v>
      </c>
      <c r="C2780" s="2"/>
    </row>
    <row r="2781" ht="15.75" customHeight="1">
      <c r="A2781" s="2" t="s">
        <v>5567</v>
      </c>
      <c r="B2781" s="2" t="s">
        <v>5568</v>
      </c>
      <c r="C2781" s="2"/>
    </row>
    <row r="2782" ht="15.75" customHeight="1">
      <c r="A2782" s="2" t="s">
        <v>5569</v>
      </c>
      <c r="B2782" s="2" t="s">
        <v>5570</v>
      </c>
      <c r="C2782" s="2"/>
    </row>
    <row r="2783" ht="15.75" customHeight="1">
      <c r="A2783" s="2" t="s">
        <v>5571</v>
      </c>
      <c r="B2783" s="2" t="s">
        <v>5572</v>
      </c>
      <c r="C2783" s="2"/>
    </row>
    <row r="2784" ht="15.75" customHeight="1">
      <c r="A2784" s="2" t="s">
        <v>5573</v>
      </c>
      <c r="B2784" s="2" t="s">
        <v>5574</v>
      </c>
      <c r="C2784" s="2"/>
    </row>
    <row r="2785" ht="15.75" customHeight="1">
      <c r="A2785" s="2" t="s">
        <v>5575</v>
      </c>
      <c r="B2785" s="2" t="s">
        <v>5576</v>
      </c>
      <c r="C2785" s="2"/>
    </row>
    <row r="2786" ht="15.75" customHeight="1">
      <c r="A2786" s="2" t="s">
        <v>5577</v>
      </c>
      <c r="B2786" s="2" t="s">
        <v>5578</v>
      </c>
      <c r="C2786" s="2"/>
    </row>
    <row r="2787" ht="15.75" customHeight="1">
      <c r="A2787" s="2" t="s">
        <v>5579</v>
      </c>
      <c r="B2787" s="2" t="s">
        <v>5580</v>
      </c>
      <c r="C2787" s="2"/>
    </row>
    <row r="2788" ht="15.75" customHeight="1">
      <c r="A2788" s="2" t="s">
        <v>5581</v>
      </c>
      <c r="B2788" s="2" t="s">
        <v>5582</v>
      </c>
      <c r="C2788" s="2"/>
    </row>
    <row r="2789" ht="15.75" customHeight="1">
      <c r="A2789" s="2" t="s">
        <v>5583</v>
      </c>
      <c r="B2789" s="2" t="s">
        <v>5584</v>
      </c>
      <c r="C2789" s="2"/>
    </row>
    <row r="2790" ht="15.75" customHeight="1">
      <c r="A2790" s="2" t="s">
        <v>5585</v>
      </c>
      <c r="B2790" s="2" t="s">
        <v>5586</v>
      </c>
      <c r="C2790" s="2"/>
    </row>
    <row r="2791" ht="15.75" customHeight="1">
      <c r="A2791" s="2" t="s">
        <v>5587</v>
      </c>
      <c r="B2791" s="2" t="s">
        <v>5588</v>
      </c>
      <c r="C2791" s="2"/>
    </row>
    <row r="2792" ht="15.75" customHeight="1">
      <c r="A2792" s="2" t="s">
        <v>5589</v>
      </c>
      <c r="B2792" s="2" t="s">
        <v>5590</v>
      </c>
      <c r="C2792" s="2"/>
    </row>
    <row r="2793" ht="15.75" customHeight="1">
      <c r="A2793" s="2" t="s">
        <v>5591</v>
      </c>
      <c r="B2793" s="2" t="s">
        <v>5592</v>
      </c>
      <c r="C2793" s="2"/>
    </row>
    <row r="2794" ht="15.75" customHeight="1">
      <c r="A2794" s="2" t="s">
        <v>5593</v>
      </c>
      <c r="B2794" s="2" t="s">
        <v>5594</v>
      </c>
      <c r="C2794" s="2"/>
    </row>
    <row r="2795" ht="15.75" customHeight="1">
      <c r="A2795" s="2" t="s">
        <v>5595</v>
      </c>
      <c r="B2795" s="2" t="s">
        <v>5596</v>
      </c>
      <c r="C2795" s="2"/>
    </row>
    <row r="2796" ht="15.75" customHeight="1">
      <c r="A2796" s="2" t="s">
        <v>5597</v>
      </c>
      <c r="B2796" s="2" t="s">
        <v>5598</v>
      </c>
      <c r="C2796" s="2"/>
    </row>
    <row r="2797" ht="15.75" customHeight="1">
      <c r="A2797" s="2" t="s">
        <v>5599</v>
      </c>
      <c r="B2797" s="2" t="s">
        <v>5600</v>
      </c>
      <c r="C2797" s="2"/>
    </row>
    <row r="2798" ht="15.75" customHeight="1">
      <c r="A2798" s="2" t="s">
        <v>5601</v>
      </c>
      <c r="B2798" s="2" t="s">
        <v>5602</v>
      </c>
      <c r="C2798" s="2"/>
    </row>
    <row r="2799" ht="15.75" customHeight="1">
      <c r="A2799" s="2" t="s">
        <v>5603</v>
      </c>
      <c r="B2799" s="2" t="s">
        <v>5604</v>
      </c>
      <c r="C2799" s="2"/>
    </row>
    <row r="2800" ht="15.75" customHeight="1">
      <c r="A2800" s="2" t="s">
        <v>5605</v>
      </c>
      <c r="B2800" s="2" t="s">
        <v>5606</v>
      </c>
      <c r="C2800" s="2"/>
    </row>
    <row r="2801" ht="15.75" customHeight="1">
      <c r="A2801" s="2" t="s">
        <v>5607</v>
      </c>
      <c r="B2801" s="2" t="s">
        <v>5608</v>
      </c>
      <c r="C2801" s="2"/>
    </row>
    <row r="2802" ht="15.75" customHeight="1">
      <c r="A2802" s="2" t="s">
        <v>5609</v>
      </c>
      <c r="B2802" s="2" t="s">
        <v>5610</v>
      </c>
      <c r="C2802" s="2"/>
    </row>
    <row r="2803" ht="15.75" customHeight="1">
      <c r="A2803" s="2" t="s">
        <v>5611</v>
      </c>
      <c r="B2803" s="2" t="s">
        <v>5612</v>
      </c>
      <c r="C2803" s="2"/>
    </row>
    <row r="2804" ht="15.75" customHeight="1">
      <c r="A2804" s="2" t="s">
        <v>5613</v>
      </c>
      <c r="B2804" s="2" t="s">
        <v>5614</v>
      </c>
      <c r="C2804" s="2"/>
    </row>
    <row r="2805" ht="15.75" customHeight="1">
      <c r="A2805" s="2" t="s">
        <v>5615</v>
      </c>
      <c r="B2805" s="2" t="s">
        <v>5616</v>
      </c>
      <c r="C2805" s="2"/>
    </row>
    <row r="2806" ht="15.75" customHeight="1">
      <c r="A2806" s="2" t="s">
        <v>5617</v>
      </c>
      <c r="B2806" s="2" t="s">
        <v>5618</v>
      </c>
      <c r="C2806" s="2"/>
    </row>
    <row r="2807" ht="15.75" customHeight="1">
      <c r="A2807" s="2" t="s">
        <v>5619</v>
      </c>
      <c r="B2807" s="2" t="s">
        <v>5620</v>
      </c>
      <c r="C2807" s="2"/>
    </row>
    <row r="2808" ht="15.75" customHeight="1">
      <c r="A2808" s="2" t="s">
        <v>5621</v>
      </c>
      <c r="B2808" s="2" t="s">
        <v>5622</v>
      </c>
      <c r="C2808" s="2"/>
    </row>
    <row r="2809" ht="15.75" customHeight="1">
      <c r="A2809" s="2" t="s">
        <v>5623</v>
      </c>
      <c r="B2809" s="2" t="s">
        <v>5624</v>
      </c>
      <c r="C2809" s="2"/>
    </row>
    <row r="2810" ht="15.75" customHeight="1">
      <c r="A2810" s="2" t="s">
        <v>5625</v>
      </c>
      <c r="B2810" s="2" t="s">
        <v>5626</v>
      </c>
      <c r="C2810" s="2"/>
    </row>
    <row r="2811" ht="15.75" customHeight="1">
      <c r="A2811" s="2" t="s">
        <v>5627</v>
      </c>
      <c r="B2811" s="2" t="s">
        <v>5628</v>
      </c>
      <c r="C2811" s="2"/>
    </row>
    <row r="2812" ht="15.75" customHeight="1">
      <c r="A2812" s="2" t="s">
        <v>5629</v>
      </c>
      <c r="B2812" s="2" t="s">
        <v>5630</v>
      </c>
      <c r="C2812" s="2"/>
    </row>
    <row r="2813" ht="15.75" customHeight="1">
      <c r="A2813" s="2" t="s">
        <v>5631</v>
      </c>
      <c r="B2813" s="2" t="s">
        <v>5632</v>
      </c>
      <c r="C2813" s="2"/>
    </row>
    <row r="2814" ht="15.75" customHeight="1">
      <c r="A2814" s="2" t="s">
        <v>5633</v>
      </c>
      <c r="B2814" s="2" t="s">
        <v>5634</v>
      </c>
      <c r="C2814" s="2"/>
    </row>
    <row r="2815" ht="15.75" customHeight="1">
      <c r="A2815" s="2" t="s">
        <v>5635</v>
      </c>
      <c r="B2815" s="2" t="s">
        <v>5636</v>
      </c>
      <c r="C2815" s="2"/>
    </row>
    <row r="2816" ht="15.75" customHeight="1">
      <c r="A2816" s="2" t="s">
        <v>5637</v>
      </c>
      <c r="B2816" s="2" t="s">
        <v>5638</v>
      </c>
      <c r="C2816" s="2"/>
    </row>
    <row r="2817" ht="15.75" customHeight="1">
      <c r="A2817" s="2" t="s">
        <v>5639</v>
      </c>
      <c r="B2817" s="2" t="s">
        <v>5640</v>
      </c>
      <c r="C2817" s="2"/>
    </row>
    <row r="2818" ht="15.75" customHeight="1">
      <c r="A2818" s="2" t="s">
        <v>5641</v>
      </c>
      <c r="B2818" s="2" t="s">
        <v>5642</v>
      </c>
      <c r="C2818" s="2"/>
    </row>
    <row r="2819" ht="15.75" customHeight="1">
      <c r="A2819" s="2" t="s">
        <v>5643</v>
      </c>
      <c r="B2819" s="2" t="s">
        <v>5644</v>
      </c>
      <c r="C2819" s="2"/>
    </row>
    <row r="2820" ht="15.75" customHeight="1">
      <c r="A2820" s="2" t="s">
        <v>5645</v>
      </c>
      <c r="B2820" s="2" t="s">
        <v>5646</v>
      </c>
      <c r="C2820" s="2"/>
    </row>
    <row r="2821" ht="15.75" customHeight="1">
      <c r="A2821" s="2" t="s">
        <v>5647</v>
      </c>
      <c r="B2821" s="2" t="s">
        <v>5648</v>
      </c>
      <c r="C2821" s="2"/>
    </row>
    <row r="2822" ht="15.75" customHeight="1">
      <c r="A2822" s="2" t="s">
        <v>5649</v>
      </c>
      <c r="B2822" s="2" t="s">
        <v>5650</v>
      </c>
      <c r="C2822" s="2"/>
    </row>
    <row r="2823" ht="15.75" customHeight="1">
      <c r="A2823" s="2" t="s">
        <v>5651</v>
      </c>
      <c r="B2823" s="2" t="s">
        <v>5652</v>
      </c>
      <c r="C2823" s="2"/>
    </row>
    <row r="2824" ht="15.75" customHeight="1">
      <c r="A2824" s="2" t="s">
        <v>5653</v>
      </c>
      <c r="B2824" s="2" t="s">
        <v>5654</v>
      </c>
      <c r="C2824" s="2"/>
    </row>
    <row r="2825" ht="15.75" customHeight="1">
      <c r="A2825" s="2" t="s">
        <v>5655</v>
      </c>
      <c r="B2825" s="2" t="s">
        <v>5656</v>
      </c>
      <c r="C2825" s="2"/>
    </row>
    <row r="2826" ht="15.75" customHeight="1">
      <c r="A2826" s="2" t="s">
        <v>5657</v>
      </c>
      <c r="B2826" s="2" t="s">
        <v>5658</v>
      </c>
      <c r="C2826" s="2"/>
    </row>
    <row r="2827" ht="15.75" customHeight="1">
      <c r="A2827" s="2" t="s">
        <v>5659</v>
      </c>
      <c r="B2827" s="2" t="s">
        <v>5660</v>
      </c>
      <c r="C2827" s="2"/>
    </row>
    <row r="2828" ht="15.75" customHeight="1">
      <c r="A2828" s="2" t="s">
        <v>5661</v>
      </c>
      <c r="B2828" s="2" t="s">
        <v>5662</v>
      </c>
      <c r="C2828" s="2"/>
    </row>
    <row r="2829" ht="15.75" customHeight="1">
      <c r="A2829" s="2" t="s">
        <v>5663</v>
      </c>
      <c r="B2829" s="2" t="s">
        <v>5664</v>
      </c>
      <c r="C2829" s="2"/>
    </row>
    <row r="2830" ht="15.75" customHeight="1">
      <c r="A2830" s="2" t="s">
        <v>5665</v>
      </c>
      <c r="B2830" s="2" t="s">
        <v>5666</v>
      </c>
      <c r="C2830" s="2"/>
    </row>
    <row r="2831" ht="15.75" customHeight="1">
      <c r="A2831" s="2" t="s">
        <v>5667</v>
      </c>
      <c r="B2831" s="2" t="s">
        <v>5668</v>
      </c>
      <c r="C2831" s="2"/>
    </row>
    <row r="2832" ht="15.75" customHeight="1">
      <c r="A2832" s="2" t="s">
        <v>5669</v>
      </c>
      <c r="B2832" s="2" t="s">
        <v>5670</v>
      </c>
      <c r="C2832" s="2"/>
    </row>
    <row r="2833" ht="15.75" customHeight="1">
      <c r="A2833" s="2" t="s">
        <v>5671</v>
      </c>
      <c r="B2833" s="2" t="s">
        <v>5672</v>
      </c>
      <c r="C2833" s="2"/>
    </row>
    <row r="2834" ht="15.75" customHeight="1">
      <c r="A2834" s="2" t="s">
        <v>5673</v>
      </c>
      <c r="B2834" s="2" t="s">
        <v>5674</v>
      </c>
      <c r="C2834" s="2"/>
    </row>
    <row r="2835" ht="15.75" customHeight="1">
      <c r="A2835" s="2" t="s">
        <v>5675</v>
      </c>
      <c r="B2835" s="2" t="s">
        <v>5676</v>
      </c>
      <c r="C2835" s="2"/>
    </row>
    <row r="2836" ht="15.75" customHeight="1">
      <c r="A2836" s="2" t="s">
        <v>5677</v>
      </c>
      <c r="B2836" s="2" t="s">
        <v>5678</v>
      </c>
      <c r="C2836" s="2"/>
    </row>
    <row r="2837" ht="15.75" customHeight="1">
      <c r="A2837" s="2" t="s">
        <v>5679</v>
      </c>
      <c r="B2837" s="2" t="s">
        <v>5680</v>
      </c>
      <c r="C2837" s="2"/>
    </row>
    <row r="2838" ht="15.75" customHeight="1">
      <c r="A2838" s="2" t="s">
        <v>5681</v>
      </c>
      <c r="B2838" s="2" t="s">
        <v>5682</v>
      </c>
      <c r="C2838" s="2"/>
    </row>
    <row r="2839" ht="15.75" customHeight="1">
      <c r="A2839" s="2" t="s">
        <v>5683</v>
      </c>
      <c r="B2839" s="2" t="s">
        <v>5684</v>
      </c>
      <c r="C2839" s="2"/>
    </row>
    <row r="2840" ht="15.75" customHeight="1">
      <c r="A2840" s="2" t="s">
        <v>5685</v>
      </c>
      <c r="B2840" s="2" t="s">
        <v>5686</v>
      </c>
      <c r="C2840" s="2"/>
    </row>
    <row r="2841" ht="15.75" customHeight="1">
      <c r="A2841" s="2" t="s">
        <v>5687</v>
      </c>
      <c r="B2841" s="2" t="s">
        <v>5688</v>
      </c>
      <c r="C2841" s="2"/>
    </row>
    <row r="2842" ht="15.75" customHeight="1">
      <c r="A2842" s="2" t="s">
        <v>5689</v>
      </c>
      <c r="B2842" s="2" t="s">
        <v>5690</v>
      </c>
      <c r="C2842" s="2"/>
    </row>
    <row r="2843" ht="15.75" customHeight="1">
      <c r="A2843" s="2" t="s">
        <v>5691</v>
      </c>
      <c r="B2843" s="2" t="s">
        <v>5692</v>
      </c>
      <c r="C2843" s="2"/>
    </row>
    <row r="2844" ht="15.75" customHeight="1">
      <c r="A2844" s="2" t="s">
        <v>5693</v>
      </c>
      <c r="B2844" s="2" t="s">
        <v>5694</v>
      </c>
      <c r="C2844" s="2"/>
    </row>
    <row r="2845" ht="15.75" customHeight="1">
      <c r="A2845" s="2" t="s">
        <v>5695</v>
      </c>
      <c r="B2845" s="2" t="s">
        <v>5696</v>
      </c>
      <c r="C2845" s="2"/>
    </row>
    <row r="2846" ht="15.75" customHeight="1">
      <c r="A2846" s="2" t="s">
        <v>5697</v>
      </c>
      <c r="B2846" s="2" t="s">
        <v>5698</v>
      </c>
      <c r="C2846" s="2"/>
    </row>
    <row r="2847" ht="15.75" customHeight="1">
      <c r="A2847" s="2" t="s">
        <v>5699</v>
      </c>
      <c r="B2847" s="2" t="s">
        <v>5700</v>
      </c>
      <c r="C2847" s="2"/>
    </row>
    <row r="2848" ht="15.75" customHeight="1">
      <c r="A2848" s="2" t="s">
        <v>5701</v>
      </c>
      <c r="B2848" s="2" t="s">
        <v>5702</v>
      </c>
      <c r="C2848" s="2"/>
    </row>
    <row r="2849" ht="15.75" customHeight="1">
      <c r="A2849" s="2" t="s">
        <v>5703</v>
      </c>
      <c r="B2849" s="2" t="s">
        <v>5704</v>
      </c>
      <c r="C2849" s="2"/>
    </row>
    <row r="2850" ht="15.75" customHeight="1">
      <c r="A2850" s="2" t="s">
        <v>5705</v>
      </c>
      <c r="B2850" s="2" t="s">
        <v>5706</v>
      </c>
      <c r="C2850" s="2"/>
    </row>
    <row r="2851" ht="15.75" customHeight="1">
      <c r="A2851" s="2" t="s">
        <v>5707</v>
      </c>
      <c r="B2851" s="2" t="s">
        <v>5708</v>
      </c>
      <c r="C2851" s="2"/>
    </row>
    <row r="2852" ht="15.75" customHeight="1">
      <c r="A2852" s="2" t="s">
        <v>5709</v>
      </c>
      <c r="B2852" s="2" t="s">
        <v>5710</v>
      </c>
      <c r="C2852" s="2"/>
    </row>
    <row r="2853" ht="15.75" customHeight="1">
      <c r="A2853" s="2" t="s">
        <v>5711</v>
      </c>
      <c r="B2853" s="2" t="s">
        <v>5712</v>
      </c>
      <c r="C2853" s="2"/>
    </row>
    <row r="2854" ht="15.75" customHeight="1">
      <c r="A2854" s="2" t="s">
        <v>5713</v>
      </c>
      <c r="B2854" s="2" t="s">
        <v>5714</v>
      </c>
      <c r="C2854" s="2"/>
    </row>
    <row r="2855" ht="15.75" customHeight="1">
      <c r="A2855" s="2" t="s">
        <v>5715</v>
      </c>
      <c r="B2855" s="2" t="s">
        <v>5716</v>
      </c>
      <c r="C2855" s="2"/>
    </row>
    <row r="2856" ht="15.75" customHeight="1">
      <c r="A2856" s="2" t="s">
        <v>5717</v>
      </c>
      <c r="B2856" s="2" t="s">
        <v>5718</v>
      </c>
      <c r="C2856" s="2"/>
    </row>
    <row r="2857" ht="15.75" customHeight="1">
      <c r="A2857" s="2" t="s">
        <v>5719</v>
      </c>
      <c r="B2857" s="2" t="s">
        <v>5720</v>
      </c>
      <c r="C2857" s="2"/>
    </row>
    <row r="2858" ht="15.75" customHeight="1">
      <c r="A2858" s="2" t="s">
        <v>5721</v>
      </c>
      <c r="B2858" s="2" t="s">
        <v>5722</v>
      </c>
      <c r="C2858" s="2"/>
    </row>
    <row r="2859" ht="15.75" customHeight="1">
      <c r="A2859" s="2" t="s">
        <v>5723</v>
      </c>
      <c r="B2859" s="2" t="s">
        <v>5724</v>
      </c>
      <c r="C2859" s="2"/>
    </row>
    <row r="2860" ht="15.75" customHeight="1">
      <c r="A2860" s="2" t="s">
        <v>5725</v>
      </c>
      <c r="B2860" s="2" t="s">
        <v>5726</v>
      </c>
      <c r="C2860" s="2"/>
    </row>
    <row r="2861" ht="15.75" customHeight="1">
      <c r="A2861" s="2" t="s">
        <v>5727</v>
      </c>
      <c r="B2861" s="2" t="s">
        <v>5728</v>
      </c>
      <c r="C2861" s="2"/>
    </row>
    <row r="2862" ht="15.75" customHeight="1">
      <c r="A2862" s="2" t="s">
        <v>5729</v>
      </c>
      <c r="B2862" s="2" t="s">
        <v>5730</v>
      </c>
      <c r="C2862" s="2"/>
    </row>
    <row r="2863" ht="15.75" customHeight="1">
      <c r="A2863" s="2" t="s">
        <v>5731</v>
      </c>
      <c r="B2863" s="2" t="s">
        <v>5732</v>
      </c>
      <c r="C2863" s="2"/>
    </row>
    <row r="2864" ht="15.75" customHeight="1">
      <c r="A2864" s="2" t="s">
        <v>5733</v>
      </c>
      <c r="B2864" s="2" t="s">
        <v>5734</v>
      </c>
      <c r="C2864" s="2"/>
    </row>
    <row r="2865" ht="15.75" customHeight="1">
      <c r="A2865" s="2" t="s">
        <v>5735</v>
      </c>
      <c r="B2865" s="2" t="s">
        <v>5736</v>
      </c>
      <c r="C2865" s="2"/>
    </row>
    <row r="2866" ht="15.75" customHeight="1">
      <c r="A2866" s="2" t="s">
        <v>5737</v>
      </c>
      <c r="B2866" s="2" t="s">
        <v>5738</v>
      </c>
      <c r="C2866" s="2"/>
    </row>
    <row r="2867" ht="15.75" customHeight="1">
      <c r="A2867" s="2" t="s">
        <v>5739</v>
      </c>
      <c r="B2867" s="2" t="s">
        <v>5740</v>
      </c>
      <c r="C2867" s="2"/>
    </row>
    <row r="2868" ht="15.75" customHeight="1">
      <c r="A2868" s="2" t="s">
        <v>5741</v>
      </c>
      <c r="B2868" s="2" t="s">
        <v>5742</v>
      </c>
      <c r="C2868" s="2"/>
    </row>
    <row r="2869" ht="15.75" customHeight="1">
      <c r="A2869" s="2" t="s">
        <v>5743</v>
      </c>
      <c r="B2869" s="2" t="s">
        <v>5744</v>
      </c>
      <c r="C2869" s="2"/>
    </row>
    <row r="2870" ht="15.75" customHeight="1">
      <c r="A2870" s="2" t="s">
        <v>5745</v>
      </c>
      <c r="B2870" s="2" t="s">
        <v>5746</v>
      </c>
      <c r="C2870" s="2"/>
    </row>
    <row r="2871" ht="15.75" customHeight="1">
      <c r="A2871" s="2" t="s">
        <v>5747</v>
      </c>
      <c r="B2871" s="2" t="s">
        <v>5748</v>
      </c>
      <c r="C2871" s="2"/>
    </row>
    <row r="2872" ht="15.75" customHeight="1">
      <c r="A2872" s="2" t="s">
        <v>5749</v>
      </c>
      <c r="B2872" s="2" t="s">
        <v>5750</v>
      </c>
      <c r="C2872" s="2"/>
    </row>
    <row r="2873" ht="15.75" customHeight="1">
      <c r="A2873" s="2" t="s">
        <v>5751</v>
      </c>
      <c r="B2873" s="2" t="s">
        <v>5752</v>
      </c>
      <c r="C2873" s="2"/>
    </row>
    <row r="2874" ht="15.75" customHeight="1">
      <c r="A2874" s="2" t="s">
        <v>5753</v>
      </c>
      <c r="B2874" s="2" t="s">
        <v>5754</v>
      </c>
      <c r="C2874" s="2"/>
    </row>
    <row r="2875" ht="15.75" customHeight="1">
      <c r="A2875" s="2" t="s">
        <v>5755</v>
      </c>
      <c r="B2875" s="2" t="s">
        <v>5756</v>
      </c>
      <c r="C2875" s="2"/>
    </row>
    <row r="2876" ht="15.75" customHeight="1">
      <c r="A2876" s="2" t="s">
        <v>5757</v>
      </c>
      <c r="B2876" s="2" t="s">
        <v>5758</v>
      </c>
      <c r="C2876" s="2"/>
    </row>
    <row r="2877" ht="15.75" customHeight="1">
      <c r="A2877" s="2" t="s">
        <v>5759</v>
      </c>
      <c r="B2877" s="2" t="s">
        <v>5760</v>
      </c>
      <c r="C2877" s="2"/>
    </row>
    <row r="2878" ht="15.75" customHeight="1">
      <c r="A2878" s="2" t="s">
        <v>5761</v>
      </c>
      <c r="B2878" s="2" t="s">
        <v>5762</v>
      </c>
      <c r="C2878" s="2"/>
    </row>
    <row r="2879" ht="15.75" customHeight="1">
      <c r="A2879" s="2" t="s">
        <v>5763</v>
      </c>
      <c r="B2879" s="2" t="s">
        <v>5764</v>
      </c>
      <c r="C2879" s="2"/>
    </row>
    <row r="2880" ht="15.75" customHeight="1">
      <c r="A2880" s="2" t="s">
        <v>5765</v>
      </c>
      <c r="B2880" s="2" t="s">
        <v>5766</v>
      </c>
      <c r="C2880" s="2"/>
    </row>
    <row r="2881" ht="15.75" customHeight="1">
      <c r="A2881" s="2" t="s">
        <v>5767</v>
      </c>
      <c r="B2881" s="2" t="s">
        <v>5768</v>
      </c>
      <c r="C2881" s="2"/>
    </row>
    <row r="2882" ht="15.75" customHeight="1">
      <c r="A2882" s="2" t="s">
        <v>5769</v>
      </c>
      <c r="B2882" s="2" t="s">
        <v>5770</v>
      </c>
      <c r="C2882" s="2"/>
    </row>
    <row r="2883" ht="15.75" customHeight="1">
      <c r="A2883" s="2" t="s">
        <v>5771</v>
      </c>
      <c r="B2883" s="2" t="s">
        <v>5772</v>
      </c>
      <c r="C2883" s="2"/>
    </row>
    <row r="2884" ht="15.75" customHeight="1">
      <c r="A2884" s="2" t="s">
        <v>5773</v>
      </c>
      <c r="B2884" s="2" t="s">
        <v>5774</v>
      </c>
      <c r="C2884" s="2"/>
    </row>
    <row r="2885" ht="15.75" customHeight="1">
      <c r="A2885" s="2" t="s">
        <v>5775</v>
      </c>
      <c r="B2885" s="2" t="s">
        <v>5776</v>
      </c>
      <c r="C2885" s="2"/>
    </row>
    <row r="2886" ht="15.75" customHeight="1">
      <c r="A2886" s="2" t="s">
        <v>5777</v>
      </c>
      <c r="B2886" s="2" t="s">
        <v>5778</v>
      </c>
      <c r="C2886" s="2"/>
    </row>
    <row r="2887" ht="15.75" customHeight="1">
      <c r="A2887" s="2" t="s">
        <v>5779</v>
      </c>
      <c r="B2887" s="2" t="s">
        <v>5780</v>
      </c>
      <c r="C2887" s="2"/>
    </row>
    <row r="2888" ht="15.75" customHeight="1">
      <c r="A2888" s="2" t="s">
        <v>5781</v>
      </c>
      <c r="B2888" s="2" t="s">
        <v>5782</v>
      </c>
      <c r="C2888" s="2"/>
    </row>
    <row r="2889" ht="15.75" customHeight="1">
      <c r="A2889" s="2" t="s">
        <v>5783</v>
      </c>
      <c r="B2889" s="2" t="s">
        <v>5784</v>
      </c>
      <c r="C2889" s="2"/>
    </row>
    <row r="2890" ht="15.75" customHeight="1">
      <c r="A2890" s="2" t="s">
        <v>5785</v>
      </c>
      <c r="B2890" s="2" t="s">
        <v>5786</v>
      </c>
      <c r="C2890" s="2"/>
    </row>
    <row r="2891" ht="15.75" customHeight="1">
      <c r="A2891" s="2" t="s">
        <v>5787</v>
      </c>
      <c r="B2891" s="2" t="s">
        <v>5788</v>
      </c>
      <c r="C2891" s="2"/>
    </row>
    <row r="2892" ht="15.75" customHeight="1">
      <c r="A2892" s="2" t="s">
        <v>5789</v>
      </c>
      <c r="B2892" s="2" t="s">
        <v>5790</v>
      </c>
      <c r="C2892" s="2"/>
    </row>
    <row r="2893" ht="15.75" customHeight="1">
      <c r="A2893" s="2" t="s">
        <v>5791</v>
      </c>
      <c r="B2893" s="2" t="s">
        <v>5792</v>
      </c>
      <c r="C2893" s="2"/>
    </row>
    <row r="2894" ht="15.75" customHeight="1">
      <c r="A2894" s="2" t="s">
        <v>5793</v>
      </c>
      <c r="B2894" s="2" t="s">
        <v>5794</v>
      </c>
      <c r="C2894" s="2"/>
    </row>
    <row r="2895" ht="15.75" customHeight="1">
      <c r="A2895" s="2" t="s">
        <v>5795</v>
      </c>
      <c r="B2895" s="2" t="s">
        <v>5796</v>
      </c>
      <c r="C2895" s="2"/>
    </row>
    <row r="2896" ht="15.75" customHeight="1">
      <c r="A2896" s="2" t="s">
        <v>5797</v>
      </c>
      <c r="B2896" s="2" t="s">
        <v>5798</v>
      </c>
      <c r="C2896" s="2"/>
    </row>
    <row r="2897" ht="15.75" customHeight="1">
      <c r="A2897" s="2" t="s">
        <v>5799</v>
      </c>
      <c r="B2897" s="2" t="s">
        <v>5800</v>
      </c>
      <c r="C2897" s="2"/>
    </row>
    <row r="2898" ht="15.75" customHeight="1">
      <c r="A2898" s="2" t="s">
        <v>5801</v>
      </c>
      <c r="B2898" s="2" t="s">
        <v>5802</v>
      </c>
      <c r="C2898" s="2"/>
    </row>
    <row r="2899" ht="15.75" customHeight="1">
      <c r="A2899" s="2" t="s">
        <v>5803</v>
      </c>
      <c r="B2899" s="2" t="s">
        <v>5804</v>
      </c>
      <c r="C2899" s="2"/>
    </row>
    <row r="2900" ht="15.75" customHeight="1">
      <c r="A2900" s="2" t="s">
        <v>5805</v>
      </c>
      <c r="B2900" s="2" t="s">
        <v>5806</v>
      </c>
      <c r="C2900" s="2"/>
    </row>
    <row r="2901" ht="15.75" customHeight="1">
      <c r="A2901" s="2" t="s">
        <v>5807</v>
      </c>
      <c r="B2901" s="2" t="s">
        <v>5808</v>
      </c>
      <c r="C2901" s="2"/>
    </row>
    <row r="2902" ht="15.75" customHeight="1">
      <c r="A2902" s="2" t="s">
        <v>5809</v>
      </c>
      <c r="B2902" s="2" t="s">
        <v>5810</v>
      </c>
      <c r="C2902" s="2"/>
    </row>
    <row r="2903" ht="15.75" customHeight="1">
      <c r="A2903" s="2" t="s">
        <v>5811</v>
      </c>
      <c r="B2903" s="2" t="s">
        <v>5812</v>
      </c>
      <c r="C2903" s="2"/>
    </row>
    <row r="2904" ht="15.75" customHeight="1">
      <c r="A2904" s="2" t="s">
        <v>5813</v>
      </c>
      <c r="B2904" s="2" t="s">
        <v>5814</v>
      </c>
      <c r="C2904" s="2"/>
    </row>
    <row r="2905" ht="15.75" customHeight="1">
      <c r="A2905" s="2" t="s">
        <v>5815</v>
      </c>
      <c r="B2905" s="2" t="s">
        <v>5816</v>
      </c>
      <c r="C2905" s="2"/>
    </row>
    <row r="2906" ht="15.75" customHeight="1">
      <c r="A2906" s="2" t="s">
        <v>5817</v>
      </c>
      <c r="B2906" s="2" t="s">
        <v>5818</v>
      </c>
      <c r="C2906" s="2"/>
    </row>
    <row r="2907" ht="15.75" customHeight="1">
      <c r="A2907" s="2" t="s">
        <v>5819</v>
      </c>
      <c r="B2907" s="2" t="s">
        <v>5820</v>
      </c>
      <c r="C2907" s="2"/>
    </row>
    <row r="2908" ht="15.75" customHeight="1">
      <c r="A2908" s="2" t="s">
        <v>5821</v>
      </c>
      <c r="B2908" s="2" t="s">
        <v>5822</v>
      </c>
      <c r="C2908" s="2"/>
    </row>
    <row r="2909" ht="15.75" customHeight="1">
      <c r="A2909" s="2" t="s">
        <v>5823</v>
      </c>
      <c r="B2909" s="2" t="s">
        <v>5824</v>
      </c>
      <c r="C2909" s="2"/>
    </row>
    <row r="2910" ht="15.75" customHeight="1">
      <c r="A2910" s="2" t="s">
        <v>5825</v>
      </c>
      <c r="B2910" s="2" t="s">
        <v>5826</v>
      </c>
      <c r="C2910" s="2"/>
    </row>
    <row r="2911" ht="15.75" customHeight="1">
      <c r="A2911" s="2" t="s">
        <v>5827</v>
      </c>
      <c r="B2911" s="2" t="s">
        <v>5828</v>
      </c>
      <c r="C2911" s="2"/>
    </row>
    <row r="2912" ht="15.75" customHeight="1">
      <c r="A2912" s="2" t="s">
        <v>5829</v>
      </c>
      <c r="B2912" s="2" t="s">
        <v>5830</v>
      </c>
      <c r="C2912" s="2"/>
    </row>
    <row r="2913" ht="15.75" customHeight="1">
      <c r="A2913" s="2" t="s">
        <v>5831</v>
      </c>
      <c r="B2913" s="2" t="s">
        <v>5832</v>
      </c>
      <c r="C2913" s="2"/>
    </row>
    <row r="2914" ht="15.75" customHeight="1">
      <c r="A2914" s="2" t="s">
        <v>5833</v>
      </c>
      <c r="B2914" s="2" t="s">
        <v>5834</v>
      </c>
      <c r="C2914" s="2"/>
    </row>
    <row r="2915" ht="15.75" customHeight="1">
      <c r="A2915" s="2" t="s">
        <v>5835</v>
      </c>
      <c r="B2915" s="2" t="s">
        <v>5836</v>
      </c>
      <c r="C2915" s="2"/>
    </row>
    <row r="2916" ht="15.75" customHeight="1">
      <c r="A2916" s="2" t="s">
        <v>5837</v>
      </c>
      <c r="B2916" s="2" t="s">
        <v>5838</v>
      </c>
      <c r="C2916" s="2"/>
    </row>
    <row r="2917" ht="15.75" customHeight="1">
      <c r="A2917" s="2" t="s">
        <v>5839</v>
      </c>
      <c r="B2917" s="2" t="s">
        <v>5840</v>
      </c>
      <c r="C2917" s="2"/>
    </row>
    <row r="2918" ht="15.75" customHeight="1">
      <c r="A2918" s="2" t="s">
        <v>5841</v>
      </c>
      <c r="B2918" s="2" t="s">
        <v>5842</v>
      </c>
      <c r="C2918" s="2"/>
    </row>
    <row r="2919" ht="15.75" customHeight="1">
      <c r="A2919" s="2" t="s">
        <v>5843</v>
      </c>
      <c r="B2919" s="2" t="s">
        <v>5844</v>
      </c>
      <c r="C2919" s="2"/>
    </row>
    <row r="2920" ht="15.75" customHeight="1">
      <c r="A2920" s="2" t="s">
        <v>5845</v>
      </c>
      <c r="B2920" s="2" t="s">
        <v>5846</v>
      </c>
      <c r="C2920" s="2"/>
    </row>
    <row r="2921" ht="15.75" customHeight="1">
      <c r="A2921" s="2" t="s">
        <v>5847</v>
      </c>
      <c r="B2921" s="2" t="s">
        <v>5848</v>
      </c>
      <c r="C2921" s="2"/>
    </row>
    <row r="2922" ht="15.75" customHeight="1">
      <c r="A2922" s="2" t="s">
        <v>5849</v>
      </c>
      <c r="B2922" s="2" t="s">
        <v>5850</v>
      </c>
      <c r="C2922" s="2"/>
    </row>
    <row r="2923" ht="15.75" customHeight="1">
      <c r="A2923" s="2" t="s">
        <v>5851</v>
      </c>
      <c r="B2923" s="2" t="s">
        <v>5852</v>
      </c>
      <c r="C2923" s="2"/>
    </row>
    <row r="2924" ht="15.75" customHeight="1">
      <c r="A2924" s="2" t="s">
        <v>5853</v>
      </c>
      <c r="B2924" s="2" t="s">
        <v>5854</v>
      </c>
      <c r="C2924" s="2"/>
    </row>
    <row r="2925" ht="15.75" customHeight="1">
      <c r="A2925" s="2" t="s">
        <v>5855</v>
      </c>
      <c r="B2925" s="2" t="s">
        <v>5856</v>
      </c>
      <c r="C2925" s="2"/>
    </row>
    <row r="2926" ht="15.75" customHeight="1">
      <c r="A2926" s="2" t="s">
        <v>5857</v>
      </c>
      <c r="B2926" s="2" t="s">
        <v>5858</v>
      </c>
      <c r="C2926" s="2"/>
    </row>
    <row r="2927" ht="15.75" customHeight="1">
      <c r="A2927" s="2" t="s">
        <v>5859</v>
      </c>
      <c r="B2927" s="2" t="s">
        <v>5860</v>
      </c>
      <c r="C2927" s="2"/>
    </row>
    <row r="2928" ht="15.75" customHeight="1">
      <c r="A2928" s="2" t="s">
        <v>5861</v>
      </c>
      <c r="B2928" s="2" t="s">
        <v>5862</v>
      </c>
      <c r="C2928" s="2"/>
    </row>
    <row r="2929" ht="15.75" customHeight="1">
      <c r="A2929" s="2" t="s">
        <v>5863</v>
      </c>
      <c r="B2929" s="2" t="s">
        <v>5864</v>
      </c>
      <c r="C2929" s="2"/>
    </row>
    <row r="2930" ht="15.75" customHeight="1">
      <c r="A2930" s="2" t="s">
        <v>5865</v>
      </c>
      <c r="B2930" s="2" t="s">
        <v>5866</v>
      </c>
      <c r="C2930" s="2"/>
    </row>
    <row r="2931" ht="15.75" customHeight="1">
      <c r="A2931" s="2" t="s">
        <v>5867</v>
      </c>
      <c r="B2931" s="2" t="s">
        <v>5868</v>
      </c>
      <c r="C2931" s="2"/>
    </row>
    <row r="2932" ht="15.75" customHeight="1">
      <c r="A2932" s="2" t="s">
        <v>5869</v>
      </c>
      <c r="B2932" s="2" t="s">
        <v>5870</v>
      </c>
      <c r="C2932" s="2"/>
    </row>
    <row r="2933" ht="15.75" customHeight="1">
      <c r="A2933" s="2" t="s">
        <v>5871</v>
      </c>
      <c r="B2933" s="2" t="s">
        <v>5872</v>
      </c>
      <c r="C2933" s="2"/>
    </row>
    <row r="2934" ht="15.75" customHeight="1">
      <c r="A2934" s="2" t="s">
        <v>5873</v>
      </c>
      <c r="B2934" s="2" t="s">
        <v>5874</v>
      </c>
      <c r="C2934" s="2"/>
    </row>
    <row r="2935" ht="15.75" customHeight="1">
      <c r="A2935" s="2" t="s">
        <v>5875</v>
      </c>
      <c r="B2935" s="2" t="s">
        <v>5876</v>
      </c>
      <c r="C2935" s="2"/>
    </row>
    <row r="2936" ht="15.75" customHeight="1">
      <c r="A2936" s="2" t="s">
        <v>5877</v>
      </c>
      <c r="B2936" s="2" t="s">
        <v>5878</v>
      </c>
      <c r="C2936" s="2"/>
    </row>
    <row r="2937" ht="15.75" customHeight="1">
      <c r="A2937" s="2" t="s">
        <v>5879</v>
      </c>
      <c r="B2937" s="2" t="s">
        <v>5880</v>
      </c>
      <c r="C2937" s="2"/>
    </row>
    <row r="2938" ht="15.75" customHeight="1">
      <c r="A2938" s="2" t="s">
        <v>5881</v>
      </c>
      <c r="B2938" s="2" t="s">
        <v>5882</v>
      </c>
      <c r="C2938" s="2"/>
    </row>
    <row r="2939" ht="15.75" customHeight="1">
      <c r="A2939" s="2" t="s">
        <v>5883</v>
      </c>
      <c r="B2939" s="2" t="s">
        <v>5884</v>
      </c>
      <c r="C2939" s="2"/>
    </row>
    <row r="2940" ht="15.75" customHeight="1">
      <c r="A2940" s="2" t="s">
        <v>5885</v>
      </c>
      <c r="B2940" s="2" t="s">
        <v>5886</v>
      </c>
      <c r="C2940" s="2"/>
    </row>
    <row r="2941" ht="15.75" customHeight="1">
      <c r="A2941" s="2" t="s">
        <v>5887</v>
      </c>
      <c r="B2941" s="2" t="s">
        <v>5888</v>
      </c>
      <c r="C2941" s="2"/>
    </row>
    <row r="2942" ht="15.75" customHeight="1">
      <c r="A2942" s="2" t="s">
        <v>5889</v>
      </c>
      <c r="B2942" s="2" t="s">
        <v>5890</v>
      </c>
      <c r="C2942" s="2"/>
    </row>
    <row r="2943" ht="15.75" customHeight="1">
      <c r="A2943" s="2" t="s">
        <v>5891</v>
      </c>
      <c r="B2943" s="2" t="s">
        <v>5892</v>
      </c>
      <c r="C2943" s="2"/>
    </row>
    <row r="2944" ht="15.75" customHeight="1">
      <c r="A2944" s="2" t="s">
        <v>5893</v>
      </c>
      <c r="B2944" s="2" t="s">
        <v>5894</v>
      </c>
      <c r="C2944" s="2"/>
    </row>
    <row r="2945" ht="15.75" customHeight="1">
      <c r="A2945" s="2" t="s">
        <v>5895</v>
      </c>
      <c r="B2945" s="2" t="s">
        <v>5896</v>
      </c>
      <c r="C2945" s="2"/>
    </row>
    <row r="2946" ht="15.75" customHeight="1">
      <c r="A2946" s="2" t="s">
        <v>5897</v>
      </c>
      <c r="B2946" s="2" t="s">
        <v>5898</v>
      </c>
      <c r="C2946" s="2"/>
    </row>
    <row r="2947" ht="15.75" customHeight="1">
      <c r="A2947" s="2" t="s">
        <v>5899</v>
      </c>
      <c r="B2947" s="2" t="s">
        <v>5900</v>
      </c>
      <c r="C2947" s="2"/>
    </row>
    <row r="2948" ht="15.75" customHeight="1">
      <c r="A2948" s="2" t="s">
        <v>5901</v>
      </c>
      <c r="B2948" s="2" t="s">
        <v>5902</v>
      </c>
      <c r="C2948" s="2"/>
    </row>
    <row r="2949" ht="15.75" customHeight="1">
      <c r="A2949" s="2" t="s">
        <v>5903</v>
      </c>
      <c r="B2949" s="2" t="s">
        <v>5904</v>
      </c>
      <c r="C2949" s="2"/>
    </row>
    <row r="2950" ht="15.75" customHeight="1">
      <c r="A2950" s="2" t="s">
        <v>5905</v>
      </c>
      <c r="B2950" s="2" t="s">
        <v>5906</v>
      </c>
      <c r="C2950" s="2"/>
    </row>
    <row r="2951" ht="15.75" customHeight="1">
      <c r="A2951" s="2" t="s">
        <v>5907</v>
      </c>
      <c r="B2951" s="2" t="s">
        <v>5908</v>
      </c>
      <c r="C2951" s="2"/>
    </row>
    <row r="2952" ht="15.75" customHeight="1">
      <c r="A2952" s="2" t="s">
        <v>5909</v>
      </c>
      <c r="B2952" s="2" t="s">
        <v>5910</v>
      </c>
      <c r="C2952" s="2"/>
    </row>
    <row r="2953" ht="15.75" customHeight="1">
      <c r="A2953" s="2" t="s">
        <v>5911</v>
      </c>
      <c r="B2953" s="2" t="s">
        <v>5912</v>
      </c>
      <c r="C2953" s="2"/>
    </row>
    <row r="2954" ht="15.75" customHeight="1">
      <c r="A2954" s="2" t="s">
        <v>5913</v>
      </c>
      <c r="B2954" s="2" t="s">
        <v>5914</v>
      </c>
      <c r="C2954" s="2"/>
    </row>
    <row r="2955" ht="15.75" customHeight="1">
      <c r="A2955" s="2" t="s">
        <v>5915</v>
      </c>
      <c r="B2955" s="2" t="s">
        <v>5916</v>
      </c>
      <c r="C2955" s="2"/>
    </row>
    <row r="2956" ht="15.75" customHeight="1">
      <c r="A2956" s="2" t="s">
        <v>5917</v>
      </c>
      <c r="B2956" s="2" t="s">
        <v>5918</v>
      </c>
      <c r="C2956" s="2"/>
    </row>
    <row r="2957" ht="15.75" customHeight="1">
      <c r="A2957" s="2" t="s">
        <v>5919</v>
      </c>
      <c r="B2957" s="2" t="s">
        <v>5920</v>
      </c>
      <c r="C2957" s="2"/>
    </row>
    <row r="2958" ht="15.75" customHeight="1">
      <c r="A2958" s="2" t="s">
        <v>5921</v>
      </c>
      <c r="B2958" s="2" t="s">
        <v>5922</v>
      </c>
      <c r="C2958" s="2"/>
    </row>
    <row r="2959" ht="15.75" customHeight="1">
      <c r="A2959" s="2" t="s">
        <v>5923</v>
      </c>
      <c r="B2959" s="2" t="s">
        <v>5924</v>
      </c>
      <c r="C2959" s="2"/>
    </row>
    <row r="2960" ht="15.75" customHeight="1">
      <c r="A2960" s="2" t="s">
        <v>5925</v>
      </c>
      <c r="B2960" s="2" t="s">
        <v>5926</v>
      </c>
      <c r="C2960" s="2"/>
    </row>
    <row r="2961" ht="15.75" customHeight="1">
      <c r="A2961" s="2" t="s">
        <v>5927</v>
      </c>
      <c r="B2961" s="2" t="s">
        <v>5928</v>
      </c>
      <c r="C2961" s="2"/>
    </row>
    <row r="2962" ht="15.75" customHeight="1">
      <c r="A2962" s="2" t="s">
        <v>5929</v>
      </c>
      <c r="B2962" s="2" t="s">
        <v>5930</v>
      </c>
      <c r="C2962" s="2"/>
    </row>
    <row r="2963" ht="15.75" customHeight="1">
      <c r="A2963" s="2" t="s">
        <v>5931</v>
      </c>
      <c r="B2963" s="2" t="s">
        <v>5932</v>
      </c>
      <c r="C2963" s="2"/>
    </row>
    <row r="2964" ht="15.75" customHeight="1">
      <c r="A2964" s="2" t="s">
        <v>5933</v>
      </c>
      <c r="B2964" s="2" t="s">
        <v>5934</v>
      </c>
      <c r="C2964" s="2"/>
    </row>
    <row r="2965" ht="15.75" customHeight="1">
      <c r="A2965" s="2" t="s">
        <v>5935</v>
      </c>
      <c r="B2965" s="2" t="s">
        <v>5936</v>
      </c>
      <c r="C2965" s="2"/>
    </row>
    <row r="2966" ht="15.75" customHeight="1">
      <c r="A2966" s="2" t="s">
        <v>5937</v>
      </c>
      <c r="B2966" s="2" t="s">
        <v>5938</v>
      </c>
      <c r="C2966" s="2"/>
    </row>
    <row r="2967" ht="15.75" customHeight="1">
      <c r="A2967" s="2" t="s">
        <v>5939</v>
      </c>
      <c r="B2967" s="2" t="s">
        <v>5940</v>
      </c>
      <c r="C2967" s="2"/>
    </row>
    <row r="2968" ht="15.75" customHeight="1">
      <c r="A2968" s="2" t="s">
        <v>5941</v>
      </c>
      <c r="B2968" s="2" t="s">
        <v>5942</v>
      </c>
      <c r="C2968" s="2"/>
    </row>
    <row r="2969" ht="15.75" customHeight="1">
      <c r="A2969" s="2" t="s">
        <v>5943</v>
      </c>
      <c r="B2969" s="2" t="s">
        <v>5944</v>
      </c>
      <c r="C2969" s="2"/>
    </row>
    <row r="2970" ht="15.75" customHeight="1">
      <c r="A2970" s="2" t="s">
        <v>5945</v>
      </c>
      <c r="B2970" s="2" t="s">
        <v>5946</v>
      </c>
      <c r="C2970" s="2"/>
    </row>
    <row r="2971" ht="15.75" customHeight="1">
      <c r="A2971" s="2" t="s">
        <v>5947</v>
      </c>
      <c r="B2971" s="2" t="s">
        <v>5948</v>
      </c>
      <c r="C2971" s="2"/>
    </row>
    <row r="2972" ht="15.75" customHeight="1">
      <c r="A2972" s="2" t="s">
        <v>5949</v>
      </c>
      <c r="B2972" s="2" t="s">
        <v>5950</v>
      </c>
      <c r="C2972" s="2"/>
    </row>
    <row r="2973" ht="15.75" customHeight="1">
      <c r="A2973" s="2" t="s">
        <v>5951</v>
      </c>
      <c r="B2973" s="2" t="s">
        <v>5952</v>
      </c>
      <c r="C2973" s="2"/>
    </row>
    <row r="2974" ht="15.75" customHeight="1">
      <c r="A2974" s="2" t="s">
        <v>5953</v>
      </c>
      <c r="B2974" s="2" t="s">
        <v>5954</v>
      </c>
      <c r="C2974" s="2"/>
    </row>
    <row r="2975" ht="15.75" customHeight="1">
      <c r="A2975" s="2" t="s">
        <v>5955</v>
      </c>
      <c r="B2975" s="2" t="s">
        <v>5956</v>
      </c>
      <c r="C2975" s="2"/>
    </row>
    <row r="2976" ht="15.75" customHeight="1">
      <c r="A2976" s="2" t="s">
        <v>5957</v>
      </c>
      <c r="B2976" s="2" t="s">
        <v>5958</v>
      </c>
      <c r="C2976" s="2"/>
    </row>
    <row r="2977" ht="15.75" customHeight="1">
      <c r="A2977" s="2" t="s">
        <v>5959</v>
      </c>
      <c r="B2977" s="2" t="s">
        <v>5960</v>
      </c>
      <c r="C2977" s="2"/>
    </row>
    <row r="2978" ht="15.75" customHeight="1">
      <c r="A2978" s="2" t="s">
        <v>5961</v>
      </c>
      <c r="B2978" s="2" t="s">
        <v>5962</v>
      </c>
      <c r="C2978" s="2"/>
    </row>
    <row r="2979" ht="15.75" customHeight="1">
      <c r="A2979" s="2" t="s">
        <v>5963</v>
      </c>
      <c r="B2979" s="2" t="s">
        <v>5964</v>
      </c>
      <c r="C2979" s="2"/>
    </row>
    <row r="2980" ht="15.75" customHeight="1">
      <c r="A2980" s="2" t="s">
        <v>5965</v>
      </c>
      <c r="B2980" s="2" t="s">
        <v>5966</v>
      </c>
      <c r="C2980" s="2"/>
    </row>
    <row r="2981" ht="15.75" customHeight="1">
      <c r="A2981" s="2" t="s">
        <v>5967</v>
      </c>
      <c r="B2981" s="2" t="s">
        <v>5968</v>
      </c>
      <c r="C2981" s="2"/>
    </row>
    <row r="2982" ht="15.75" customHeight="1">
      <c r="A2982" s="2" t="s">
        <v>5969</v>
      </c>
      <c r="B2982" s="2" t="s">
        <v>5970</v>
      </c>
      <c r="C2982" s="2"/>
    </row>
    <row r="2983" ht="15.75" customHeight="1">
      <c r="A2983" s="2" t="s">
        <v>5971</v>
      </c>
      <c r="B2983" s="2" t="s">
        <v>5972</v>
      </c>
      <c r="C2983" s="2"/>
    </row>
    <row r="2984" ht="15.75" customHeight="1">
      <c r="A2984" s="2" t="s">
        <v>5973</v>
      </c>
      <c r="B2984" s="2" t="s">
        <v>5974</v>
      </c>
      <c r="C2984" s="2"/>
    </row>
    <row r="2985" ht="15.75" customHeight="1">
      <c r="A2985" s="2" t="s">
        <v>5975</v>
      </c>
      <c r="B2985" s="2" t="s">
        <v>5976</v>
      </c>
      <c r="C2985" s="2"/>
    </row>
    <row r="2986" ht="15.75" customHeight="1">
      <c r="A2986" s="2" t="s">
        <v>5977</v>
      </c>
      <c r="B2986" s="2" t="s">
        <v>5978</v>
      </c>
      <c r="C2986" s="2"/>
    </row>
    <row r="2987" ht="15.75" customHeight="1">
      <c r="A2987" s="2" t="s">
        <v>5979</v>
      </c>
      <c r="B2987" s="2" t="s">
        <v>5980</v>
      </c>
      <c r="C2987" s="2"/>
    </row>
    <row r="2988" ht="15.75" customHeight="1">
      <c r="A2988" s="2" t="s">
        <v>5981</v>
      </c>
      <c r="B2988" s="2" t="s">
        <v>5982</v>
      </c>
      <c r="C2988" s="2"/>
    </row>
    <row r="2989" ht="15.75" customHeight="1">
      <c r="A2989" s="2" t="s">
        <v>5983</v>
      </c>
      <c r="B2989" s="2" t="s">
        <v>5984</v>
      </c>
      <c r="C2989" s="2"/>
    </row>
    <row r="2990" ht="15.75" customHeight="1">
      <c r="A2990" s="2" t="s">
        <v>5985</v>
      </c>
      <c r="B2990" s="2" t="s">
        <v>5986</v>
      </c>
      <c r="C2990" s="2"/>
    </row>
    <row r="2991" ht="15.75" customHeight="1">
      <c r="A2991" s="2" t="s">
        <v>5987</v>
      </c>
      <c r="B2991" s="2" t="s">
        <v>5988</v>
      </c>
      <c r="C2991" s="2"/>
    </row>
    <row r="2992" ht="15.75" customHeight="1">
      <c r="A2992" s="2" t="s">
        <v>5989</v>
      </c>
      <c r="B2992" s="2" t="s">
        <v>5990</v>
      </c>
      <c r="C2992" s="2"/>
    </row>
    <row r="2993" ht="15.75" customHeight="1">
      <c r="A2993" s="2" t="s">
        <v>5991</v>
      </c>
      <c r="B2993" s="2" t="s">
        <v>5992</v>
      </c>
      <c r="C2993" s="2"/>
    </row>
    <row r="2994" ht="15.75" customHeight="1">
      <c r="A2994" s="2" t="s">
        <v>5993</v>
      </c>
      <c r="B2994" s="2" t="s">
        <v>5994</v>
      </c>
      <c r="C2994" s="2"/>
    </row>
    <row r="2995" ht="15.75" customHeight="1">
      <c r="A2995" s="2" t="s">
        <v>5995</v>
      </c>
      <c r="B2995" s="2" t="s">
        <v>5996</v>
      </c>
      <c r="C2995" s="2"/>
    </row>
    <row r="2996" ht="15.75" customHeight="1">
      <c r="A2996" s="2" t="s">
        <v>5997</v>
      </c>
      <c r="B2996" s="2" t="s">
        <v>5998</v>
      </c>
      <c r="C2996" s="2"/>
    </row>
    <row r="2997" ht="15.75" customHeight="1">
      <c r="A2997" s="2" t="s">
        <v>5999</v>
      </c>
      <c r="B2997" s="2" t="s">
        <v>6000</v>
      </c>
      <c r="C2997" s="2"/>
    </row>
    <row r="2998" ht="15.75" customHeight="1">
      <c r="A2998" s="2" t="s">
        <v>6001</v>
      </c>
      <c r="B2998" s="2" t="s">
        <v>6002</v>
      </c>
      <c r="C2998" s="2"/>
    </row>
    <row r="2999" ht="15.75" customHeight="1">
      <c r="A2999" s="2" t="s">
        <v>6003</v>
      </c>
      <c r="B2999" s="2" t="s">
        <v>6004</v>
      </c>
      <c r="C2999" s="2"/>
    </row>
    <row r="3000" ht="15.75" customHeight="1">
      <c r="A3000" s="2" t="s">
        <v>6005</v>
      </c>
      <c r="B3000" s="2" t="s">
        <v>6006</v>
      </c>
      <c r="C3000" s="2"/>
    </row>
    <row r="3001" ht="15.75" customHeight="1">
      <c r="A3001" s="2" t="s">
        <v>6007</v>
      </c>
      <c r="B3001" s="2" t="s">
        <v>6008</v>
      </c>
      <c r="C3001" s="2"/>
    </row>
    <row r="3002" ht="15.75" customHeight="1">
      <c r="A3002" s="2" t="s">
        <v>6009</v>
      </c>
      <c r="B3002" s="2" t="s">
        <v>6010</v>
      </c>
      <c r="C3002" s="2"/>
    </row>
    <row r="3003" ht="15.75" customHeight="1">
      <c r="A3003" s="2" t="s">
        <v>6011</v>
      </c>
      <c r="B3003" s="2" t="s">
        <v>6012</v>
      </c>
      <c r="C3003" s="2"/>
    </row>
    <row r="3004" ht="15.75" customHeight="1">
      <c r="A3004" s="2" t="s">
        <v>6013</v>
      </c>
      <c r="B3004" s="2" t="s">
        <v>6014</v>
      </c>
      <c r="C3004" s="2"/>
    </row>
    <row r="3005" ht="15.75" customHeight="1">
      <c r="A3005" s="2" t="s">
        <v>6015</v>
      </c>
      <c r="B3005" s="2" t="s">
        <v>6016</v>
      </c>
      <c r="C3005" s="2"/>
    </row>
    <row r="3006" ht="15.75" customHeight="1">
      <c r="A3006" s="2" t="s">
        <v>6017</v>
      </c>
      <c r="B3006" s="2" t="s">
        <v>6018</v>
      </c>
      <c r="C3006" s="2"/>
    </row>
    <row r="3007" ht="15.75" customHeight="1">
      <c r="A3007" s="2" t="s">
        <v>6019</v>
      </c>
      <c r="B3007" s="2" t="s">
        <v>6020</v>
      </c>
      <c r="C3007" s="2"/>
    </row>
    <row r="3008" ht="15.75" customHeight="1">
      <c r="A3008" s="2" t="s">
        <v>6021</v>
      </c>
      <c r="B3008" s="2" t="s">
        <v>6022</v>
      </c>
      <c r="C3008" s="2"/>
    </row>
    <row r="3009" ht="15.75" customHeight="1">
      <c r="A3009" s="2" t="s">
        <v>6023</v>
      </c>
      <c r="B3009" s="2" t="s">
        <v>6024</v>
      </c>
      <c r="C3009" s="2"/>
    </row>
    <row r="3010" ht="15.75" customHeight="1">
      <c r="A3010" s="2" t="s">
        <v>6025</v>
      </c>
      <c r="B3010" s="2" t="s">
        <v>6026</v>
      </c>
      <c r="C3010" s="2"/>
    </row>
    <row r="3011" ht="15.75" customHeight="1">
      <c r="A3011" s="2" t="s">
        <v>6027</v>
      </c>
      <c r="B3011" s="2" t="s">
        <v>6028</v>
      </c>
      <c r="C3011" s="2"/>
    </row>
    <row r="3012" ht="15.75" customHeight="1">
      <c r="A3012" s="2" t="s">
        <v>6029</v>
      </c>
      <c r="B3012" s="2" t="s">
        <v>6030</v>
      </c>
      <c r="C3012" s="2"/>
    </row>
    <row r="3013" ht="15.75" customHeight="1">
      <c r="A3013" s="2" t="s">
        <v>6031</v>
      </c>
      <c r="B3013" s="2" t="s">
        <v>6032</v>
      </c>
      <c r="C3013" s="2"/>
    </row>
    <row r="3014" ht="15.75" customHeight="1">
      <c r="A3014" s="2" t="s">
        <v>6033</v>
      </c>
      <c r="B3014" s="2" t="s">
        <v>6034</v>
      </c>
      <c r="C3014" s="2"/>
    </row>
    <row r="3015" ht="15.75" customHeight="1">
      <c r="A3015" s="2" t="s">
        <v>6035</v>
      </c>
      <c r="B3015" s="2" t="s">
        <v>6036</v>
      </c>
      <c r="C3015" s="2"/>
    </row>
    <row r="3016" ht="15.75" customHeight="1">
      <c r="A3016" s="2" t="s">
        <v>6037</v>
      </c>
      <c r="B3016" s="2" t="s">
        <v>6038</v>
      </c>
      <c r="C3016" s="2"/>
    </row>
    <row r="3017" ht="15.75" customHeight="1">
      <c r="A3017" s="2" t="s">
        <v>6039</v>
      </c>
      <c r="B3017" s="2" t="s">
        <v>6040</v>
      </c>
      <c r="C3017" s="2"/>
    </row>
    <row r="3018" ht="15.75" customHeight="1">
      <c r="A3018" s="2" t="s">
        <v>6041</v>
      </c>
      <c r="B3018" s="2" t="s">
        <v>6042</v>
      </c>
      <c r="C3018" s="2"/>
    </row>
    <row r="3019" ht="15.75" customHeight="1">
      <c r="A3019" s="2" t="s">
        <v>6043</v>
      </c>
      <c r="B3019" s="2" t="s">
        <v>6044</v>
      </c>
      <c r="C3019" s="2"/>
    </row>
    <row r="3020" ht="15.75" customHeight="1">
      <c r="A3020" s="2" t="s">
        <v>6045</v>
      </c>
      <c r="B3020" s="2" t="s">
        <v>6046</v>
      </c>
      <c r="C3020" s="2"/>
    </row>
    <row r="3021" ht="15.75" customHeight="1">
      <c r="A3021" s="2" t="s">
        <v>6047</v>
      </c>
      <c r="B3021" s="2" t="s">
        <v>6048</v>
      </c>
      <c r="C3021" s="2"/>
    </row>
    <row r="3022" ht="15.75" customHeight="1">
      <c r="A3022" s="2" t="s">
        <v>6049</v>
      </c>
      <c r="B3022" s="2" t="s">
        <v>6050</v>
      </c>
      <c r="C3022" s="2"/>
    </row>
    <row r="3023" ht="15.75" customHeight="1">
      <c r="A3023" s="2" t="s">
        <v>6051</v>
      </c>
      <c r="B3023" s="2" t="s">
        <v>6052</v>
      </c>
      <c r="C3023" s="2"/>
    </row>
    <row r="3024" ht="15.75" customHeight="1">
      <c r="A3024" s="2" t="s">
        <v>6053</v>
      </c>
      <c r="B3024" s="2" t="s">
        <v>6054</v>
      </c>
      <c r="C3024" s="2"/>
    </row>
    <row r="3025" ht="15.75" customHeight="1">
      <c r="A3025" s="2" t="s">
        <v>6055</v>
      </c>
      <c r="B3025" s="2" t="s">
        <v>6056</v>
      </c>
      <c r="C3025" s="2"/>
    </row>
    <row r="3026" ht="15.75" customHeight="1">
      <c r="A3026" s="2" t="s">
        <v>6057</v>
      </c>
      <c r="B3026" s="2" t="s">
        <v>6058</v>
      </c>
      <c r="C3026" s="2"/>
    </row>
    <row r="3027" ht="15.75" customHeight="1">
      <c r="A3027" s="2" t="s">
        <v>6059</v>
      </c>
      <c r="B3027" s="2" t="s">
        <v>6060</v>
      </c>
      <c r="C3027" s="2"/>
    </row>
    <row r="3028" ht="15.75" customHeight="1">
      <c r="A3028" s="2" t="s">
        <v>6061</v>
      </c>
      <c r="B3028" s="2" t="s">
        <v>6062</v>
      </c>
      <c r="C3028" s="2"/>
    </row>
    <row r="3029" ht="15.75" customHeight="1">
      <c r="A3029" s="2" t="s">
        <v>6063</v>
      </c>
      <c r="B3029" s="2" t="s">
        <v>6064</v>
      </c>
      <c r="C3029" s="2"/>
    </row>
    <row r="3030" ht="15.75" customHeight="1">
      <c r="A3030" s="2" t="s">
        <v>6065</v>
      </c>
      <c r="B3030" s="2" t="s">
        <v>6066</v>
      </c>
      <c r="C3030" s="2"/>
    </row>
    <row r="3031" ht="15.75" customHeight="1">
      <c r="A3031" s="2" t="s">
        <v>6067</v>
      </c>
      <c r="B3031" s="2" t="s">
        <v>6068</v>
      </c>
      <c r="C3031" s="2"/>
    </row>
    <row r="3032" ht="15.75" customHeight="1">
      <c r="A3032" s="2" t="s">
        <v>6069</v>
      </c>
      <c r="B3032" s="2" t="s">
        <v>6070</v>
      </c>
      <c r="C3032" s="2"/>
    </row>
    <row r="3033" ht="15.75" customHeight="1">
      <c r="A3033" s="2" t="s">
        <v>6071</v>
      </c>
      <c r="B3033" s="2" t="s">
        <v>6072</v>
      </c>
      <c r="C3033" s="2"/>
    </row>
    <row r="3034" ht="15.75" customHeight="1">
      <c r="A3034" s="2" t="s">
        <v>6073</v>
      </c>
      <c r="B3034" s="2" t="s">
        <v>6074</v>
      </c>
      <c r="C3034" s="2"/>
    </row>
    <row r="3035" ht="15.75" customHeight="1">
      <c r="A3035" s="2" t="s">
        <v>6075</v>
      </c>
      <c r="B3035" s="2" t="s">
        <v>6076</v>
      </c>
      <c r="C3035" s="2"/>
    </row>
    <row r="3036" ht="15.75" customHeight="1">
      <c r="A3036" s="2" t="s">
        <v>6077</v>
      </c>
      <c r="B3036" s="2" t="s">
        <v>6078</v>
      </c>
      <c r="C3036" s="2"/>
    </row>
    <row r="3037" ht="15.75" customHeight="1">
      <c r="A3037" s="2" t="s">
        <v>6079</v>
      </c>
      <c r="B3037" s="2" t="s">
        <v>6080</v>
      </c>
      <c r="C3037" s="2"/>
    </row>
    <row r="3038" ht="15.75" customHeight="1">
      <c r="A3038" s="2" t="s">
        <v>6081</v>
      </c>
      <c r="B3038" s="2" t="s">
        <v>6082</v>
      </c>
      <c r="C3038" s="2"/>
    </row>
    <row r="3039" ht="15.75" customHeight="1">
      <c r="A3039" s="2" t="s">
        <v>6083</v>
      </c>
      <c r="B3039" s="2" t="s">
        <v>6084</v>
      </c>
      <c r="C3039" s="2"/>
    </row>
    <row r="3040" ht="15.75" customHeight="1">
      <c r="A3040" s="2" t="s">
        <v>6085</v>
      </c>
      <c r="B3040" s="2" t="s">
        <v>6086</v>
      </c>
      <c r="C3040" s="2"/>
    </row>
    <row r="3041" ht="15.75" customHeight="1">
      <c r="A3041" s="2" t="s">
        <v>6087</v>
      </c>
      <c r="B3041" s="2" t="s">
        <v>6088</v>
      </c>
      <c r="C3041" s="2"/>
    </row>
    <row r="3042" ht="15.75" customHeight="1">
      <c r="A3042" s="2" t="s">
        <v>6089</v>
      </c>
      <c r="B3042" s="2" t="s">
        <v>6090</v>
      </c>
      <c r="C3042" s="2"/>
    </row>
    <row r="3043" ht="15.75" customHeight="1">
      <c r="A3043" s="2" t="s">
        <v>6091</v>
      </c>
      <c r="B3043" s="2" t="s">
        <v>6092</v>
      </c>
      <c r="C3043" s="2"/>
    </row>
    <row r="3044" ht="15.75" customHeight="1">
      <c r="A3044" s="2" t="s">
        <v>6093</v>
      </c>
      <c r="B3044" s="2" t="s">
        <v>6094</v>
      </c>
      <c r="C3044" s="2"/>
    </row>
    <row r="3045" ht="15.75" customHeight="1">
      <c r="A3045" s="2" t="s">
        <v>6095</v>
      </c>
      <c r="B3045" s="2" t="s">
        <v>6096</v>
      </c>
      <c r="C3045" s="2"/>
    </row>
    <row r="3046" ht="15.75" customHeight="1">
      <c r="A3046" s="2" t="s">
        <v>6097</v>
      </c>
      <c r="B3046" s="2" t="s">
        <v>6098</v>
      </c>
      <c r="C3046" s="2"/>
    </row>
    <row r="3047" ht="15.75" customHeight="1">
      <c r="A3047" s="2" t="s">
        <v>6099</v>
      </c>
      <c r="B3047" s="2" t="s">
        <v>6100</v>
      </c>
      <c r="C3047" s="2"/>
    </row>
    <row r="3048" ht="15.75" customHeight="1">
      <c r="A3048" s="2" t="s">
        <v>6101</v>
      </c>
      <c r="B3048" s="2" t="s">
        <v>6102</v>
      </c>
      <c r="C3048" s="2"/>
    </row>
    <row r="3049" ht="15.75" customHeight="1">
      <c r="A3049" s="2" t="s">
        <v>6103</v>
      </c>
      <c r="B3049" s="2" t="s">
        <v>6104</v>
      </c>
      <c r="C3049" s="2"/>
    </row>
    <row r="3050" ht="15.75" customHeight="1">
      <c r="A3050" s="2" t="s">
        <v>6105</v>
      </c>
      <c r="B3050" s="2" t="s">
        <v>6106</v>
      </c>
      <c r="C3050" s="2"/>
    </row>
    <row r="3051" ht="15.75" customHeight="1">
      <c r="A3051" s="2" t="s">
        <v>6107</v>
      </c>
      <c r="B3051" s="2" t="s">
        <v>6108</v>
      </c>
      <c r="C3051" s="2"/>
    </row>
    <row r="3052" ht="15.75" customHeight="1">
      <c r="A3052" s="2" t="s">
        <v>6109</v>
      </c>
      <c r="B3052" s="2" t="s">
        <v>6110</v>
      </c>
      <c r="C3052" s="2"/>
    </row>
    <row r="3053" ht="15.75" customHeight="1">
      <c r="A3053" s="2" t="s">
        <v>6111</v>
      </c>
      <c r="B3053" s="2" t="s">
        <v>6112</v>
      </c>
      <c r="C3053" s="2"/>
    </row>
    <row r="3054" ht="15.75" customHeight="1">
      <c r="A3054" s="2" t="s">
        <v>6113</v>
      </c>
      <c r="B3054" s="2" t="s">
        <v>6114</v>
      </c>
      <c r="C3054" s="2"/>
    </row>
    <row r="3055" ht="15.75" customHeight="1">
      <c r="A3055" s="2" t="s">
        <v>6115</v>
      </c>
      <c r="B3055" s="2" t="s">
        <v>6116</v>
      </c>
      <c r="C3055" s="2"/>
    </row>
    <row r="3056" ht="15.75" customHeight="1">
      <c r="A3056" s="2" t="s">
        <v>6117</v>
      </c>
      <c r="B3056" s="2" t="s">
        <v>6118</v>
      </c>
      <c r="C3056" s="2"/>
    </row>
    <row r="3057" ht="15.75" customHeight="1">
      <c r="A3057" s="2" t="s">
        <v>6119</v>
      </c>
      <c r="B3057" s="2" t="s">
        <v>6120</v>
      </c>
      <c r="C3057" s="2"/>
    </row>
    <row r="3058" ht="15.75" customHeight="1">
      <c r="A3058" s="2" t="s">
        <v>6121</v>
      </c>
      <c r="B3058" s="2" t="s">
        <v>6122</v>
      </c>
      <c r="C3058" s="2"/>
    </row>
    <row r="3059" ht="15.75" customHeight="1">
      <c r="A3059" s="2" t="s">
        <v>6123</v>
      </c>
      <c r="B3059" s="2" t="s">
        <v>6124</v>
      </c>
      <c r="C3059" s="2"/>
    </row>
    <row r="3060" ht="15.75" customHeight="1">
      <c r="A3060" s="2" t="s">
        <v>6125</v>
      </c>
      <c r="B3060" s="2" t="s">
        <v>6126</v>
      </c>
      <c r="C3060" s="2"/>
    </row>
    <row r="3061" ht="15.75" customHeight="1">
      <c r="A3061" s="2" t="s">
        <v>6127</v>
      </c>
      <c r="B3061" s="2" t="s">
        <v>6128</v>
      </c>
      <c r="C3061" s="2"/>
    </row>
    <row r="3062" ht="15.75" customHeight="1">
      <c r="A3062" s="2" t="s">
        <v>6129</v>
      </c>
      <c r="B3062" s="2" t="s">
        <v>6130</v>
      </c>
      <c r="C3062" s="2"/>
    </row>
    <row r="3063" ht="15.75" customHeight="1">
      <c r="A3063" s="2" t="s">
        <v>6131</v>
      </c>
      <c r="B3063" s="2" t="s">
        <v>6132</v>
      </c>
      <c r="C3063" s="2"/>
    </row>
    <row r="3064" ht="15.75" customHeight="1">
      <c r="A3064" s="2" t="s">
        <v>6133</v>
      </c>
      <c r="B3064" s="2" t="s">
        <v>6134</v>
      </c>
      <c r="C3064" s="2"/>
    </row>
    <row r="3065" ht="15.75" customHeight="1">
      <c r="A3065" s="2" t="s">
        <v>6135</v>
      </c>
      <c r="B3065" s="2" t="s">
        <v>6136</v>
      </c>
      <c r="C3065" s="2"/>
    </row>
    <row r="3066" ht="15.75" customHeight="1">
      <c r="A3066" s="2" t="s">
        <v>6137</v>
      </c>
      <c r="B3066" s="2" t="s">
        <v>6138</v>
      </c>
      <c r="C3066" s="2"/>
    </row>
    <row r="3067" ht="15.75" customHeight="1">
      <c r="A3067" s="2" t="s">
        <v>6139</v>
      </c>
      <c r="B3067" s="2" t="s">
        <v>6140</v>
      </c>
      <c r="C3067" s="2"/>
    </row>
    <row r="3068" ht="15.75" customHeight="1">
      <c r="A3068" s="2" t="s">
        <v>6141</v>
      </c>
      <c r="B3068" s="2" t="s">
        <v>6142</v>
      </c>
      <c r="C3068" s="2"/>
    </row>
    <row r="3069" ht="15.75" customHeight="1">
      <c r="A3069" s="2" t="s">
        <v>6143</v>
      </c>
      <c r="B3069" s="2" t="s">
        <v>6144</v>
      </c>
      <c r="C3069" s="2"/>
    </row>
    <row r="3070" ht="15.75" customHeight="1">
      <c r="A3070" s="2" t="s">
        <v>6145</v>
      </c>
      <c r="B3070" s="2" t="s">
        <v>6146</v>
      </c>
      <c r="C3070" s="2"/>
    </row>
    <row r="3071" ht="15.75" customHeight="1">
      <c r="A3071" s="2" t="s">
        <v>6147</v>
      </c>
      <c r="B3071" s="2" t="s">
        <v>6148</v>
      </c>
      <c r="C3071" s="2"/>
    </row>
    <row r="3072" ht="15.75" customHeight="1">
      <c r="A3072" s="2" t="s">
        <v>6149</v>
      </c>
      <c r="B3072" s="2" t="s">
        <v>6150</v>
      </c>
      <c r="C3072" s="2"/>
    </row>
    <row r="3073" ht="15.75" customHeight="1">
      <c r="A3073" s="2" t="s">
        <v>6151</v>
      </c>
      <c r="B3073" s="2" t="s">
        <v>6152</v>
      </c>
      <c r="C3073" s="2"/>
    </row>
    <row r="3074" ht="15.75" customHeight="1">
      <c r="A3074" s="2" t="s">
        <v>6153</v>
      </c>
      <c r="B3074" s="2" t="s">
        <v>6154</v>
      </c>
      <c r="C3074" s="2"/>
    </row>
    <row r="3075" ht="15.75" customHeight="1">
      <c r="A3075" s="2" t="s">
        <v>6155</v>
      </c>
      <c r="B3075" s="2" t="s">
        <v>6156</v>
      </c>
      <c r="C3075" s="2"/>
    </row>
    <row r="3076" ht="15.75" customHeight="1">
      <c r="A3076" s="2" t="s">
        <v>6157</v>
      </c>
      <c r="B3076" s="2" t="s">
        <v>6158</v>
      </c>
      <c r="C3076" s="2"/>
    </row>
    <row r="3077" ht="15.75" customHeight="1">
      <c r="A3077" s="2" t="s">
        <v>6159</v>
      </c>
      <c r="B3077" s="2" t="s">
        <v>6160</v>
      </c>
      <c r="C3077" s="2"/>
    </row>
    <row r="3078" ht="15.75" customHeight="1">
      <c r="A3078" s="2" t="s">
        <v>6161</v>
      </c>
      <c r="B3078" s="2" t="s">
        <v>6162</v>
      </c>
      <c r="C3078" s="2"/>
    </row>
    <row r="3079" ht="15.75" customHeight="1">
      <c r="A3079" s="2" t="s">
        <v>6163</v>
      </c>
      <c r="B3079" s="2" t="s">
        <v>6164</v>
      </c>
      <c r="C3079" s="2"/>
    </row>
    <row r="3080" ht="15.75" customHeight="1">
      <c r="A3080" s="2" t="s">
        <v>6165</v>
      </c>
      <c r="B3080" s="2" t="s">
        <v>6166</v>
      </c>
      <c r="C3080" s="2"/>
    </row>
    <row r="3081" ht="15.75" customHeight="1">
      <c r="A3081" s="2" t="s">
        <v>6167</v>
      </c>
      <c r="B3081" s="2" t="s">
        <v>6168</v>
      </c>
      <c r="C3081" s="2"/>
    </row>
    <row r="3082" ht="15.75" customHeight="1">
      <c r="A3082" s="2" t="s">
        <v>6169</v>
      </c>
      <c r="B3082" s="2" t="s">
        <v>6170</v>
      </c>
      <c r="C3082" s="2"/>
    </row>
    <row r="3083" ht="15.75" customHeight="1">
      <c r="A3083" s="2" t="s">
        <v>6171</v>
      </c>
      <c r="B3083" s="2" t="s">
        <v>6172</v>
      </c>
      <c r="C3083" s="2"/>
    </row>
    <row r="3084" ht="15.75" customHeight="1">
      <c r="A3084" s="2" t="s">
        <v>6173</v>
      </c>
      <c r="B3084" s="2" t="s">
        <v>6174</v>
      </c>
      <c r="C3084" s="2"/>
    </row>
    <row r="3085" ht="15.75" customHeight="1">
      <c r="A3085" s="2" t="s">
        <v>6175</v>
      </c>
      <c r="B3085" s="2" t="s">
        <v>6176</v>
      </c>
      <c r="C3085" s="2"/>
    </row>
    <row r="3086" ht="15.75" customHeight="1">
      <c r="A3086" s="2" t="s">
        <v>6177</v>
      </c>
      <c r="B3086" s="2" t="s">
        <v>6178</v>
      </c>
      <c r="C3086" s="2"/>
    </row>
    <row r="3087" ht="15.75" customHeight="1">
      <c r="A3087" s="2" t="s">
        <v>6179</v>
      </c>
      <c r="B3087" s="2" t="s">
        <v>6180</v>
      </c>
      <c r="C3087" s="2"/>
    </row>
    <row r="3088" ht="15.75" customHeight="1">
      <c r="A3088" s="2" t="s">
        <v>6181</v>
      </c>
      <c r="B3088" s="2" t="s">
        <v>6182</v>
      </c>
      <c r="C3088" s="2"/>
    </row>
    <row r="3089" ht="15.75" customHeight="1">
      <c r="A3089" s="2" t="s">
        <v>6183</v>
      </c>
      <c r="B3089" s="2" t="s">
        <v>6184</v>
      </c>
      <c r="C3089" s="2"/>
    </row>
    <row r="3090" ht="15.75" customHeight="1">
      <c r="A3090" s="2" t="s">
        <v>6185</v>
      </c>
      <c r="B3090" s="2" t="s">
        <v>6186</v>
      </c>
      <c r="C3090" s="2"/>
    </row>
    <row r="3091" ht="15.75" customHeight="1">
      <c r="A3091" s="2" t="s">
        <v>6187</v>
      </c>
      <c r="B3091" s="2" t="s">
        <v>6188</v>
      </c>
      <c r="C3091" s="2"/>
    </row>
    <row r="3092" ht="15.75" customHeight="1">
      <c r="A3092" s="2" t="s">
        <v>6189</v>
      </c>
      <c r="B3092" s="2" t="s">
        <v>6190</v>
      </c>
      <c r="C3092" s="2"/>
    </row>
    <row r="3093" ht="15.75" customHeight="1">
      <c r="A3093" s="2" t="s">
        <v>6191</v>
      </c>
      <c r="B3093" s="2" t="s">
        <v>6192</v>
      </c>
      <c r="C3093" s="2"/>
    </row>
    <row r="3094" ht="15.75" customHeight="1">
      <c r="A3094" s="2" t="s">
        <v>6193</v>
      </c>
      <c r="B3094" s="2" t="s">
        <v>6194</v>
      </c>
      <c r="C3094" s="2"/>
    </row>
    <row r="3095" ht="15.75" customHeight="1">
      <c r="A3095" s="2" t="s">
        <v>6195</v>
      </c>
      <c r="B3095" s="2" t="s">
        <v>6196</v>
      </c>
      <c r="C3095" s="2"/>
    </row>
    <row r="3096" ht="15.75" customHeight="1">
      <c r="A3096" s="2" t="s">
        <v>6197</v>
      </c>
      <c r="B3096" s="2" t="s">
        <v>6198</v>
      </c>
      <c r="C3096" s="2"/>
    </row>
    <row r="3097" ht="15.75" customHeight="1">
      <c r="A3097" s="2" t="s">
        <v>6199</v>
      </c>
      <c r="B3097" s="2" t="s">
        <v>6200</v>
      </c>
      <c r="C3097" s="2"/>
    </row>
    <row r="3098" ht="15.75" customHeight="1">
      <c r="A3098" s="2" t="s">
        <v>6201</v>
      </c>
      <c r="B3098" s="2" t="s">
        <v>6202</v>
      </c>
      <c r="C3098" s="2"/>
    </row>
    <row r="3099" ht="15.75" customHeight="1">
      <c r="A3099" s="2" t="s">
        <v>6203</v>
      </c>
      <c r="B3099" s="2" t="s">
        <v>6204</v>
      </c>
      <c r="C3099" s="2"/>
    </row>
    <row r="3100" ht="15.75" customHeight="1">
      <c r="A3100" s="2" t="s">
        <v>6205</v>
      </c>
      <c r="B3100" s="2" t="s">
        <v>6206</v>
      </c>
      <c r="C3100" s="2"/>
    </row>
    <row r="3101" ht="15.75" customHeight="1">
      <c r="A3101" s="2" t="s">
        <v>6207</v>
      </c>
      <c r="B3101" s="2" t="s">
        <v>6208</v>
      </c>
      <c r="C3101" s="2"/>
    </row>
    <row r="3102" ht="15.75" customHeight="1">
      <c r="A3102" s="2" t="s">
        <v>6209</v>
      </c>
      <c r="B3102" s="2" t="s">
        <v>6210</v>
      </c>
      <c r="C3102" s="2"/>
    </row>
    <row r="3103" ht="15.75" customHeight="1">
      <c r="A3103" s="2" t="s">
        <v>6211</v>
      </c>
      <c r="B3103" s="2" t="s">
        <v>6212</v>
      </c>
      <c r="C3103" s="2"/>
    </row>
    <row r="3104" ht="15.75" customHeight="1">
      <c r="A3104" s="2" t="s">
        <v>6213</v>
      </c>
      <c r="B3104" s="2" t="s">
        <v>6214</v>
      </c>
      <c r="C3104" s="2"/>
    </row>
    <row r="3105" ht="15.75" customHeight="1">
      <c r="A3105" s="2" t="s">
        <v>6215</v>
      </c>
      <c r="B3105" s="2" t="s">
        <v>6216</v>
      </c>
      <c r="C3105" s="2"/>
    </row>
    <row r="3106" ht="15.75" customHeight="1">
      <c r="A3106" s="2" t="s">
        <v>6217</v>
      </c>
      <c r="B3106" s="2" t="s">
        <v>6218</v>
      </c>
      <c r="C3106" s="2"/>
    </row>
    <row r="3107" ht="15.75" customHeight="1">
      <c r="A3107" s="2" t="s">
        <v>6219</v>
      </c>
      <c r="B3107" s="2" t="s">
        <v>6220</v>
      </c>
      <c r="C3107" s="2"/>
    </row>
    <row r="3108" ht="15.75" customHeight="1">
      <c r="A3108" s="2" t="s">
        <v>6221</v>
      </c>
      <c r="B3108" s="2" t="s">
        <v>6222</v>
      </c>
      <c r="C3108" s="2"/>
    </row>
    <row r="3109" ht="15.75" customHeight="1">
      <c r="A3109" s="2" t="s">
        <v>6223</v>
      </c>
      <c r="B3109" s="2" t="s">
        <v>6224</v>
      </c>
      <c r="C3109" s="2"/>
    </row>
    <row r="3110" ht="15.75" customHeight="1">
      <c r="A3110" s="2" t="s">
        <v>6225</v>
      </c>
      <c r="B3110" s="2" t="s">
        <v>6226</v>
      </c>
      <c r="C3110" s="2"/>
    </row>
    <row r="3111" ht="15.75" customHeight="1">
      <c r="A3111" s="2" t="s">
        <v>6227</v>
      </c>
      <c r="B3111" s="2" t="s">
        <v>6228</v>
      </c>
      <c r="C3111" s="2"/>
    </row>
    <row r="3112" ht="15.75" customHeight="1">
      <c r="A3112" s="2" t="s">
        <v>6229</v>
      </c>
      <c r="B3112" s="2" t="s">
        <v>6230</v>
      </c>
      <c r="C3112" s="2"/>
    </row>
    <row r="3113" ht="15.75" customHeight="1">
      <c r="A3113" s="2" t="s">
        <v>6231</v>
      </c>
      <c r="B3113" s="2" t="s">
        <v>6232</v>
      </c>
      <c r="C3113" s="2"/>
    </row>
    <row r="3114" ht="15.75" customHeight="1">
      <c r="A3114" s="2" t="s">
        <v>6233</v>
      </c>
      <c r="B3114" s="2" t="s">
        <v>6234</v>
      </c>
      <c r="C3114" s="2"/>
    </row>
    <row r="3115" ht="15.75" customHeight="1">
      <c r="A3115" s="2" t="s">
        <v>6235</v>
      </c>
      <c r="B3115" s="2" t="s">
        <v>6236</v>
      </c>
      <c r="C3115" s="2"/>
    </row>
    <row r="3116" ht="15.75" customHeight="1">
      <c r="A3116" s="2" t="s">
        <v>6237</v>
      </c>
      <c r="B3116" s="2" t="s">
        <v>6238</v>
      </c>
      <c r="C3116" s="2"/>
    </row>
    <row r="3117" ht="15.75" customHeight="1">
      <c r="A3117" s="2" t="s">
        <v>6239</v>
      </c>
      <c r="B3117" s="2" t="s">
        <v>6240</v>
      </c>
      <c r="C3117" s="2"/>
    </row>
    <row r="3118" ht="15.75" customHeight="1">
      <c r="A3118" s="2" t="s">
        <v>6241</v>
      </c>
      <c r="B3118" s="2" t="s">
        <v>6242</v>
      </c>
      <c r="C3118" s="2"/>
    </row>
    <row r="3119" ht="15.75" customHeight="1">
      <c r="A3119" s="2" t="s">
        <v>6243</v>
      </c>
      <c r="B3119" s="2" t="s">
        <v>6244</v>
      </c>
      <c r="C3119" s="2"/>
    </row>
    <row r="3120" ht="15.75" customHeight="1">
      <c r="A3120" s="2" t="s">
        <v>6245</v>
      </c>
      <c r="B3120" s="2" t="s">
        <v>6246</v>
      </c>
      <c r="C3120" s="2"/>
    </row>
    <row r="3121" ht="15.75" customHeight="1">
      <c r="A3121" s="2" t="s">
        <v>6247</v>
      </c>
      <c r="B3121" s="2" t="s">
        <v>6248</v>
      </c>
      <c r="C3121" s="2"/>
    </row>
    <row r="3122" ht="15.75" customHeight="1">
      <c r="A3122" s="2" t="s">
        <v>6249</v>
      </c>
      <c r="B3122" s="2" t="s">
        <v>6250</v>
      </c>
      <c r="C3122" s="2"/>
    </row>
    <row r="3123" ht="15.75" customHeight="1">
      <c r="A3123" s="2" t="s">
        <v>6251</v>
      </c>
      <c r="B3123" s="2" t="s">
        <v>6252</v>
      </c>
      <c r="C3123" s="2"/>
    </row>
    <row r="3124" ht="15.75" customHeight="1">
      <c r="A3124" s="2" t="s">
        <v>6253</v>
      </c>
      <c r="B3124" s="2" t="s">
        <v>6254</v>
      </c>
      <c r="C3124" s="2"/>
    </row>
    <row r="3125" ht="15.75" customHeight="1">
      <c r="A3125" s="2" t="s">
        <v>6255</v>
      </c>
      <c r="B3125" s="2" t="s">
        <v>6256</v>
      </c>
      <c r="C3125" s="2"/>
    </row>
    <row r="3126" ht="15.75" customHeight="1">
      <c r="A3126" s="2" t="s">
        <v>6257</v>
      </c>
      <c r="B3126" s="2" t="s">
        <v>6258</v>
      </c>
      <c r="C3126" s="2"/>
    </row>
    <row r="3127" ht="15.75" customHeight="1">
      <c r="A3127" s="2" t="s">
        <v>6259</v>
      </c>
      <c r="B3127" s="2" t="s">
        <v>6260</v>
      </c>
      <c r="C3127" s="2"/>
    </row>
    <row r="3128" ht="15.75" customHeight="1">
      <c r="A3128" s="2" t="s">
        <v>6261</v>
      </c>
      <c r="B3128" s="2" t="s">
        <v>6262</v>
      </c>
      <c r="C3128" s="2"/>
    </row>
    <row r="3129" ht="15.75" customHeight="1">
      <c r="A3129" s="2" t="s">
        <v>6263</v>
      </c>
      <c r="B3129" s="2" t="s">
        <v>6264</v>
      </c>
      <c r="C3129" s="2"/>
    </row>
    <row r="3130" ht="15.75" customHeight="1">
      <c r="A3130" s="2" t="s">
        <v>6265</v>
      </c>
      <c r="B3130" s="2" t="s">
        <v>6266</v>
      </c>
      <c r="C3130" s="2"/>
    </row>
    <row r="3131" ht="15.75" customHeight="1">
      <c r="A3131" s="2" t="s">
        <v>6267</v>
      </c>
      <c r="B3131" s="2" t="s">
        <v>6268</v>
      </c>
      <c r="C3131" s="2"/>
    </row>
    <row r="3132" ht="15.75" customHeight="1">
      <c r="A3132" s="2" t="s">
        <v>6269</v>
      </c>
      <c r="B3132" s="2" t="s">
        <v>6270</v>
      </c>
      <c r="C3132" s="2"/>
    </row>
    <row r="3133" ht="15.75" customHeight="1">
      <c r="A3133" s="2" t="s">
        <v>6271</v>
      </c>
      <c r="B3133" s="2" t="s">
        <v>6272</v>
      </c>
      <c r="C3133" s="2"/>
    </row>
    <row r="3134" ht="15.75" customHeight="1">
      <c r="A3134" s="2" t="s">
        <v>6273</v>
      </c>
      <c r="B3134" s="2" t="s">
        <v>6274</v>
      </c>
      <c r="C3134" s="2"/>
    </row>
    <row r="3135" ht="15.75" customHeight="1">
      <c r="A3135" s="2" t="s">
        <v>6275</v>
      </c>
      <c r="B3135" s="2" t="s">
        <v>6276</v>
      </c>
      <c r="C3135" s="2"/>
    </row>
    <row r="3136" ht="15.75" customHeight="1">
      <c r="A3136" s="2" t="s">
        <v>6277</v>
      </c>
      <c r="B3136" s="2" t="s">
        <v>6278</v>
      </c>
      <c r="C3136" s="2"/>
    </row>
    <row r="3137" ht="15.75" customHeight="1">
      <c r="A3137" s="2" t="s">
        <v>6279</v>
      </c>
      <c r="B3137" s="2" t="s">
        <v>6280</v>
      </c>
      <c r="C3137" s="2"/>
    </row>
    <row r="3138" ht="15.75" customHeight="1">
      <c r="A3138" s="2" t="s">
        <v>6281</v>
      </c>
      <c r="B3138" s="2" t="s">
        <v>6282</v>
      </c>
      <c r="C3138" s="2"/>
    </row>
    <row r="3139" ht="15.75" customHeight="1">
      <c r="A3139" s="2" t="s">
        <v>6283</v>
      </c>
      <c r="B3139" s="2" t="s">
        <v>6284</v>
      </c>
      <c r="C3139" s="2"/>
    </row>
    <row r="3140" ht="15.75" customHeight="1">
      <c r="A3140" s="2" t="s">
        <v>6285</v>
      </c>
      <c r="B3140" s="2" t="s">
        <v>6286</v>
      </c>
      <c r="C3140" s="2"/>
    </row>
    <row r="3141" ht="15.75" customHeight="1">
      <c r="A3141" s="2" t="s">
        <v>6287</v>
      </c>
      <c r="B3141" s="2" t="s">
        <v>6288</v>
      </c>
      <c r="C3141" s="2"/>
    </row>
    <row r="3142" ht="15.75" customHeight="1">
      <c r="A3142" s="2" t="s">
        <v>6289</v>
      </c>
      <c r="B3142" s="2" t="s">
        <v>6290</v>
      </c>
      <c r="C3142" s="2"/>
    </row>
    <row r="3143" ht="15.75" customHeight="1">
      <c r="A3143" s="2" t="s">
        <v>6291</v>
      </c>
      <c r="B3143" s="2" t="s">
        <v>6292</v>
      </c>
      <c r="C3143" s="2"/>
    </row>
    <row r="3144" ht="15.75" customHeight="1">
      <c r="A3144" s="2" t="s">
        <v>6293</v>
      </c>
      <c r="B3144" s="2" t="s">
        <v>6294</v>
      </c>
      <c r="C3144" s="2"/>
    </row>
    <row r="3145" ht="15.75" customHeight="1">
      <c r="A3145" s="2" t="s">
        <v>6295</v>
      </c>
      <c r="B3145" s="2" t="s">
        <v>6296</v>
      </c>
      <c r="C3145" s="2"/>
    </row>
    <row r="3146" ht="15.75" customHeight="1">
      <c r="A3146" s="2" t="s">
        <v>6297</v>
      </c>
      <c r="B3146" s="2" t="s">
        <v>6298</v>
      </c>
      <c r="C3146" s="2"/>
    </row>
    <row r="3147" ht="15.75" customHeight="1">
      <c r="A3147" s="2" t="s">
        <v>6299</v>
      </c>
      <c r="B3147" s="2" t="s">
        <v>6300</v>
      </c>
      <c r="C3147" s="2"/>
    </row>
    <row r="3148" ht="15.75" customHeight="1">
      <c r="A3148" s="2" t="s">
        <v>6301</v>
      </c>
      <c r="B3148" s="2" t="s">
        <v>6302</v>
      </c>
      <c r="C3148" s="2"/>
    </row>
    <row r="3149" ht="15.75" customHeight="1">
      <c r="A3149" s="2" t="s">
        <v>6303</v>
      </c>
      <c r="B3149" s="2" t="s">
        <v>6304</v>
      </c>
      <c r="C3149" s="2"/>
    </row>
    <row r="3150" ht="15.75" customHeight="1">
      <c r="A3150" s="2" t="s">
        <v>6305</v>
      </c>
      <c r="B3150" s="2" t="s">
        <v>6306</v>
      </c>
      <c r="C3150" s="2"/>
    </row>
    <row r="3151" ht="15.75" customHeight="1">
      <c r="A3151" s="2" t="s">
        <v>6307</v>
      </c>
      <c r="B3151" s="2" t="s">
        <v>6308</v>
      </c>
      <c r="C3151" s="2"/>
    </row>
    <row r="3152" ht="15.75" customHeight="1">
      <c r="A3152" s="2" t="s">
        <v>6309</v>
      </c>
      <c r="B3152" s="2" t="s">
        <v>6310</v>
      </c>
      <c r="C3152" s="2"/>
    </row>
    <row r="3153" ht="15.75" customHeight="1">
      <c r="A3153" s="2" t="s">
        <v>6311</v>
      </c>
      <c r="B3153" s="2" t="s">
        <v>6312</v>
      </c>
      <c r="C3153" s="2"/>
    </row>
    <row r="3154" ht="15.75" customHeight="1">
      <c r="A3154" s="2" t="s">
        <v>6313</v>
      </c>
      <c r="B3154" s="2" t="s">
        <v>6314</v>
      </c>
      <c r="C3154" s="2"/>
    </row>
    <row r="3155" ht="15.75" customHeight="1">
      <c r="A3155" s="2" t="s">
        <v>6315</v>
      </c>
      <c r="B3155" s="2" t="s">
        <v>6316</v>
      </c>
      <c r="C3155" s="2"/>
    </row>
    <row r="3156" ht="15.75" customHeight="1">
      <c r="A3156" s="2" t="s">
        <v>6317</v>
      </c>
      <c r="B3156" s="2" t="s">
        <v>6318</v>
      </c>
      <c r="C3156" s="2"/>
    </row>
    <row r="3157" ht="15.75" customHeight="1">
      <c r="A3157" s="2" t="s">
        <v>6319</v>
      </c>
      <c r="B3157" s="2" t="s">
        <v>6320</v>
      </c>
      <c r="C3157" s="2"/>
    </row>
    <row r="3158" ht="15.75" customHeight="1">
      <c r="A3158" s="2" t="s">
        <v>6321</v>
      </c>
      <c r="B3158" s="2" t="s">
        <v>6322</v>
      </c>
      <c r="C3158" s="2"/>
    </row>
    <row r="3159" ht="15.75" customHeight="1">
      <c r="A3159" s="2" t="s">
        <v>6323</v>
      </c>
      <c r="B3159" s="2" t="s">
        <v>6324</v>
      </c>
      <c r="C3159" s="2"/>
    </row>
    <row r="3160" ht="15.75" customHeight="1">
      <c r="A3160" s="2" t="s">
        <v>6325</v>
      </c>
      <c r="B3160" s="2" t="s">
        <v>6326</v>
      </c>
      <c r="C3160" s="2"/>
    </row>
    <row r="3161" ht="15.75" customHeight="1">
      <c r="A3161" s="2" t="s">
        <v>6327</v>
      </c>
      <c r="B3161" s="2" t="s">
        <v>6328</v>
      </c>
      <c r="C3161" s="2"/>
    </row>
    <row r="3162" ht="15.75" customHeight="1">
      <c r="A3162" s="2" t="s">
        <v>6329</v>
      </c>
      <c r="B3162" s="2" t="s">
        <v>6330</v>
      </c>
      <c r="C3162" s="2"/>
    </row>
    <row r="3163" ht="15.75" customHeight="1">
      <c r="A3163" s="2" t="s">
        <v>6331</v>
      </c>
      <c r="B3163" s="2" t="s">
        <v>6332</v>
      </c>
      <c r="C3163" s="2"/>
    </row>
    <row r="3164" ht="15.75" customHeight="1">
      <c r="A3164" s="2" t="s">
        <v>6333</v>
      </c>
      <c r="B3164" s="2" t="s">
        <v>6334</v>
      </c>
      <c r="C3164" s="2"/>
    </row>
    <row r="3165" ht="15.75" customHeight="1">
      <c r="A3165" s="2" t="s">
        <v>6335</v>
      </c>
      <c r="B3165" s="2" t="s">
        <v>6336</v>
      </c>
      <c r="C3165" s="2"/>
    </row>
    <row r="3166" ht="15.75" customHeight="1">
      <c r="A3166" s="2" t="s">
        <v>6337</v>
      </c>
      <c r="B3166" s="2" t="s">
        <v>6338</v>
      </c>
      <c r="C3166" s="2"/>
    </row>
    <row r="3167" ht="15.75" customHeight="1">
      <c r="A3167" s="2" t="s">
        <v>6339</v>
      </c>
      <c r="B3167" s="2" t="s">
        <v>6340</v>
      </c>
      <c r="C3167" s="2"/>
    </row>
    <row r="3168" ht="15.75" customHeight="1">
      <c r="A3168" s="2" t="s">
        <v>6341</v>
      </c>
      <c r="B3168" s="2" t="s">
        <v>6342</v>
      </c>
      <c r="C3168" s="2"/>
    </row>
    <row r="3169" ht="15.75" customHeight="1">
      <c r="A3169" s="2" t="s">
        <v>6343</v>
      </c>
      <c r="B3169" s="2" t="s">
        <v>6344</v>
      </c>
      <c r="C3169" s="2"/>
    </row>
    <row r="3170" ht="15.75" customHeight="1">
      <c r="A3170" s="2" t="s">
        <v>6345</v>
      </c>
      <c r="B3170" s="2" t="s">
        <v>6346</v>
      </c>
      <c r="C3170" s="2"/>
    </row>
    <row r="3171" ht="15.75" customHeight="1">
      <c r="A3171" s="2" t="s">
        <v>6347</v>
      </c>
      <c r="B3171" s="2" t="s">
        <v>6348</v>
      </c>
      <c r="C3171" s="2"/>
    </row>
    <row r="3172" ht="15.75" customHeight="1">
      <c r="A3172" s="2" t="s">
        <v>6349</v>
      </c>
      <c r="B3172" s="2" t="s">
        <v>6350</v>
      </c>
      <c r="C3172" s="2"/>
    </row>
    <row r="3173" ht="15.75" customHeight="1">
      <c r="A3173" s="2" t="s">
        <v>6351</v>
      </c>
      <c r="B3173" s="2" t="s">
        <v>6352</v>
      </c>
      <c r="C3173" s="2"/>
    </row>
    <row r="3174" ht="15.75" customHeight="1">
      <c r="A3174" s="2" t="s">
        <v>6353</v>
      </c>
      <c r="B3174" s="2" t="s">
        <v>6354</v>
      </c>
      <c r="C3174" s="2"/>
    </row>
    <row r="3175" ht="15.75" customHeight="1">
      <c r="A3175" s="2" t="s">
        <v>6355</v>
      </c>
      <c r="B3175" s="2" t="s">
        <v>6356</v>
      </c>
      <c r="C3175" s="2"/>
    </row>
    <row r="3176" ht="15.75" customHeight="1">
      <c r="A3176" s="2" t="s">
        <v>6357</v>
      </c>
      <c r="B3176" s="2" t="s">
        <v>6358</v>
      </c>
      <c r="C3176" s="2"/>
    </row>
    <row r="3177" ht="15.75" customHeight="1">
      <c r="A3177" s="2" t="s">
        <v>6359</v>
      </c>
      <c r="B3177" s="2" t="s">
        <v>6360</v>
      </c>
      <c r="C3177" s="2"/>
    </row>
    <row r="3178" ht="15.75" customHeight="1">
      <c r="A3178" s="2" t="s">
        <v>6361</v>
      </c>
      <c r="B3178" s="2" t="s">
        <v>6362</v>
      </c>
      <c r="C3178" s="2"/>
    </row>
    <row r="3179" ht="15.75" customHeight="1">
      <c r="A3179" s="2" t="s">
        <v>6363</v>
      </c>
      <c r="B3179" s="2" t="s">
        <v>6364</v>
      </c>
      <c r="C3179" s="2"/>
    </row>
    <row r="3180" ht="15.75" customHeight="1">
      <c r="A3180" s="2" t="s">
        <v>6365</v>
      </c>
      <c r="B3180" s="2" t="s">
        <v>6366</v>
      </c>
      <c r="C3180" s="2"/>
    </row>
    <row r="3181" ht="15.75" customHeight="1">
      <c r="A3181" s="2" t="s">
        <v>6367</v>
      </c>
      <c r="B3181" s="2" t="s">
        <v>6368</v>
      </c>
      <c r="C3181" s="2"/>
    </row>
    <row r="3182" ht="15.75" customHeight="1">
      <c r="A3182" s="2" t="s">
        <v>6369</v>
      </c>
      <c r="B3182" s="2" t="s">
        <v>6370</v>
      </c>
      <c r="C3182" s="2"/>
    </row>
    <row r="3183" ht="15.75" customHeight="1">
      <c r="A3183" s="2" t="s">
        <v>6371</v>
      </c>
      <c r="B3183" s="2" t="s">
        <v>6372</v>
      </c>
      <c r="C3183" s="2"/>
    </row>
    <row r="3184" ht="15.75" customHeight="1">
      <c r="A3184" s="2" t="s">
        <v>6373</v>
      </c>
      <c r="B3184" s="2" t="s">
        <v>6374</v>
      </c>
      <c r="C3184" s="2"/>
    </row>
    <row r="3185" ht="15.75" customHeight="1">
      <c r="A3185" s="2" t="s">
        <v>6375</v>
      </c>
      <c r="B3185" s="2" t="s">
        <v>6376</v>
      </c>
      <c r="C3185" s="2"/>
    </row>
    <row r="3186" ht="15.75" customHeight="1">
      <c r="A3186" s="2" t="s">
        <v>6377</v>
      </c>
      <c r="B3186" s="2" t="s">
        <v>6378</v>
      </c>
      <c r="C3186" s="2"/>
    </row>
    <row r="3187" ht="15.75" customHeight="1">
      <c r="A3187" s="2" t="s">
        <v>6379</v>
      </c>
      <c r="B3187" s="2" t="s">
        <v>6380</v>
      </c>
      <c r="C3187" s="2"/>
    </row>
    <row r="3188" ht="15.75" customHeight="1">
      <c r="A3188" s="2" t="s">
        <v>6381</v>
      </c>
      <c r="B3188" s="2" t="s">
        <v>6382</v>
      </c>
      <c r="C3188" s="2"/>
    </row>
    <row r="3189" ht="15.75" customHeight="1">
      <c r="A3189" s="2" t="s">
        <v>6383</v>
      </c>
      <c r="B3189" s="2" t="s">
        <v>6384</v>
      </c>
      <c r="C3189" s="2"/>
    </row>
    <row r="3190" ht="15.75" customHeight="1">
      <c r="A3190" s="2" t="s">
        <v>6385</v>
      </c>
      <c r="B3190" s="2" t="s">
        <v>6386</v>
      </c>
      <c r="C3190" s="2"/>
    </row>
    <row r="3191" ht="15.75" customHeight="1">
      <c r="A3191" s="2" t="s">
        <v>6387</v>
      </c>
      <c r="B3191" s="2" t="s">
        <v>6388</v>
      </c>
      <c r="C3191" s="2"/>
    </row>
    <row r="3192" ht="15.75" customHeight="1">
      <c r="A3192" s="2" t="s">
        <v>6389</v>
      </c>
      <c r="B3192" s="2" t="s">
        <v>6390</v>
      </c>
      <c r="C3192" s="2"/>
    </row>
    <row r="3193" ht="15.75" customHeight="1">
      <c r="A3193" s="2" t="s">
        <v>6391</v>
      </c>
      <c r="B3193" s="2" t="s">
        <v>6392</v>
      </c>
      <c r="C3193" s="2"/>
    </row>
    <row r="3194" ht="15.75" customHeight="1">
      <c r="A3194" s="2" t="s">
        <v>6393</v>
      </c>
      <c r="B3194" s="2" t="s">
        <v>6394</v>
      </c>
      <c r="C3194" s="2"/>
    </row>
    <row r="3195" ht="15.75" customHeight="1">
      <c r="A3195" s="2" t="s">
        <v>6395</v>
      </c>
      <c r="B3195" s="2" t="s">
        <v>6396</v>
      </c>
      <c r="C3195" s="2"/>
    </row>
    <row r="3196" ht="15.75" customHeight="1">
      <c r="A3196" s="2" t="s">
        <v>6397</v>
      </c>
      <c r="B3196" s="2" t="s">
        <v>6398</v>
      </c>
      <c r="C3196" s="2"/>
    </row>
    <row r="3197" ht="15.75" customHeight="1">
      <c r="A3197" s="2" t="s">
        <v>6399</v>
      </c>
      <c r="B3197" s="2" t="s">
        <v>6400</v>
      </c>
      <c r="C3197" s="2"/>
    </row>
    <row r="3198" ht="15.75" customHeight="1">
      <c r="A3198" s="2" t="s">
        <v>6401</v>
      </c>
      <c r="B3198" s="2" t="s">
        <v>6402</v>
      </c>
      <c r="C3198" s="2"/>
    </row>
    <row r="3199" ht="15.75" customHeight="1">
      <c r="A3199" s="2" t="s">
        <v>6403</v>
      </c>
      <c r="B3199" s="2" t="s">
        <v>6404</v>
      </c>
      <c r="C3199" s="2"/>
    </row>
    <row r="3200" ht="15.75" customHeight="1">
      <c r="A3200" s="2" t="s">
        <v>6405</v>
      </c>
      <c r="B3200" s="2" t="s">
        <v>6406</v>
      </c>
      <c r="C3200" s="2"/>
    </row>
    <row r="3201" ht="15.75" customHeight="1">
      <c r="A3201" s="2" t="s">
        <v>6407</v>
      </c>
      <c r="B3201" s="2" t="s">
        <v>6408</v>
      </c>
      <c r="C3201" s="2"/>
    </row>
    <row r="3202" ht="15.75" customHeight="1">
      <c r="A3202" s="2" t="s">
        <v>6409</v>
      </c>
      <c r="B3202" s="2" t="s">
        <v>6410</v>
      </c>
      <c r="C3202" s="2"/>
    </row>
    <row r="3203" ht="15.75" customHeight="1">
      <c r="A3203" s="2" t="s">
        <v>6411</v>
      </c>
      <c r="B3203" s="2" t="s">
        <v>6412</v>
      </c>
      <c r="C3203" s="2"/>
    </row>
    <row r="3204" ht="15.75" customHeight="1">
      <c r="A3204" s="2" t="s">
        <v>6413</v>
      </c>
      <c r="B3204" s="2" t="s">
        <v>6414</v>
      </c>
      <c r="C3204" s="2"/>
    </row>
    <row r="3205" ht="15.75" customHeight="1">
      <c r="A3205" s="2" t="s">
        <v>6415</v>
      </c>
      <c r="B3205" s="2" t="s">
        <v>6416</v>
      </c>
      <c r="C3205" s="2"/>
    </row>
    <row r="3206" ht="15.75" customHeight="1">
      <c r="A3206" s="2" t="s">
        <v>6417</v>
      </c>
      <c r="B3206" s="2" t="s">
        <v>6418</v>
      </c>
      <c r="C3206" s="2"/>
    </row>
    <row r="3207" ht="15.75" customHeight="1">
      <c r="A3207" s="2" t="s">
        <v>6419</v>
      </c>
      <c r="B3207" s="2" t="s">
        <v>6420</v>
      </c>
      <c r="C3207" s="2"/>
    </row>
    <row r="3208" ht="15.75" customHeight="1">
      <c r="A3208" s="2" t="s">
        <v>6421</v>
      </c>
      <c r="B3208" s="2" t="s">
        <v>6422</v>
      </c>
      <c r="C3208" s="2"/>
    </row>
    <row r="3209" ht="15.75" customHeight="1">
      <c r="A3209" s="2" t="s">
        <v>6423</v>
      </c>
      <c r="B3209" s="2" t="s">
        <v>6424</v>
      </c>
      <c r="C3209" s="2"/>
    </row>
    <row r="3210" ht="15.75" customHeight="1">
      <c r="A3210" s="2" t="s">
        <v>6425</v>
      </c>
      <c r="B3210" s="2" t="s">
        <v>6426</v>
      </c>
      <c r="C3210" s="2"/>
    </row>
    <row r="3211" ht="15.75" customHeight="1">
      <c r="A3211" s="2" t="s">
        <v>6427</v>
      </c>
      <c r="B3211" s="2" t="s">
        <v>6428</v>
      </c>
      <c r="C3211" s="2"/>
    </row>
    <row r="3212" ht="15.75" customHeight="1">
      <c r="A3212" s="2" t="s">
        <v>6429</v>
      </c>
      <c r="B3212" s="2" t="s">
        <v>6430</v>
      </c>
      <c r="C3212" s="2"/>
    </row>
    <row r="3213" ht="15.75" customHeight="1">
      <c r="A3213" s="2" t="s">
        <v>6431</v>
      </c>
      <c r="B3213" s="2" t="s">
        <v>6432</v>
      </c>
      <c r="C3213" s="2"/>
    </row>
    <row r="3214" ht="15.75" customHeight="1">
      <c r="A3214" s="2" t="s">
        <v>6433</v>
      </c>
      <c r="B3214" s="2" t="s">
        <v>6434</v>
      </c>
      <c r="C3214" s="2"/>
    </row>
    <row r="3215" ht="15.75" customHeight="1">
      <c r="A3215" s="2" t="s">
        <v>6435</v>
      </c>
      <c r="B3215" s="2" t="s">
        <v>6436</v>
      </c>
      <c r="C3215" s="2"/>
    </row>
    <row r="3216" ht="15.75" customHeight="1">
      <c r="A3216" s="2" t="s">
        <v>6437</v>
      </c>
      <c r="B3216" s="2" t="s">
        <v>6438</v>
      </c>
      <c r="C3216" s="2"/>
    </row>
    <row r="3217" ht="15.75" customHeight="1">
      <c r="A3217" s="2" t="s">
        <v>6439</v>
      </c>
      <c r="B3217" s="2" t="s">
        <v>6440</v>
      </c>
      <c r="C3217" s="2"/>
    </row>
    <row r="3218" ht="15.75" customHeight="1">
      <c r="A3218" s="2" t="s">
        <v>6441</v>
      </c>
      <c r="B3218" s="2" t="s">
        <v>6442</v>
      </c>
      <c r="C3218" s="2"/>
    </row>
    <row r="3219" ht="15.75" customHeight="1">
      <c r="A3219" s="2" t="s">
        <v>6443</v>
      </c>
      <c r="B3219" s="2" t="s">
        <v>6444</v>
      </c>
      <c r="C3219" s="2"/>
    </row>
    <row r="3220" ht="15.75" customHeight="1">
      <c r="A3220" s="2" t="s">
        <v>6445</v>
      </c>
      <c r="B3220" s="2" t="s">
        <v>6446</v>
      </c>
      <c r="C3220" s="2"/>
    </row>
    <row r="3221" ht="15.75" customHeight="1">
      <c r="A3221" s="2" t="s">
        <v>6447</v>
      </c>
      <c r="B3221" s="2" t="s">
        <v>6448</v>
      </c>
      <c r="C3221" s="2"/>
    </row>
    <row r="3222" ht="15.75" customHeight="1">
      <c r="A3222" s="2" t="s">
        <v>6449</v>
      </c>
      <c r="B3222" s="2" t="s">
        <v>6450</v>
      </c>
      <c r="C3222" s="2"/>
    </row>
    <row r="3223" ht="15.75" customHeight="1">
      <c r="A3223" s="2" t="s">
        <v>6451</v>
      </c>
      <c r="B3223" s="2" t="s">
        <v>6452</v>
      </c>
      <c r="C3223" s="2"/>
    </row>
    <row r="3224" ht="15.75" customHeight="1">
      <c r="A3224" s="2" t="s">
        <v>6453</v>
      </c>
      <c r="B3224" s="2" t="s">
        <v>6454</v>
      </c>
      <c r="C3224" s="2"/>
    </row>
    <row r="3225" ht="15.75" customHeight="1">
      <c r="A3225" s="2" t="s">
        <v>6455</v>
      </c>
      <c r="B3225" s="2" t="s">
        <v>6456</v>
      </c>
      <c r="C3225" s="2"/>
    </row>
    <row r="3226" ht="15.75" customHeight="1">
      <c r="A3226" s="2" t="s">
        <v>6457</v>
      </c>
      <c r="B3226" s="2" t="s">
        <v>6458</v>
      </c>
      <c r="C3226" s="2"/>
    </row>
    <row r="3227" ht="15.75" customHeight="1">
      <c r="A3227" s="2" t="s">
        <v>6459</v>
      </c>
      <c r="B3227" s="2" t="s">
        <v>6460</v>
      </c>
      <c r="C3227" s="2"/>
    </row>
    <row r="3228" ht="15.75" customHeight="1">
      <c r="A3228" s="2" t="s">
        <v>6461</v>
      </c>
      <c r="B3228" s="2" t="s">
        <v>6462</v>
      </c>
      <c r="C3228" s="2"/>
    </row>
    <row r="3229" ht="15.75" customHeight="1">
      <c r="A3229" s="2" t="s">
        <v>6463</v>
      </c>
      <c r="B3229" s="2" t="s">
        <v>6464</v>
      </c>
      <c r="C3229" s="2"/>
    </row>
    <row r="3230" ht="15.75" customHeight="1">
      <c r="A3230" s="2" t="s">
        <v>6465</v>
      </c>
      <c r="B3230" s="2" t="s">
        <v>6466</v>
      </c>
      <c r="C3230" s="2"/>
    </row>
    <row r="3231" ht="15.75" customHeight="1">
      <c r="A3231" s="2" t="s">
        <v>6467</v>
      </c>
      <c r="B3231" s="2" t="s">
        <v>6468</v>
      </c>
      <c r="C3231" s="2"/>
    </row>
    <row r="3232" ht="15.75" customHeight="1">
      <c r="A3232" s="2" t="s">
        <v>6469</v>
      </c>
      <c r="B3232" s="2" t="s">
        <v>6470</v>
      </c>
      <c r="C3232" s="2"/>
    </row>
    <row r="3233" ht="15.75" customHeight="1">
      <c r="A3233" s="2" t="s">
        <v>6471</v>
      </c>
      <c r="B3233" s="2" t="s">
        <v>6472</v>
      </c>
      <c r="C3233" s="2"/>
    </row>
    <row r="3234" ht="15.75" customHeight="1">
      <c r="A3234" s="2" t="s">
        <v>6473</v>
      </c>
      <c r="B3234" s="2" t="s">
        <v>6474</v>
      </c>
      <c r="C3234" s="2"/>
    </row>
    <row r="3235" ht="15.75" customHeight="1">
      <c r="A3235" s="2" t="s">
        <v>6475</v>
      </c>
      <c r="B3235" s="2" t="s">
        <v>6476</v>
      </c>
      <c r="C3235" s="2"/>
    </row>
    <row r="3236" ht="15.75" customHeight="1">
      <c r="A3236" s="2" t="s">
        <v>6477</v>
      </c>
      <c r="B3236" s="2" t="s">
        <v>6478</v>
      </c>
      <c r="C3236" s="2"/>
    </row>
    <row r="3237" ht="15.75" customHeight="1">
      <c r="A3237" s="2" t="s">
        <v>6479</v>
      </c>
      <c r="B3237" s="2" t="s">
        <v>6480</v>
      </c>
      <c r="C3237" s="2"/>
    </row>
    <row r="3238" ht="15.75" customHeight="1">
      <c r="A3238" s="2" t="s">
        <v>6481</v>
      </c>
      <c r="B3238" s="2" t="s">
        <v>6482</v>
      </c>
      <c r="C3238" s="2"/>
    </row>
    <row r="3239" ht="15.75" customHeight="1">
      <c r="A3239" s="2" t="s">
        <v>6483</v>
      </c>
      <c r="B3239" s="2" t="s">
        <v>6484</v>
      </c>
      <c r="C3239" s="2"/>
    </row>
    <row r="3240" ht="15.75" customHeight="1">
      <c r="A3240" s="2" t="s">
        <v>6485</v>
      </c>
      <c r="B3240" s="2" t="s">
        <v>6486</v>
      </c>
      <c r="C3240" s="2"/>
    </row>
    <row r="3241" ht="15.75" customHeight="1">
      <c r="A3241" s="2" t="s">
        <v>6487</v>
      </c>
      <c r="B3241" s="2" t="s">
        <v>6488</v>
      </c>
      <c r="C3241" s="2"/>
    </row>
    <row r="3242" ht="15.75" customHeight="1">
      <c r="A3242" s="2" t="s">
        <v>6489</v>
      </c>
      <c r="B3242" s="2" t="s">
        <v>6490</v>
      </c>
      <c r="C3242" s="2"/>
    </row>
    <row r="3243" ht="15.75" customHeight="1">
      <c r="A3243" s="2" t="s">
        <v>6491</v>
      </c>
      <c r="B3243" s="2" t="s">
        <v>6492</v>
      </c>
      <c r="C3243" s="2"/>
    </row>
    <row r="3244" ht="15.75" customHeight="1">
      <c r="A3244" s="2" t="s">
        <v>6493</v>
      </c>
      <c r="B3244" s="2" t="s">
        <v>6494</v>
      </c>
      <c r="C3244" s="2"/>
    </row>
    <row r="3245" ht="15.75" customHeight="1">
      <c r="A3245" s="2" t="s">
        <v>6495</v>
      </c>
      <c r="B3245" s="2" t="s">
        <v>6496</v>
      </c>
      <c r="C3245" s="2"/>
    </row>
    <row r="3246" ht="15.75" customHeight="1">
      <c r="A3246" s="2" t="s">
        <v>6497</v>
      </c>
      <c r="B3246" s="2" t="s">
        <v>6498</v>
      </c>
      <c r="C3246" s="2"/>
    </row>
    <row r="3247" ht="15.75" customHeight="1">
      <c r="A3247" s="2" t="s">
        <v>6499</v>
      </c>
      <c r="B3247" s="2" t="s">
        <v>6500</v>
      </c>
      <c r="C3247" s="2"/>
    </row>
    <row r="3248" ht="15.75" customHeight="1">
      <c r="A3248" s="2" t="s">
        <v>6501</v>
      </c>
      <c r="B3248" s="2" t="s">
        <v>6502</v>
      </c>
      <c r="C3248" s="2"/>
    </row>
    <row r="3249" ht="15.75" customHeight="1">
      <c r="A3249" s="2" t="s">
        <v>6503</v>
      </c>
      <c r="B3249" s="2" t="s">
        <v>6504</v>
      </c>
      <c r="C3249" s="2"/>
    </row>
    <row r="3250" ht="15.75" customHeight="1">
      <c r="A3250" s="2" t="s">
        <v>6505</v>
      </c>
      <c r="B3250" s="2" t="s">
        <v>6506</v>
      </c>
      <c r="C3250" s="2"/>
    </row>
    <row r="3251" ht="15.75" customHeight="1">
      <c r="A3251" s="2" t="s">
        <v>6507</v>
      </c>
      <c r="B3251" s="2" t="s">
        <v>6508</v>
      </c>
      <c r="C3251" s="2"/>
    </row>
    <row r="3252" ht="15.75" customHeight="1">
      <c r="A3252" s="2" t="s">
        <v>6509</v>
      </c>
      <c r="B3252" s="2" t="s">
        <v>6510</v>
      </c>
      <c r="C3252" s="2"/>
    </row>
    <row r="3253" ht="15.75" customHeight="1">
      <c r="A3253" s="2" t="s">
        <v>6511</v>
      </c>
      <c r="B3253" s="2" t="s">
        <v>6512</v>
      </c>
      <c r="C3253" s="2"/>
    </row>
    <row r="3254" ht="15.75" customHeight="1">
      <c r="A3254" s="2" t="s">
        <v>6513</v>
      </c>
      <c r="B3254" s="2" t="s">
        <v>6514</v>
      </c>
      <c r="C3254" s="2"/>
    </row>
    <row r="3255" ht="15.75" customHeight="1">
      <c r="A3255" s="2" t="s">
        <v>6515</v>
      </c>
      <c r="B3255" s="2" t="s">
        <v>6516</v>
      </c>
      <c r="C3255" s="2"/>
    </row>
    <row r="3256" ht="15.75" customHeight="1">
      <c r="A3256" s="2" t="s">
        <v>6517</v>
      </c>
      <c r="B3256" s="2" t="s">
        <v>6518</v>
      </c>
      <c r="C3256" s="2"/>
    </row>
    <row r="3257" ht="15.75" customHeight="1">
      <c r="A3257" s="2" t="s">
        <v>6519</v>
      </c>
      <c r="B3257" s="2" t="s">
        <v>6520</v>
      </c>
      <c r="C3257" s="2"/>
    </row>
    <row r="3258" ht="15.75" customHeight="1">
      <c r="A3258" s="2" t="s">
        <v>6521</v>
      </c>
      <c r="B3258" s="2" t="s">
        <v>6522</v>
      </c>
      <c r="C3258" s="2"/>
    </row>
    <row r="3259" ht="15.75" customHeight="1">
      <c r="A3259" s="2" t="s">
        <v>6523</v>
      </c>
      <c r="B3259" s="2" t="s">
        <v>6524</v>
      </c>
      <c r="C3259" s="2"/>
    </row>
    <row r="3260" ht="15.75" customHeight="1">
      <c r="A3260" s="2" t="s">
        <v>6525</v>
      </c>
      <c r="B3260" s="2" t="s">
        <v>6526</v>
      </c>
      <c r="C3260" s="2"/>
    </row>
    <row r="3261" ht="15.75" customHeight="1">
      <c r="A3261" s="2" t="s">
        <v>6527</v>
      </c>
      <c r="B3261" s="2" t="s">
        <v>6528</v>
      </c>
      <c r="C3261" s="2"/>
    </row>
    <row r="3262" ht="15.75" customHeight="1">
      <c r="A3262" s="2" t="s">
        <v>6529</v>
      </c>
      <c r="B3262" s="2" t="s">
        <v>6530</v>
      </c>
      <c r="C3262" s="2"/>
    </row>
    <row r="3263" ht="15.75" customHeight="1">
      <c r="A3263" s="2" t="s">
        <v>6531</v>
      </c>
      <c r="B3263" s="2" t="s">
        <v>6532</v>
      </c>
      <c r="C3263" s="2"/>
    </row>
    <row r="3264" ht="15.75" customHeight="1">
      <c r="A3264" s="2" t="s">
        <v>6533</v>
      </c>
      <c r="B3264" s="2" t="s">
        <v>6534</v>
      </c>
      <c r="C3264" s="2"/>
    </row>
    <row r="3265" ht="15.75" customHeight="1">
      <c r="A3265" s="2" t="s">
        <v>6535</v>
      </c>
      <c r="B3265" s="2" t="s">
        <v>6536</v>
      </c>
      <c r="C3265" s="2"/>
    </row>
    <row r="3266" ht="15.75" customHeight="1">
      <c r="A3266" s="2" t="s">
        <v>6537</v>
      </c>
      <c r="B3266" s="2" t="s">
        <v>6538</v>
      </c>
      <c r="C3266" s="2"/>
    </row>
    <row r="3267" ht="15.75" customHeight="1">
      <c r="A3267" s="2" t="s">
        <v>6539</v>
      </c>
      <c r="B3267" s="2" t="s">
        <v>6540</v>
      </c>
      <c r="C3267" s="2"/>
    </row>
    <row r="3268" ht="15.75" customHeight="1">
      <c r="A3268" s="2" t="s">
        <v>6541</v>
      </c>
      <c r="B3268" s="2" t="s">
        <v>6542</v>
      </c>
      <c r="C3268" s="2"/>
    </row>
    <row r="3269" ht="15.75" customHeight="1">
      <c r="A3269" s="2" t="s">
        <v>6543</v>
      </c>
      <c r="B3269" s="2" t="s">
        <v>6544</v>
      </c>
      <c r="C3269" s="2"/>
    </row>
    <row r="3270" ht="15.75" customHeight="1">
      <c r="A3270" s="2" t="s">
        <v>6545</v>
      </c>
      <c r="B3270" s="2" t="s">
        <v>6546</v>
      </c>
      <c r="C3270" s="2"/>
    </row>
    <row r="3271" ht="15.75" customHeight="1">
      <c r="A3271" s="2" t="s">
        <v>6547</v>
      </c>
      <c r="B3271" s="2" t="s">
        <v>6548</v>
      </c>
      <c r="C3271" s="2"/>
    </row>
    <row r="3272" ht="15.75" customHeight="1">
      <c r="A3272" s="2" t="s">
        <v>6549</v>
      </c>
      <c r="B3272" s="2" t="s">
        <v>6550</v>
      </c>
      <c r="C3272" s="2"/>
    </row>
    <row r="3273" ht="15.75" customHeight="1">
      <c r="A3273" s="2" t="s">
        <v>6551</v>
      </c>
      <c r="B3273" s="2" t="s">
        <v>6552</v>
      </c>
      <c r="C3273" s="2"/>
    </row>
    <row r="3274" ht="15.75" customHeight="1">
      <c r="A3274" s="2" t="s">
        <v>6553</v>
      </c>
      <c r="B3274" s="2" t="s">
        <v>6554</v>
      </c>
      <c r="C3274" s="2"/>
    </row>
    <row r="3275" ht="15.75" customHeight="1">
      <c r="A3275" s="2" t="s">
        <v>6555</v>
      </c>
      <c r="B3275" s="2" t="s">
        <v>6556</v>
      </c>
      <c r="C3275" s="2"/>
    </row>
    <row r="3276" ht="15.75" customHeight="1">
      <c r="A3276" s="2" t="s">
        <v>6557</v>
      </c>
      <c r="B3276" s="2" t="s">
        <v>6558</v>
      </c>
      <c r="C3276" s="2"/>
    </row>
    <row r="3277" ht="15.75" customHeight="1">
      <c r="A3277" s="2" t="s">
        <v>6559</v>
      </c>
      <c r="B3277" s="2" t="s">
        <v>6560</v>
      </c>
      <c r="C3277" s="2"/>
    </row>
    <row r="3278" ht="15.75" customHeight="1">
      <c r="A3278" s="2" t="s">
        <v>6561</v>
      </c>
      <c r="B3278" s="2" t="s">
        <v>6562</v>
      </c>
      <c r="C3278" s="2"/>
    </row>
    <row r="3279" ht="15.75" customHeight="1">
      <c r="A3279" s="2" t="s">
        <v>6563</v>
      </c>
      <c r="B3279" s="2" t="s">
        <v>6564</v>
      </c>
      <c r="C3279" s="2"/>
    </row>
    <row r="3280" ht="15.75" customHeight="1">
      <c r="A3280" s="2" t="s">
        <v>6565</v>
      </c>
      <c r="B3280" s="2" t="s">
        <v>6566</v>
      </c>
      <c r="C3280" s="2"/>
    </row>
    <row r="3281" ht="15.75" customHeight="1">
      <c r="A3281" s="2" t="s">
        <v>6567</v>
      </c>
      <c r="B3281" s="2" t="s">
        <v>6568</v>
      </c>
      <c r="C3281" s="2"/>
    </row>
    <row r="3282" ht="15.75" customHeight="1">
      <c r="A3282" s="2" t="s">
        <v>6569</v>
      </c>
      <c r="B3282" s="2" t="s">
        <v>6570</v>
      </c>
      <c r="C3282" s="2"/>
    </row>
    <row r="3283" ht="15.75" customHeight="1">
      <c r="A3283" s="2" t="s">
        <v>6571</v>
      </c>
      <c r="B3283" s="2" t="s">
        <v>6572</v>
      </c>
      <c r="C3283" s="2"/>
    </row>
    <row r="3284" ht="15.75" customHeight="1">
      <c r="A3284" s="2" t="s">
        <v>6573</v>
      </c>
      <c r="B3284" s="2" t="s">
        <v>6574</v>
      </c>
      <c r="C3284" s="2"/>
    </row>
    <row r="3285" ht="15.75" customHeight="1">
      <c r="A3285" s="2" t="s">
        <v>6575</v>
      </c>
      <c r="B3285" s="2" t="s">
        <v>6576</v>
      </c>
      <c r="C3285" s="2"/>
    </row>
    <row r="3286" ht="15.75" customHeight="1">
      <c r="A3286" s="2" t="s">
        <v>6577</v>
      </c>
      <c r="B3286" s="2" t="s">
        <v>6578</v>
      </c>
      <c r="C3286" s="2"/>
    </row>
    <row r="3287" ht="15.75" customHeight="1">
      <c r="A3287" s="2" t="s">
        <v>6579</v>
      </c>
      <c r="B3287" s="2" t="s">
        <v>6580</v>
      </c>
      <c r="C3287" s="2"/>
    </row>
    <row r="3288" ht="15.75" customHeight="1">
      <c r="A3288" s="2" t="s">
        <v>6581</v>
      </c>
      <c r="B3288" s="2" t="s">
        <v>6582</v>
      </c>
      <c r="C3288" s="2"/>
    </row>
    <row r="3289" ht="15.75" customHeight="1">
      <c r="A3289" s="2" t="s">
        <v>6583</v>
      </c>
      <c r="B3289" s="2" t="s">
        <v>6584</v>
      </c>
      <c r="C3289" s="2"/>
    </row>
    <row r="3290" ht="15.75" customHeight="1">
      <c r="A3290" s="2" t="s">
        <v>6585</v>
      </c>
      <c r="B3290" s="2" t="s">
        <v>6586</v>
      </c>
      <c r="C3290" s="2"/>
    </row>
    <row r="3291" ht="15.75" customHeight="1">
      <c r="A3291" s="2" t="s">
        <v>6587</v>
      </c>
      <c r="B3291" s="2" t="s">
        <v>6588</v>
      </c>
      <c r="C3291" s="2"/>
    </row>
    <row r="3292" ht="15.75" customHeight="1">
      <c r="A3292" s="2" t="s">
        <v>6589</v>
      </c>
      <c r="B3292" s="2" t="s">
        <v>6590</v>
      </c>
      <c r="C3292" s="2"/>
    </row>
    <row r="3293" ht="15.75" customHeight="1">
      <c r="A3293" s="2" t="s">
        <v>6591</v>
      </c>
      <c r="B3293" s="2" t="s">
        <v>6592</v>
      </c>
      <c r="C3293" s="2"/>
    </row>
    <row r="3294" ht="15.75" customHeight="1">
      <c r="A3294" s="2" t="s">
        <v>6593</v>
      </c>
      <c r="B3294" s="2" t="s">
        <v>6594</v>
      </c>
      <c r="C3294" s="2"/>
    </row>
    <row r="3295" ht="15.75" customHeight="1">
      <c r="A3295" s="2" t="s">
        <v>6595</v>
      </c>
      <c r="B3295" s="2" t="s">
        <v>6596</v>
      </c>
      <c r="C3295" s="2"/>
    </row>
    <row r="3296" ht="15.75" customHeight="1">
      <c r="A3296" s="2" t="s">
        <v>6597</v>
      </c>
      <c r="B3296" s="2" t="s">
        <v>6598</v>
      </c>
      <c r="C3296" s="2"/>
    </row>
    <row r="3297" ht="15.75" customHeight="1">
      <c r="A3297" s="2" t="s">
        <v>6599</v>
      </c>
      <c r="B3297" s="2" t="s">
        <v>6600</v>
      </c>
      <c r="C3297" s="2"/>
    </row>
    <row r="3298" ht="15.75" customHeight="1">
      <c r="A3298" s="2" t="s">
        <v>6601</v>
      </c>
      <c r="B3298" s="2" t="s">
        <v>6602</v>
      </c>
      <c r="C3298" s="2"/>
    </row>
    <row r="3299" ht="15.75" customHeight="1">
      <c r="A3299" s="2" t="s">
        <v>6603</v>
      </c>
      <c r="B3299" s="2" t="s">
        <v>6604</v>
      </c>
      <c r="C3299" s="2"/>
    </row>
    <row r="3300" ht="15.75" customHeight="1">
      <c r="A3300" s="2" t="s">
        <v>6605</v>
      </c>
      <c r="B3300" s="2" t="s">
        <v>6606</v>
      </c>
      <c r="C3300" s="2"/>
    </row>
    <row r="3301" ht="15.75" customHeight="1">
      <c r="A3301" s="2" t="s">
        <v>6607</v>
      </c>
      <c r="B3301" s="2" t="s">
        <v>6608</v>
      </c>
      <c r="C3301" s="2"/>
    </row>
    <row r="3302" ht="15.75" customHeight="1">
      <c r="A3302" s="2" t="s">
        <v>6609</v>
      </c>
      <c r="B3302" s="2" t="s">
        <v>6610</v>
      </c>
      <c r="C3302" s="2"/>
    </row>
    <row r="3303" ht="15.75" customHeight="1">
      <c r="A3303" s="2" t="s">
        <v>6611</v>
      </c>
      <c r="B3303" s="2" t="s">
        <v>6612</v>
      </c>
      <c r="C3303" s="2"/>
    </row>
    <row r="3304" ht="15.75" customHeight="1">
      <c r="A3304" s="2" t="s">
        <v>6613</v>
      </c>
      <c r="B3304" s="2" t="s">
        <v>6614</v>
      </c>
      <c r="C3304" s="2"/>
    </row>
    <row r="3305" ht="15.75" customHeight="1">
      <c r="A3305" s="2" t="s">
        <v>6615</v>
      </c>
      <c r="B3305" s="2" t="s">
        <v>6616</v>
      </c>
      <c r="C3305" s="2"/>
    </row>
    <row r="3306" ht="15.75" customHeight="1">
      <c r="A3306" s="2" t="s">
        <v>6617</v>
      </c>
      <c r="B3306" s="2" t="s">
        <v>6618</v>
      </c>
      <c r="C3306" s="2"/>
    </row>
    <row r="3307" ht="15.75" customHeight="1">
      <c r="A3307" s="2" t="s">
        <v>6619</v>
      </c>
      <c r="B3307" s="2" t="s">
        <v>6620</v>
      </c>
      <c r="C3307" s="2"/>
    </row>
    <row r="3308" ht="15.75" customHeight="1">
      <c r="A3308" s="2" t="s">
        <v>6621</v>
      </c>
      <c r="B3308" s="2" t="s">
        <v>6622</v>
      </c>
      <c r="C3308" s="2"/>
    </row>
    <row r="3309" ht="15.75" customHeight="1">
      <c r="A3309" s="2" t="s">
        <v>6623</v>
      </c>
      <c r="B3309" s="2" t="s">
        <v>6624</v>
      </c>
      <c r="C3309" s="2"/>
    </row>
    <row r="3310" ht="15.75" customHeight="1">
      <c r="A3310" s="2" t="s">
        <v>6625</v>
      </c>
      <c r="B3310" s="2" t="s">
        <v>6626</v>
      </c>
      <c r="C3310" s="2"/>
    </row>
    <row r="3311" ht="15.75" customHeight="1">
      <c r="A3311" s="2" t="s">
        <v>6627</v>
      </c>
      <c r="B3311" s="2" t="s">
        <v>6628</v>
      </c>
      <c r="C3311" s="2"/>
    </row>
    <row r="3312" ht="15.75" customHeight="1">
      <c r="A3312" s="2" t="s">
        <v>6629</v>
      </c>
      <c r="B3312" s="2" t="s">
        <v>6630</v>
      </c>
      <c r="C3312" s="2"/>
    </row>
    <row r="3313" ht="15.75" customHeight="1">
      <c r="A3313" s="2" t="s">
        <v>6631</v>
      </c>
      <c r="B3313" s="2" t="s">
        <v>6632</v>
      </c>
      <c r="C3313" s="2"/>
    </row>
    <row r="3314" ht="15.75" customHeight="1">
      <c r="A3314" s="2" t="s">
        <v>6633</v>
      </c>
      <c r="B3314" s="2" t="s">
        <v>6634</v>
      </c>
      <c r="C3314" s="2"/>
    </row>
    <row r="3315" ht="15.75" customHeight="1">
      <c r="A3315" s="2" t="s">
        <v>6635</v>
      </c>
      <c r="B3315" s="2" t="s">
        <v>6636</v>
      </c>
      <c r="C3315" s="2"/>
    </row>
    <row r="3316" ht="15.75" customHeight="1">
      <c r="A3316" s="2" t="s">
        <v>6637</v>
      </c>
      <c r="B3316" s="2" t="s">
        <v>6638</v>
      </c>
      <c r="C3316" s="2"/>
    </row>
    <row r="3317" ht="15.75" customHeight="1">
      <c r="A3317" s="2" t="s">
        <v>6639</v>
      </c>
      <c r="B3317" s="2" t="s">
        <v>6640</v>
      </c>
      <c r="C3317" s="2"/>
    </row>
    <row r="3318" ht="15.75" customHeight="1">
      <c r="A3318" s="2" t="s">
        <v>6641</v>
      </c>
      <c r="B3318" s="2" t="s">
        <v>6642</v>
      </c>
      <c r="C3318" s="2"/>
    </row>
    <row r="3319" ht="15.75" customHeight="1">
      <c r="A3319" s="2" t="s">
        <v>6643</v>
      </c>
      <c r="B3319" s="2" t="s">
        <v>6644</v>
      </c>
      <c r="C3319" s="2"/>
    </row>
    <row r="3320" ht="15.75" customHeight="1">
      <c r="A3320" s="2" t="s">
        <v>6645</v>
      </c>
      <c r="B3320" s="2" t="s">
        <v>6646</v>
      </c>
      <c r="C3320" s="2"/>
    </row>
    <row r="3321" ht="15.75" customHeight="1">
      <c r="A3321" s="2" t="s">
        <v>6647</v>
      </c>
      <c r="B3321" s="2" t="s">
        <v>6648</v>
      </c>
      <c r="C3321" s="2"/>
    </row>
    <row r="3322" ht="15.75" customHeight="1">
      <c r="A3322" s="2" t="s">
        <v>6649</v>
      </c>
      <c r="B3322" s="2" t="s">
        <v>6650</v>
      </c>
      <c r="C3322" s="2"/>
    </row>
    <row r="3323" ht="15.75" customHeight="1">
      <c r="A3323" s="2" t="s">
        <v>6651</v>
      </c>
      <c r="B3323" s="2" t="s">
        <v>6652</v>
      </c>
      <c r="C3323" s="2"/>
    </row>
    <row r="3324" ht="15.75" customHeight="1">
      <c r="A3324" s="2" t="s">
        <v>6653</v>
      </c>
      <c r="B3324" s="2" t="s">
        <v>6654</v>
      </c>
      <c r="C3324" s="2"/>
    </row>
    <row r="3325" ht="15.75" customHeight="1">
      <c r="A3325" s="2" t="s">
        <v>6655</v>
      </c>
      <c r="B3325" s="2" t="s">
        <v>6656</v>
      </c>
      <c r="C3325" s="2"/>
    </row>
    <row r="3326" ht="15.75" customHeight="1">
      <c r="A3326" s="2" t="s">
        <v>6657</v>
      </c>
      <c r="B3326" s="2" t="s">
        <v>6658</v>
      </c>
      <c r="C3326" s="2"/>
    </row>
    <row r="3327" ht="15.75" customHeight="1">
      <c r="A3327" s="2" t="s">
        <v>6659</v>
      </c>
      <c r="B3327" s="2" t="s">
        <v>6660</v>
      </c>
      <c r="C3327" s="2"/>
    </row>
    <row r="3328" ht="15.75" customHeight="1">
      <c r="A3328" s="2" t="s">
        <v>6661</v>
      </c>
      <c r="B3328" s="2" t="s">
        <v>6662</v>
      </c>
      <c r="C3328" s="2"/>
    </row>
    <row r="3329" ht="15.75" customHeight="1">
      <c r="A3329" s="2" t="s">
        <v>6663</v>
      </c>
      <c r="B3329" s="2" t="s">
        <v>6664</v>
      </c>
      <c r="C3329" s="2"/>
    </row>
    <row r="3330" ht="15.75" customHeight="1">
      <c r="A3330" s="2" t="s">
        <v>6665</v>
      </c>
      <c r="B3330" s="2" t="s">
        <v>6666</v>
      </c>
      <c r="C3330" s="2"/>
    </row>
    <row r="3331" ht="15.75" customHeight="1">
      <c r="A3331" s="2" t="s">
        <v>6667</v>
      </c>
      <c r="B3331" s="2" t="s">
        <v>6668</v>
      </c>
      <c r="C3331" s="2"/>
    </row>
    <row r="3332" ht="15.75" customHeight="1">
      <c r="A3332" s="2" t="s">
        <v>6669</v>
      </c>
      <c r="B3332" s="2" t="s">
        <v>6670</v>
      </c>
      <c r="C3332" s="2"/>
    </row>
    <row r="3333" ht="15.75" customHeight="1">
      <c r="A3333" s="2" t="s">
        <v>6671</v>
      </c>
      <c r="B3333" s="2" t="s">
        <v>6672</v>
      </c>
      <c r="C3333" s="2"/>
    </row>
    <row r="3334" ht="15.75" customHeight="1">
      <c r="A3334" s="2" t="s">
        <v>6673</v>
      </c>
      <c r="B3334" s="2" t="s">
        <v>6674</v>
      </c>
      <c r="C3334" s="2"/>
    </row>
    <row r="3335" ht="15.75" customHeight="1">
      <c r="A3335" s="2" t="s">
        <v>6675</v>
      </c>
      <c r="B3335" s="2" t="s">
        <v>6676</v>
      </c>
      <c r="C3335" s="2"/>
    </row>
    <row r="3336" ht="15.75" customHeight="1">
      <c r="A3336" s="2" t="s">
        <v>6677</v>
      </c>
      <c r="B3336" s="2" t="s">
        <v>6678</v>
      </c>
      <c r="C3336" s="2"/>
    </row>
    <row r="3337" ht="15.75" customHeight="1">
      <c r="A3337" s="2" t="s">
        <v>6679</v>
      </c>
      <c r="B3337" s="2" t="s">
        <v>6680</v>
      </c>
      <c r="C3337" s="2"/>
    </row>
    <row r="3338" ht="15.75" customHeight="1">
      <c r="A3338" s="2" t="s">
        <v>6681</v>
      </c>
      <c r="B3338" s="2" t="s">
        <v>6682</v>
      </c>
      <c r="C3338" s="2"/>
    </row>
    <row r="3339" ht="15.75" customHeight="1">
      <c r="A3339" s="2" t="s">
        <v>6683</v>
      </c>
      <c r="B3339" s="2" t="s">
        <v>6684</v>
      </c>
      <c r="C3339" s="2"/>
    </row>
    <row r="3340" ht="15.75" customHeight="1">
      <c r="A3340" s="2" t="s">
        <v>6685</v>
      </c>
      <c r="B3340" s="2" t="s">
        <v>6686</v>
      </c>
      <c r="C3340" s="2"/>
    </row>
    <row r="3341" ht="15.75" customHeight="1">
      <c r="A3341" s="2" t="s">
        <v>6687</v>
      </c>
      <c r="B3341" s="2" t="s">
        <v>6688</v>
      </c>
      <c r="C3341" s="2"/>
    </row>
    <row r="3342" ht="15.75" customHeight="1">
      <c r="A3342" s="2" t="s">
        <v>6689</v>
      </c>
      <c r="B3342" s="2" t="s">
        <v>6690</v>
      </c>
      <c r="C3342" s="2"/>
    </row>
    <row r="3343" ht="15.75" customHeight="1">
      <c r="A3343" s="2" t="s">
        <v>6691</v>
      </c>
      <c r="B3343" s="2" t="s">
        <v>6692</v>
      </c>
      <c r="C3343" s="2"/>
    </row>
    <row r="3344" ht="15.75" customHeight="1">
      <c r="A3344" s="2" t="s">
        <v>6693</v>
      </c>
      <c r="B3344" s="2" t="s">
        <v>6694</v>
      </c>
      <c r="C3344" s="2"/>
    </row>
    <row r="3345" ht="15.75" customHeight="1">
      <c r="A3345" s="2" t="s">
        <v>6695</v>
      </c>
      <c r="B3345" s="2" t="s">
        <v>6696</v>
      </c>
      <c r="C3345" s="2"/>
    </row>
    <row r="3346" ht="15.75" customHeight="1">
      <c r="A3346" s="2" t="s">
        <v>6697</v>
      </c>
      <c r="B3346" s="2" t="s">
        <v>6698</v>
      </c>
      <c r="C3346" s="2"/>
    </row>
    <row r="3347" ht="15.75" customHeight="1">
      <c r="A3347" s="2" t="s">
        <v>6699</v>
      </c>
      <c r="B3347" s="2" t="s">
        <v>6700</v>
      </c>
      <c r="C3347" s="2"/>
    </row>
    <row r="3348" ht="15.75" customHeight="1">
      <c r="A3348" s="2" t="s">
        <v>6701</v>
      </c>
      <c r="B3348" s="2" t="s">
        <v>6702</v>
      </c>
      <c r="C3348" s="2"/>
    </row>
    <row r="3349" ht="15.75" customHeight="1">
      <c r="A3349" s="2" t="s">
        <v>6703</v>
      </c>
      <c r="B3349" s="2" t="s">
        <v>6704</v>
      </c>
      <c r="C3349" s="2"/>
    </row>
    <row r="3350" ht="15.75" customHeight="1">
      <c r="A3350" s="2" t="s">
        <v>6705</v>
      </c>
      <c r="B3350" s="2" t="s">
        <v>6706</v>
      </c>
      <c r="C3350" s="2"/>
    </row>
    <row r="3351" ht="15.75" customHeight="1">
      <c r="A3351" s="2" t="s">
        <v>6707</v>
      </c>
      <c r="B3351" s="2" t="s">
        <v>6708</v>
      </c>
      <c r="C3351" s="2"/>
    </row>
    <row r="3352" ht="15.75" customHeight="1">
      <c r="A3352" s="2" t="s">
        <v>6709</v>
      </c>
      <c r="B3352" s="2" t="s">
        <v>6710</v>
      </c>
      <c r="C3352" s="2"/>
    </row>
    <row r="3353" ht="15.75" customHeight="1">
      <c r="A3353" s="2" t="s">
        <v>6711</v>
      </c>
      <c r="B3353" s="2" t="s">
        <v>6712</v>
      </c>
      <c r="C3353" s="2"/>
    </row>
    <row r="3354" ht="15.75" customHeight="1">
      <c r="A3354" s="2" t="s">
        <v>6713</v>
      </c>
      <c r="B3354" s="2" t="s">
        <v>6714</v>
      </c>
      <c r="C3354" s="2"/>
    </row>
    <row r="3355" ht="15.75" customHeight="1">
      <c r="A3355" s="2" t="s">
        <v>6715</v>
      </c>
      <c r="B3355" s="2" t="s">
        <v>6716</v>
      </c>
      <c r="C3355" s="2"/>
    </row>
    <row r="3356" ht="15.75" customHeight="1">
      <c r="A3356" s="2" t="s">
        <v>6717</v>
      </c>
      <c r="B3356" s="2" t="s">
        <v>6718</v>
      </c>
      <c r="C3356" s="2"/>
    </row>
    <row r="3357" ht="15.75" customHeight="1">
      <c r="A3357" s="2" t="s">
        <v>6719</v>
      </c>
      <c r="B3357" s="2" t="s">
        <v>6720</v>
      </c>
      <c r="C3357" s="2"/>
    </row>
    <row r="3358" ht="15.75" customHeight="1">
      <c r="A3358" s="2" t="s">
        <v>6721</v>
      </c>
      <c r="B3358" s="2" t="s">
        <v>6722</v>
      </c>
      <c r="C3358" s="2"/>
    </row>
    <row r="3359" ht="15.75" customHeight="1">
      <c r="A3359" s="2" t="s">
        <v>6723</v>
      </c>
      <c r="B3359" s="2" t="s">
        <v>6724</v>
      </c>
      <c r="C3359" s="2"/>
    </row>
    <row r="3360" ht="15.75" customHeight="1">
      <c r="A3360" s="2" t="s">
        <v>6725</v>
      </c>
      <c r="B3360" s="2" t="s">
        <v>6726</v>
      </c>
      <c r="C3360" s="2"/>
    </row>
    <row r="3361" ht="15.75" customHeight="1">
      <c r="A3361" s="2" t="s">
        <v>6727</v>
      </c>
      <c r="B3361" s="2" t="s">
        <v>6728</v>
      </c>
      <c r="C3361" s="2"/>
    </row>
    <row r="3362" ht="15.75" customHeight="1">
      <c r="A3362" s="2" t="s">
        <v>6729</v>
      </c>
      <c r="B3362" s="2" t="s">
        <v>6730</v>
      </c>
      <c r="C3362" s="2"/>
    </row>
    <row r="3363" ht="15.75" customHeight="1">
      <c r="A3363" s="2" t="s">
        <v>6731</v>
      </c>
      <c r="B3363" s="2" t="s">
        <v>6732</v>
      </c>
      <c r="C3363" s="2"/>
    </row>
    <row r="3364" ht="15.75" customHeight="1">
      <c r="A3364" s="2" t="s">
        <v>6733</v>
      </c>
      <c r="B3364" s="2" t="s">
        <v>6734</v>
      </c>
      <c r="C3364" s="2"/>
    </row>
    <row r="3365" ht="15.75" customHeight="1">
      <c r="A3365" s="2" t="s">
        <v>6735</v>
      </c>
      <c r="B3365" s="2" t="s">
        <v>6736</v>
      </c>
      <c r="C3365" s="2"/>
    </row>
    <row r="3366" ht="15.75" customHeight="1">
      <c r="A3366" s="2" t="s">
        <v>6737</v>
      </c>
      <c r="B3366" s="2" t="s">
        <v>6738</v>
      </c>
      <c r="C3366" s="2"/>
    </row>
    <row r="3367" ht="15.75" customHeight="1">
      <c r="A3367" s="2" t="s">
        <v>6739</v>
      </c>
      <c r="B3367" s="2" t="s">
        <v>6740</v>
      </c>
      <c r="C3367" s="2"/>
    </row>
    <row r="3368" ht="15.75" customHeight="1">
      <c r="A3368" s="2" t="s">
        <v>6741</v>
      </c>
      <c r="B3368" s="2" t="s">
        <v>6742</v>
      </c>
      <c r="C3368" s="2"/>
    </row>
    <row r="3369" ht="15.75" customHeight="1">
      <c r="A3369" s="2" t="s">
        <v>6743</v>
      </c>
      <c r="B3369" s="2" t="s">
        <v>6744</v>
      </c>
      <c r="C3369" s="2"/>
    </row>
    <row r="3370" ht="15.75" customHeight="1">
      <c r="A3370" s="2" t="s">
        <v>6745</v>
      </c>
      <c r="B3370" s="2" t="s">
        <v>6746</v>
      </c>
      <c r="C3370" s="2"/>
    </row>
    <row r="3371" ht="15.75" customHeight="1">
      <c r="A3371" s="2" t="s">
        <v>6747</v>
      </c>
      <c r="B3371" s="2" t="s">
        <v>6748</v>
      </c>
      <c r="C3371" s="2"/>
    </row>
    <row r="3372" ht="15.75" customHeight="1">
      <c r="A3372" s="2" t="s">
        <v>6749</v>
      </c>
      <c r="B3372" s="2" t="s">
        <v>6750</v>
      </c>
      <c r="C3372" s="2"/>
    </row>
    <row r="3373" ht="15.75" customHeight="1">
      <c r="A3373" s="2" t="s">
        <v>6751</v>
      </c>
      <c r="B3373" s="2" t="s">
        <v>6752</v>
      </c>
      <c r="C3373" s="2"/>
    </row>
    <row r="3374" ht="15.75" customHeight="1">
      <c r="A3374" s="2" t="s">
        <v>6753</v>
      </c>
      <c r="B3374" s="2" t="s">
        <v>6754</v>
      </c>
      <c r="C3374" s="2"/>
    </row>
    <row r="3375" ht="15.75" customHeight="1">
      <c r="A3375" s="2" t="s">
        <v>6755</v>
      </c>
      <c r="B3375" s="2" t="s">
        <v>6756</v>
      </c>
      <c r="C3375" s="2"/>
    </row>
    <row r="3376" ht="15.75" customHeight="1">
      <c r="A3376" s="2" t="s">
        <v>6757</v>
      </c>
      <c r="B3376" s="2" t="s">
        <v>6758</v>
      </c>
      <c r="C3376" s="2"/>
    </row>
    <row r="3377" ht="15.75" customHeight="1">
      <c r="A3377" s="2" t="s">
        <v>6759</v>
      </c>
      <c r="B3377" s="2" t="s">
        <v>6760</v>
      </c>
      <c r="C3377" s="2"/>
    </row>
    <row r="3378" ht="15.75" customHeight="1">
      <c r="A3378" s="2" t="s">
        <v>6761</v>
      </c>
      <c r="B3378" s="2" t="s">
        <v>6762</v>
      </c>
      <c r="C3378" s="2"/>
    </row>
    <row r="3379" ht="15.75" customHeight="1">
      <c r="A3379" s="2" t="s">
        <v>6763</v>
      </c>
      <c r="B3379" s="2" t="s">
        <v>6764</v>
      </c>
      <c r="C3379" s="2"/>
    </row>
    <row r="3380" ht="15.75" customHeight="1">
      <c r="A3380" s="2" t="s">
        <v>6765</v>
      </c>
      <c r="B3380" s="2" t="s">
        <v>6766</v>
      </c>
      <c r="C3380" s="2"/>
    </row>
    <row r="3381" ht="15.75" customHeight="1">
      <c r="A3381" s="2" t="s">
        <v>6767</v>
      </c>
      <c r="B3381" s="2" t="s">
        <v>6768</v>
      </c>
      <c r="C3381" s="2"/>
    </row>
    <row r="3382" ht="15.75" customHeight="1">
      <c r="A3382" s="2" t="s">
        <v>6769</v>
      </c>
      <c r="B3382" s="2" t="s">
        <v>6770</v>
      </c>
      <c r="C3382" s="2"/>
    </row>
    <row r="3383" ht="15.75" customHeight="1">
      <c r="A3383" s="2" t="s">
        <v>6771</v>
      </c>
      <c r="B3383" s="2" t="s">
        <v>6772</v>
      </c>
      <c r="C3383" s="2"/>
    </row>
    <row r="3384" ht="15.75" customHeight="1">
      <c r="A3384" s="2" t="s">
        <v>6773</v>
      </c>
      <c r="B3384" s="2" t="s">
        <v>6774</v>
      </c>
      <c r="C3384" s="2"/>
    </row>
    <row r="3385" ht="15.75" customHeight="1">
      <c r="A3385" s="2" t="s">
        <v>6775</v>
      </c>
      <c r="B3385" s="2" t="s">
        <v>6776</v>
      </c>
      <c r="C3385" s="2"/>
    </row>
    <row r="3386" ht="15.75" customHeight="1">
      <c r="A3386" s="2" t="s">
        <v>6777</v>
      </c>
      <c r="B3386" s="2" t="s">
        <v>6778</v>
      </c>
      <c r="C3386" s="2"/>
    </row>
    <row r="3387" ht="15.75" customHeight="1">
      <c r="A3387" s="2" t="s">
        <v>6779</v>
      </c>
      <c r="B3387" s="2" t="s">
        <v>6780</v>
      </c>
      <c r="C3387" s="2"/>
    </row>
    <row r="3388" ht="15.75" customHeight="1">
      <c r="A3388" s="2" t="s">
        <v>6781</v>
      </c>
      <c r="B3388" s="2" t="s">
        <v>6782</v>
      </c>
      <c r="C3388" s="2"/>
    </row>
    <row r="3389" ht="15.75" customHeight="1">
      <c r="A3389" s="2" t="s">
        <v>6783</v>
      </c>
      <c r="B3389" s="2" t="s">
        <v>6784</v>
      </c>
      <c r="C3389" s="2"/>
    </row>
    <row r="3390" ht="15.75" customHeight="1">
      <c r="A3390" s="2" t="s">
        <v>6785</v>
      </c>
      <c r="B3390" s="2" t="s">
        <v>6786</v>
      </c>
      <c r="C3390" s="2"/>
    </row>
    <row r="3391" ht="15.75" customHeight="1">
      <c r="A3391" s="2" t="s">
        <v>6787</v>
      </c>
      <c r="B3391" s="2" t="s">
        <v>6788</v>
      </c>
      <c r="C3391" s="2"/>
    </row>
    <row r="3392" ht="15.75" customHeight="1">
      <c r="A3392" s="2" t="s">
        <v>6789</v>
      </c>
      <c r="B3392" s="2" t="s">
        <v>6790</v>
      </c>
      <c r="C3392" s="2"/>
    </row>
    <row r="3393" ht="15.75" customHeight="1">
      <c r="A3393" s="2" t="s">
        <v>6791</v>
      </c>
      <c r="B3393" s="2" t="s">
        <v>6792</v>
      </c>
      <c r="C3393" s="2"/>
    </row>
    <row r="3394" ht="15.75" customHeight="1">
      <c r="A3394" s="2" t="s">
        <v>6793</v>
      </c>
      <c r="B3394" s="2" t="s">
        <v>6794</v>
      </c>
      <c r="C3394" s="2"/>
    </row>
    <row r="3395" ht="15.75" customHeight="1">
      <c r="A3395" s="2" t="s">
        <v>6795</v>
      </c>
      <c r="B3395" s="2" t="s">
        <v>6796</v>
      </c>
      <c r="C3395" s="2"/>
    </row>
    <row r="3396" ht="15.75" customHeight="1">
      <c r="A3396" s="2" t="s">
        <v>6797</v>
      </c>
      <c r="B3396" s="2" t="s">
        <v>6798</v>
      </c>
      <c r="C3396" s="2"/>
    </row>
    <row r="3397" ht="15.75" customHeight="1">
      <c r="A3397" s="2" t="s">
        <v>6799</v>
      </c>
      <c r="B3397" s="2" t="s">
        <v>6800</v>
      </c>
      <c r="C3397" s="2"/>
    </row>
    <row r="3398" ht="15.75" customHeight="1">
      <c r="A3398" s="2" t="s">
        <v>6801</v>
      </c>
      <c r="B3398" s="2" t="s">
        <v>6802</v>
      </c>
      <c r="C3398" s="2"/>
    </row>
    <row r="3399" ht="15.75" customHeight="1">
      <c r="A3399" s="2" t="s">
        <v>6803</v>
      </c>
      <c r="B3399" s="2" t="s">
        <v>6804</v>
      </c>
      <c r="C3399" s="2"/>
    </row>
    <row r="3400" ht="15.75" customHeight="1">
      <c r="A3400" s="2" t="s">
        <v>6805</v>
      </c>
      <c r="B3400" s="2" t="s">
        <v>6806</v>
      </c>
      <c r="C3400" s="2"/>
    </row>
    <row r="3401" ht="15.75" customHeight="1">
      <c r="A3401" s="2" t="s">
        <v>6807</v>
      </c>
      <c r="B3401" s="2" t="s">
        <v>6808</v>
      </c>
      <c r="C3401" s="2"/>
    </row>
    <row r="3402" ht="15.75" customHeight="1">
      <c r="A3402" s="2" t="s">
        <v>6809</v>
      </c>
      <c r="B3402" s="2" t="s">
        <v>6810</v>
      </c>
      <c r="C3402" s="2"/>
    </row>
    <row r="3403" ht="15.75" customHeight="1">
      <c r="A3403" s="2" t="s">
        <v>6811</v>
      </c>
      <c r="B3403" s="2" t="s">
        <v>6812</v>
      </c>
      <c r="C3403" s="2"/>
    </row>
    <row r="3404" ht="15.75" customHeight="1">
      <c r="A3404" s="2" t="s">
        <v>6813</v>
      </c>
      <c r="B3404" s="2" t="s">
        <v>6814</v>
      </c>
      <c r="C3404" s="2"/>
    </row>
    <row r="3405" ht="15.75" customHeight="1">
      <c r="A3405" s="2" t="s">
        <v>6815</v>
      </c>
      <c r="B3405" s="2" t="s">
        <v>6816</v>
      </c>
      <c r="C3405" s="2"/>
    </row>
    <row r="3406" ht="15.75" customHeight="1">
      <c r="A3406" s="2" t="s">
        <v>6817</v>
      </c>
      <c r="B3406" s="2" t="s">
        <v>6818</v>
      </c>
      <c r="C3406" s="2"/>
    </row>
    <row r="3407" ht="15.75" customHeight="1">
      <c r="A3407" s="2" t="s">
        <v>6819</v>
      </c>
      <c r="B3407" s="2" t="s">
        <v>6820</v>
      </c>
      <c r="C3407" s="2"/>
    </row>
    <row r="3408" ht="15.75" customHeight="1">
      <c r="A3408" s="2" t="s">
        <v>6821</v>
      </c>
      <c r="B3408" s="2" t="s">
        <v>6822</v>
      </c>
      <c r="C3408" s="2"/>
    </row>
    <row r="3409" ht="15.75" customHeight="1">
      <c r="A3409" s="2" t="s">
        <v>6823</v>
      </c>
      <c r="B3409" s="2" t="s">
        <v>6824</v>
      </c>
      <c r="C3409" s="2"/>
    </row>
    <row r="3410" ht="15.75" customHeight="1">
      <c r="A3410" s="2" t="s">
        <v>6825</v>
      </c>
      <c r="B3410" s="2" t="s">
        <v>6826</v>
      </c>
      <c r="C3410" s="2"/>
    </row>
    <row r="3411" ht="15.75" customHeight="1">
      <c r="A3411" s="2" t="s">
        <v>6827</v>
      </c>
      <c r="B3411" s="2" t="s">
        <v>6828</v>
      </c>
      <c r="C3411" s="2"/>
    </row>
    <row r="3412" ht="15.75" customHeight="1">
      <c r="A3412" s="2" t="s">
        <v>6829</v>
      </c>
      <c r="B3412" s="2" t="s">
        <v>6830</v>
      </c>
      <c r="C3412" s="2"/>
    </row>
    <row r="3413" ht="15.75" customHeight="1">
      <c r="A3413" s="2" t="s">
        <v>6831</v>
      </c>
      <c r="B3413" s="2" t="s">
        <v>6832</v>
      </c>
      <c r="C3413" s="2"/>
    </row>
    <row r="3414" ht="15.75" customHeight="1">
      <c r="A3414" s="2" t="s">
        <v>6833</v>
      </c>
      <c r="B3414" s="2" t="s">
        <v>6834</v>
      </c>
      <c r="C3414" s="2"/>
    </row>
    <row r="3415" ht="15.75" customHeight="1">
      <c r="A3415" s="2" t="s">
        <v>6835</v>
      </c>
      <c r="B3415" s="2" t="s">
        <v>6836</v>
      </c>
      <c r="C3415" s="2"/>
    </row>
    <row r="3416" ht="15.75" customHeight="1">
      <c r="A3416" s="2" t="s">
        <v>6837</v>
      </c>
      <c r="B3416" s="2" t="s">
        <v>6838</v>
      </c>
      <c r="C3416" s="2"/>
    </row>
    <row r="3417" ht="15.75" customHeight="1">
      <c r="A3417" s="2" t="s">
        <v>6839</v>
      </c>
      <c r="B3417" s="2" t="s">
        <v>6840</v>
      </c>
      <c r="C3417" s="2"/>
    </row>
    <row r="3418" ht="15.75" customHeight="1">
      <c r="A3418" s="2" t="s">
        <v>6841</v>
      </c>
      <c r="B3418" s="2" t="s">
        <v>6842</v>
      </c>
      <c r="C3418" s="2"/>
    </row>
    <row r="3419" ht="15.75" customHeight="1">
      <c r="A3419" s="2" t="s">
        <v>6843</v>
      </c>
      <c r="B3419" s="2" t="s">
        <v>6844</v>
      </c>
      <c r="C3419" s="2"/>
    </row>
    <row r="3420" ht="15.75" customHeight="1">
      <c r="A3420" s="2" t="s">
        <v>6845</v>
      </c>
      <c r="B3420" s="2" t="s">
        <v>6846</v>
      </c>
      <c r="C3420" s="2"/>
    </row>
    <row r="3421" ht="15.75" customHeight="1">
      <c r="A3421" s="2" t="s">
        <v>6847</v>
      </c>
      <c r="B3421" s="2" t="s">
        <v>6848</v>
      </c>
      <c r="C3421" s="2"/>
    </row>
    <row r="3422" ht="15.75" customHeight="1">
      <c r="A3422" s="2" t="s">
        <v>6849</v>
      </c>
      <c r="B3422" s="2" t="s">
        <v>6850</v>
      </c>
      <c r="C3422" s="2"/>
    </row>
    <row r="3423" ht="15.75" customHeight="1">
      <c r="A3423" s="2" t="s">
        <v>6851</v>
      </c>
      <c r="B3423" s="2" t="s">
        <v>6852</v>
      </c>
      <c r="C3423" s="2"/>
    </row>
    <row r="3424" ht="15.75" customHeight="1">
      <c r="A3424" s="2" t="s">
        <v>6853</v>
      </c>
      <c r="B3424" s="2" t="s">
        <v>6854</v>
      </c>
      <c r="C3424" s="2"/>
    </row>
    <row r="3425" ht="15.75" customHeight="1">
      <c r="A3425" s="2" t="s">
        <v>6855</v>
      </c>
      <c r="B3425" s="2" t="s">
        <v>6856</v>
      </c>
      <c r="C3425" s="2"/>
    </row>
    <row r="3426" ht="15.75" customHeight="1">
      <c r="A3426" s="2" t="s">
        <v>6857</v>
      </c>
      <c r="B3426" s="2" t="s">
        <v>6858</v>
      </c>
      <c r="C3426" s="2"/>
    </row>
    <row r="3427" ht="15.75" customHeight="1">
      <c r="A3427" s="2" t="s">
        <v>6859</v>
      </c>
      <c r="B3427" s="2" t="s">
        <v>6860</v>
      </c>
      <c r="C3427" s="2"/>
    </row>
    <row r="3428" ht="15.75" customHeight="1">
      <c r="A3428" s="2" t="s">
        <v>6861</v>
      </c>
      <c r="B3428" s="2" t="s">
        <v>6862</v>
      </c>
      <c r="C3428" s="2"/>
    </row>
    <row r="3429" ht="15.75" customHeight="1">
      <c r="A3429" s="2" t="s">
        <v>6863</v>
      </c>
      <c r="B3429" s="2" t="s">
        <v>6864</v>
      </c>
      <c r="C3429" s="2"/>
    </row>
    <row r="3430" ht="15.75" customHeight="1">
      <c r="A3430" s="2" t="s">
        <v>6865</v>
      </c>
      <c r="B3430" s="2" t="s">
        <v>6866</v>
      </c>
      <c r="C3430" s="2"/>
    </row>
    <row r="3431" ht="15.75" customHeight="1">
      <c r="A3431" s="2" t="s">
        <v>6867</v>
      </c>
      <c r="B3431" s="2" t="s">
        <v>6868</v>
      </c>
      <c r="C3431" s="2"/>
    </row>
    <row r="3432" ht="15.75" customHeight="1">
      <c r="A3432" s="2" t="s">
        <v>6869</v>
      </c>
      <c r="B3432" s="2" t="s">
        <v>6870</v>
      </c>
      <c r="C3432" s="2"/>
    </row>
    <row r="3433" ht="15.75" customHeight="1">
      <c r="A3433" s="2" t="s">
        <v>6871</v>
      </c>
      <c r="B3433" s="2" t="s">
        <v>6872</v>
      </c>
      <c r="C3433" s="2"/>
    </row>
    <row r="3434" ht="15.75" customHeight="1">
      <c r="A3434" s="2" t="s">
        <v>6873</v>
      </c>
      <c r="B3434" s="2" t="s">
        <v>6874</v>
      </c>
      <c r="C3434" s="2"/>
    </row>
    <row r="3435" ht="15.75" customHeight="1">
      <c r="A3435" s="2" t="s">
        <v>6875</v>
      </c>
      <c r="B3435" s="2" t="s">
        <v>6876</v>
      </c>
      <c r="C3435" s="2"/>
    </row>
    <row r="3436" ht="15.75" customHeight="1">
      <c r="A3436" s="2" t="s">
        <v>6877</v>
      </c>
      <c r="B3436" s="2" t="s">
        <v>6878</v>
      </c>
      <c r="C3436" s="2"/>
    </row>
    <row r="3437" ht="15.75" customHeight="1">
      <c r="A3437" s="2" t="s">
        <v>6879</v>
      </c>
      <c r="B3437" s="2" t="s">
        <v>6880</v>
      </c>
      <c r="C3437" s="2"/>
    </row>
    <row r="3438" ht="15.75" customHeight="1">
      <c r="A3438" s="2" t="s">
        <v>6881</v>
      </c>
      <c r="B3438" s="2" t="s">
        <v>6882</v>
      </c>
      <c r="C3438" s="2"/>
    </row>
    <row r="3439" ht="15.75" customHeight="1">
      <c r="A3439" s="2" t="s">
        <v>6883</v>
      </c>
      <c r="B3439" s="2" t="s">
        <v>6884</v>
      </c>
      <c r="C3439" s="2"/>
    </row>
    <row r="3440" ht="15.75" customHeight="1">
      <c r="A3440" s="2" t="s">
        <v>6885</v>
      </c>
      <c r="B3440" s="2" t="s">
        <v>6886</v>
      </c>
      <c r="C3440" s="2"/>
    </row>
    <row r="3441" ht="15.75" customHeight="1">
      <c r="A3441" s="2" t="s">
        <v>6887</v>
      </c>
      <c r="B3441" s="2" t="s">
        <v>6888</v>
      </c>
      <c r="C3441" s="2"/>
    </row>
    <row r="3442" ht="15.75" customHeight="1">
      <c r="A3442" s="2" t="s">
        <v>6889</v>
      </c>
      <c r="B3442" s="2" t="s">
        <v>6890</v>
      </c>
      <c r="C3442" s="2"/>
    </row>
    <row r="3443" ht="15.75" customHeight="1">
      <c r="A3443" s="2" t="s">
        <v>6891</v>
      </c>
      <c r="B3443" s="2" t="s">
        <v>6892</v>
      </c>
      <c r="C3443" s="2"/>
    </row>
    <row r="3444" ht="15.75" customHeight="1">
      <c r="A3444" s="2" t="s">
        <v>6893</v>
      </c>
      <c r="B3444" s="2" t="s">
        <v>6894</v>
      </c>
      <c r="C3444" s="2"/>
    </row>
    <row r="3445" ht="15.75" customHeight="1">
      <c r="A3445" s="2" t="s">
        <v>6895</v>
      </c>
      <c r="B3445" s="2" t="s">
        <v>6896</v>
      </c>
      <c r="C3445" s="2"/>
    </row>
    <row r="3446" ht="15.75" customHeight="1">
      <c r="A3446" s="2" t="s">
        <v>6897</v>
      </c>
      <c r="B3446" s="2" t="s">
        <v>6898</v>
      </c>
      <c r="C3446" s="2"/>
    </row>
    <row r="3447" ht="15.75" customHeight="1">
      <c r="A3447" s="2" t="s">
        <v>6899</v>
      </c>
      <c r="B3447" s="2" t="s">
        <v>6900</v>
      </c>
      <c r="C3447" s="2"/>
    </row>
    <row r="3448" ht="15.75" customHeight="1">
      <c r="A3448" s="2" t="s">
        <v>6901</v>
      </c>
      <c r="B3448" s="2" t="s">
        <v>6902</v>
      </c>
      <c r="C3448" s="2"/>
    </row>
    <row r="3449" ht="15.75" customHeight="1">
      <c r="A3449" s="2" t="s">
        <v>6903</v>
      </c>
      <c r="B3449" s="2" t="s">
        <v>6904</v>
      </c>
      <c r="C3449" s="2"/>
    </row>
    <row r="3450" ht="15.75" customHeight="1">
      <c r="A3450" s="2" t="s">
        <v>6905</v>
      </c>
      <c r="B3450" s="2" t="s">
        <v>6906</v>
      </c>
      <c r="C3450" s="2"/>
    </row>
    <row r="3451" ht="15.75" customHeight="1">
      <c r="A3451" s="2" t="s">
        <v>6907</v>
      </c>
      <c r="B3451" s="2" t="s">
        <v>6908</v>
      </c>
      <c r="C3451" s="2"/>
    </row>
    <row r="3452" ht="15.75" customHeight="1">
      <c r="A3452" s="2" t="s">
        <v>6909</v>
      </c>
      <c r="B3452" s="2" t="s">
        <v>6910</v>
      </c>
      <c r="C3452" s="2"/>
    </row>
    <row r="3453" ht="15.75" customHeight="1">
      <c r="A3453" s="2" t="s">
        <v>6911</v>
      </c>
      <c r="B3453" s="2" t="s">
        <v>6912</v>
      </c>
      <c r="C3453" s="2"/>
    </row>
    <row r="3454" ht="15.75" customHeight="1">
      <c r="A3454" s="2" t="s">
        <v>6913</v>
      </c>
      <c r="B3454" s="2" t="s">
        <v>6914</v>
      </c>
      <c r="C3454" s="2"/>
    </row>
    <row r="3455" ht="15.75" customHeight="1">
      <c r="A3455" s="2" t="s">
        <v>6915</v>
      </c>
      <c r="B3455" s="2" t="s">
        <v>6916</v>
      </c>
      <c r="C3455" s="2"/>
    </row>
    <row r="3456" ht="15.75" customHeight="1">
      <c r="A3456" s="2" t="s">
        <v>6917</v>
      </c>
      <c r="B3456" s="2" t="s">
        <v>6918</v>
      </c>
      <c r="C3456" s="2"/>
    </row>
    <row r="3457" ht="15.75" customHeight="1">
      <c r="A3457" s="2" t="s">
        <v>6919</v>
      </c>
      <c r="B3457" s="2" t="s">
        <v>6920</v>
      </c>
      <c r="C3457" s="2"/>
    </row>
    <row r="3458" ht="15.75" customHeight="1">
      <c r="A3458" s="2" t="s">
        <v>6921</v>
      </c>
      <c r="B3458" s="2" t="s">
        <v>6922</v>
      </c>
      <c r="C3458" s="2"/>
    </row>
    <row r="3459" ht="15.75" customHeight="1">
      <c r="A3459" s="2" t="s">
        <v>6923</v>
      </c>
      <c r="B3459" s="2" t="s">
        <v>6924</v>
      </c>
      <c r="C3459" s="2"/>
    </row>
    <row r="3460" ht="15.75" customHeight="1">
      <c r="A3460" s="2" t="s">
        <v>6925</v>
      </c>
      <c r="B3460" s="2" t="s">
        <v>6926</v>
      </c>
      <c r="C3460" s="2"/>
    </row>
    <row r="3461" ht="15.75" customHeight="1">
      <c r="A3461" s="2" t="s">
        <v>6927</v>
      </c>
      <c r="B3461" s="2" t="s">
        <v>6928</v>
      </c>
      <c r="C3461" s="2"/>
    </row>
    <row r="3462" ht="15.75" customHeight="1">
      <c r="A3462" s="2" t="s">
        <v>6929</v>
      </c>
      <c r="B3462" s="2" t="s">
        <v>6930</v>
      </c>
      <c r="C3462" s="2"/>
    </row>
    <row r="3463" ht="15.75" customHeight="1">
      <c r="A3463" s="2" t="s">
        <v>6931</v>
      </c>
      <c r="B3463" s="2" t="s">
        <v>6932</v>
      </c>
      <c r="C3463" s="2"/>
    </row>
    <row r="3464" ht="15.75" customHeight="1">
      <c r="A3464" s="2" t="s">
        <v>6933</v>
      </c>
      <c r="B3464" s="2" t="s">
        <v>6934</v>
      </c>
      <c r="C3464" s="2"/>
    </row>
    <row r="3465" ht="15.75" customHeight="1">
      <c r="A3465" s="2" t="s">
        <v>6935</v>
      </c>
      <c r="B3465" s="2" t="s">
        <v>6936</v>
      </c>
      <c r="C3465" s="2"/>
    </row>
    <row r="3466" ht="15.75" customHeight="1">
      <c r="A3466" s="2" t="s">
        <v>6937</v>
      </c>
      <c r="B3466" s="2" t="s">
        <v>6938</v>
      </c>
      <c r="C3466" s="2"/>
    </row>
    <row r="3467" ht="15.75" customHeight="1">
      <c r="A3467" s="2" t="s">
        <v>6939</v>
      </c>
      <c r="B3467" s="2" t="s">
        <v>6940</v>
      </c>
      <c r="C3467" s="2"/>
    </row>
    <row r="3468" ht="15.75" customHeight="1">
      <c r="A3468" s="2" t="s">
        <v>6941</v>
      </c>
      <c r="B3468" s="2" t="s">
        <v>6942</v>
      </c>
      <c r="C3468" s="2"/>
    </row>
    <row r="3469" ht="15.75" customHeight="1">
      <c r="A3469" s="2" t="s">
        <v>6943</v>
      </c>
      <c r="B3469" s="2" t="s">
        <v>6944</v>
      </c>
      <c r="C3469" s="2"/>
    </row>
    <row r="3470" ht="15.75" customHeight="1">
      <c r="A3470" s="2" t="s">
        <v>6945</v>
      </c>
      <c r="B3470" s="2" t="s">
        <v>6946</v>
      </c>
      <c r="C3470" s="2"/>
    </row>
    <row r="3471" ht="15.75" customHeight="1">
      <c r="A3471" s="2" t="s">
        <v>6947</v>
      </c>
      <c r="B3471" s="2" t="s">
        <v>6948</v>
      </c>
      <c r="C3471" s="2"/>
    </row>
    <row r="3472" ht="15.75" customHeight="1">
      <c r="A3472" s="2" t="s">
        <v>6949</v>
      </c>
      <c r="B3472" s="2" t="s">
        <v>6950</v>
      </c>
      <c r="C3472" s="2"/>
    </row>
    <row r="3473" ht="15.75" customHeight="1">
      <c r="A3473" s="2" t="s">
        <v>6951</v>
      </c>
      <c r="B3473" s="2" t="s">
        <v>6952</v>
      </c>
      <c r="C3473" s="2"/>
    </row>
    <row r="3474" ht="15.75" customHeight="1">
      <c r="A3474" s="2" t="s">
        <v>6953</v>
      </c>
      <c r="B3474" s="2" t="s">
        <v>6954</v>
      </c>
      <c r="C3474" s="2"/>
    </row>
    <row r="3475" ht="15.75" customHeight="1">
      <c r="A3475" s="2" t="s">
        <v>6955</v>
      </c>
      <c r="B3475" s="2" t="s">
        <v>6956</v>
      </c>
      <c r="C3475" s="2"/>
    </row>
    <row r="3476" ht="15.75" customHeight="1">
      <c r="A3476" s="2" t="s">
        <v>6957</v>
      </c>
      <c r="B3476" s="2" t="s">
        <v>6958</v>
      </c>
      <c r="C3476" s="2"/>
    </row>
    <row r="3477" ht="15.75" customHeight="1">
      <c r="A3477" s="2" t="s">
        <v>6959</v>
      </c>
      <c r="B3477" s="2" t="s">
        <v>6960</v>
      </c>
      <c r="C3477" s="2"/>
    </row>
    <row r="3478" ht="15.75" customHeight="1">
      <c r="A3478" s="2" t="s">
        <v>6961</v>
      </c>
      <c r="B3478" s="2" t="s">
        <v>6962</v>
      </c>
      <c r="C3478" s="2"/>
    </row>
    <row r="3479" ht="15.75" customHeight="1">
      <c r="A3479" s="2" t="s">
        <v>6963</v>
      </c>
      <c r="B3479" s="2" t="s">
        <v>6964</v>
      </c>
      <c r="C3479" s="2"/>
    </row>
    <row r="3480" ht="15.75" customHeight="1">
      <c r="A3480" s="2" t="s">
        <v>6965</v>
      </c>
      <c r="B3480" s="2" t="s">
        <v>6966</v>
      </c>
      <c r="C3480" s="2"/>
    </row>
    <row r="3481" ht="15.75" customHeight="1">
      <c r="A3481" s="2" t="s">
        <v>6967</v>
      </c>
      <c r="B3481" s="2" t="s">
        <v>6968</v>
      </c>
      <c r="C3481" s="2"/>
    </row>
    <row r="3482" ht="15.75" customHeight="1">
      <c r="A3482" s="2" t="s">
        <v>6969</v>
      </c>
      <c r="B3482" s="2" t="s">
        <v>6970</v>
      </c>
      <c r="C3482" s="2"/>
    </row>
    <row r="3483" ht="15.75" customHeight="1">
      <c r="A3483" s="2" t="s">
        <v>6971</v>
      </c>
      <c r="B3483" s="2" t="s">
        <v>6972</v>
      </c>
      <c r="C3483" s="2"/>
    </row>
    <row r="3484" ht="15.75" customHeight="1">
      <c r="A3484" s="2" t="s">
        <v>6973</v>
      </c>
      <c r="B3484" s="2" t="s">
        <v>6974</v>
      </c>
      <c r="C3484" s="2"/>
    </row>
    <row r="3485" ht="15.75" customHeight="1">
      <c r="A3485" s="2" t="s">
        <v>6975</v>
      </c>
      <c r="B3485" s="2" t="s">
        <v>6976</v>
      </c>
      <c r="C3485" s="2"/>
    </row>
    <row r="3486" ht="15.75" customHeight="1">
      <c r="A3486" s="2" t="s">
        <v>6977</v>
      </c>
      <c r="B3486" s="2" t="s">
        <v>6978</v>
      </c>
      <c r="C3486" s="2"/>
    </row>
    <row r="3487" ht="15.75" customHeight="1">
      <c r="A3487" s="2" t="s">
        <v>6979</v>
      </c>
      <c r="B3487" s="2" t="s">
        <v>6980</v>
      </c>
      <c r="C3487" s="2"/>
    </row>
    <row r="3488" ht="15.75" customHeight="1">
      <c r="A3488" s="2" t="s">
        <v>6981</v>
      </c>
      <c r="B3488" s="2" t="s">
        <v>6982</v>
      </c>
      <c r="C3488" s="2"/>
    </row>
    <row r="3489" ht="15.75" customHeight="1">
      <c r="A3489" s="2" t="s">
        <v>6983</v>
      </c>
      <c r="B3489" s="2" t="s">
        <v>6984</v>
      </c>
      <c r="C3489" s="2"/>
    </row>
    <row r="3490" ht="15.75" customHeight="1">
      <c r="A3490" s="2" t="s">
        <v>6985</v>
      </c>
      <c r="B3490" s="2" t="s">
        <v>6986</v>
      </c>
      <c r="C3490" s="2"/>
    </row>
    <row r="3491" ht="15.75" customHeight="1">
      <c r="A3491" s="2" t="s">
        <v>6987</v>
      </c>
      <c r="B3491" s="2" t="s">
        <v>6988</v>
      </c>
      <c r="C3491" s="2"/>
    </row>
    <row r="3492" ht="15.75" customHeight="1">
      <c r="A3492" s="2" t="s">
        <v>6989</v>
      </c>
      <c r="B3492" s="2" t="s">
        <v>6990</v>
      </c>
      <c r="C3492" s="2"/>
    </row>
    <row r="3493" ht="15.75" customHeight="1">
      <c r="A3493" s="2" t="s">
        <v>6991</v>
      </c>
      <c r="B3493" s="2" t="s">
        <v>6992</v>
      </c>
      <c r="C3493" s="2"/>
    </row>
    <row r="3494" ht="15.75" customHeight="1">
      <c r="A3494" s="2" t="s">
        <v>6993</v>
      </c>
      <c r="B3494" s="2" t="s">
        <v>6994</v>
      </c>
      <c r="C3494" s="2"/>
    </row>
    <row r="3495" ht="15.75" customHeight="1">
      <c r="A3495" s="2" t="s">
        <v>6995</v>
      </c>
      <c r="B3495" s="2" t="s">
        <v>6996</v>
      </c>
      <c r="C3495" s="2"/>
    </row>
    <row r="3496" ht="15.75" customHeight="1">
      <c r="A3496" s="2" t="s">
        <v>6997</v>
      </c>
      <c r="B3496" s="2" t="s">
        <v>6998</v>
      </c>
      <c r="C3496" s="2"/>
    </row>
    <row r="3497" ht="15.75" customHeight="1">
      <c r="A3497" s="2" t="s">
        <v>6999</v>
      </c>
      <c r="B3497" s="2" t="s">
        <v>7000</v>
      </c>
      <c r="C3497" s="2"/>
    </row>
    <row r="3498" ht="15.75" customHeight="1">
      <c r="A3498" s="2" t="s">
        <v>7001</v>
      </c>
      <c r="B3498" s="2" t="s">
        <v>7002</v>
      </c>
      <c r="C3498" s="2"/>
    </row>
    <row r="3499" ht="15.75" customHeight="1">
      <c r="A3499" s="2" t="s">
        <v>7003</v>
      </c>
      <c r="B3499" s="2" t="s">
        <v>7004</v>
      </c>
      <c r="C3499" s="2"/>
    </row>
    <row r="3500" ht="15.75" customHeight="1">
      <c r="A3500" s="2" t="s">
        <v>7005</v>
      </c>
      <c r="B3500" s="2" t="s">
        <v>7006</v>
      </c>
      <c r="C3500" s="2"/>
    </row>
    <row r="3501" ht="15.75" customHeight="1">
      <c r="A3501" s="2" t="s">
        <v>7007</v>
      </c>
      <c r="B3501" s="2" t="s">
        <v>7008</v>
      </c>
      <c r="C3501" s="2"/>
    </row>
    <row r="3502" ht="15.75" customHeight="1">
      <c r="A3502" s="2" t="s">
        <v>7009</v>
      </c>
      <c r="B3502" s="2" t="s">
        <v>7010</v>
      </c>
      <c r="C3502" s="2"/>
    </row>
    <row r="3503" ht="15.75" customHeight="1">
      <c r="A3503" s="2" t="s">
        <v>7011</v>
      </c>
      <c r="B3503" s="2" t="s">
        <v>7012</v>
      </c>
      <c r="C3503" s="2"/>
    </row>
    <row r="3504" ht="15.75" customHeight="1">
      <c r="A3504" s="2" t="s">
        <v>7013</v>
      </c>
      <c r="B3504" s="2" t="s">
        <v>7014</v>
      </c>
      <c r="C3504" s="2"/>
    </row>
    <row r="3505" ht="15.75" customHeight="1">
      <c r="A3505" s="2" t="s">
        <v>7015</v>
      </c>
      <c r="B3505" s="2" t="s">
        <v>7016</v>
      </c>
      <c r="C3505" s="2"/>
    </row>
    <row r="3506" ht="15.75" customHeight="1">
      <c r="A3506" s="2" t="s">
        <v>7017</v>
      </c>
      <c r="B3506" s="2" t="s">
        <v>7018</v>
      </c>
      <c r="C3506" s="2"/>
    </row>
    <row r="3507" ht="15.75" customHeight="1">
      <c r="A3507" s="2" t="s">
        <v>7019</v>
      </c>
      <c r="B3507" s="2" t="s">
        <v>7020</v>
      </c>
      <c r="C3507" s="2"/>
    </row>
    <row r="3508" ht="15.75" customHeight="1">
      <c r="A3508" s="2" t="s">
        <v>7021</v>
      </c>
      <c r="B3508" s="2" t="s">
        <v>7022</v>
      </c>
      <c r="C3508" s="2"/>
    </row>
    <row r="3509" ht="15.75" customHeight="1">
      <c r="A3509" s="2" t="s">
        <v>7023</v>
      </c>
      <c r="B3509" s="2" t="s">
        <v>7024</v>
      </c>
      <c r="C3509" s="2"/>
    </row>
    <row r="3510" ht="15.75" customHeight="1">
      <c r="A3510" s="2" t="s">
        <v>7025</v>
      </c>
      <c r="B3510" s="2" t="s">
        <v>7026</v>
      </c>
      <c r="C3510" s="2"/>
    </row>
    <row r="3511" ht="15.75" customHeight="1">
      <c r="A3511" s="2" t="s">
        <v>7027</v>
      </c>
      <c r="B3511" s="2" t="s">
        <v>7028</v>
      </c>
      <c r="C3511" s="2"/>
    </row>
    <row r="3512" ht="15.75" customHeight="1">
      <c r="A3512" s="2" t="s">
        <v>7029</v>
      </c>
      <c r="B3512" s="2" t="s">
        <v>7030</v>
      </c>
      <c r="C3512" s="2"/>
    </row>
    <row r="3513" ht="15.75" customHeight="1">
      <c r="A3513" s="2" t="s">
        <v>7031</v>
      </c>
      <c r="B3513" s="2" t="s">
        <v>7032</v>
      </c>
      <c r="C3513" s="2"/>
    </row>
    <row r="3514" ht="15.75" customHeight="1">
      <c r="A3514" s="2" t="s">
        <v>7033</v>
      </c>
      <c r="B3514" s="2" t="s">
        <v>7034</v>
      </c>
      <c r="C3514" s="2"/>
    </row>
    <row r="3515" ht="15.75" customHeight="1">
      <c r="A3515" s="2" t="s">
        <v>7035</v>
      </c>
      <c r="B3515" s="2" t="s">
        <v>7036</v>
      </c>
      <c r="C3515" s="2"/>
    </row>
    <row r="3516" ht="15.75" customHeight="1">
      <c r="A3516" s="2" t="s">
        <v>7037</v>
      </c>
      <c r="B3516" s="2" t="s">
        <v>7038</v>
      </c>
      <c r="C3516" s="2"/>
    </row>
    <row r="3517" ht="15.75" customHeight="1">
      <c r="A3517" s="2" t="s">
        <v>7039</v>
      </c>
      <c r="B3517" s="2" t="s">
        <v>7040</v>
      </c>
      <c r="C3517" s="2"/>
    </row>
    <row r="3518" ht="15.75" customHeight="1">
      <c r="A3518" s="2" t="s">
        <v>7041</v>
      </c>
      <c r="B3518" s="2" t="s">
        <v>7042</v>
      </c>
      <c r="C3518" s="2"/>
    </row>
    <row r="3519" ht="15.75" customHeight="1">
      <c r="A3519" s="2" t="s">
        <v>7043</v>
      </c>
      <c r="B3519" s="2" t="s">
        <v>7044</v>
      </c>
      <c r="C3519" s="2"/>
    </row>
    <row r="3520" ht="15.75" customHeight="1">
      <c r="A3520" s="2" t="s">
        <v>7045</v>
      </c>
      <c r="B3520" s="2" t="s">
        <v>7046</v>
      </c>
      <c r="C3520" s="2"/>
    </row>
    <row r="3521" ht="15.75" customHeight="1">
      <c r="A3521" s="2" t="s">
        <v>7047</v>
      </c>
      <c r="B3521" s="2" t="s">
        <v>7048</v>
      </c>
      <c r="C3521" s="2"/>
    </row>
    <row r="3522" ht="15.75" customHeight="1">
      <c r="A3522" s="2" t="s">
        <v>7049</v>
      </c>
      <c r="B3522" s="2" t="s">
        <v>7050</v>
      </c>
      <c r="C3522" s="2"/>
    </row>
    <row r="3523" ht="15.75" customHeight="1">
      <c r="A3523" s="2" t="s">
        <v>7051</v>
      </c>
      <c r="B3523" s="2" t="s">
        <v>7052</v>
      </c>
      <c r="C3523" s="2"/>
    </row>
    <row r="3524" ht="15.75" customHeight="1">
      <c r="A3524" s="2" t="s">
        <v>7053</v>
      </c>
      <c r="B3524" s="2" t="s">
        <v>7054</v>
      </c>
      <c r="C3524" s="2"/>
    </row>
    <row r="3525" ht="15.75" customHeight="1">
      <c r="A3525" s="2" t="s">
        <v>7055</v>
      </c>
      <c r="B3525" s="2" t="s">
        <v>7056</v>
      </c>
      <c r="C3525" s="2"/>
    </row>
    <row r="3526" ht="15.75" customHeight="1">
      <c r="A3526" s="2" t="s">
        <v>7057</v>
      </c>
      <c r="B3526" s="2" t="s">
        <v>7058</v>
      </c>
      <c r="C3526" s="2"/>
    </row>
    <row r="3527" ht="15.75" customHeight="1">
      <c r="A3527" s="2" t="s">
        <v>7059</v>
      </c>
      <c r="B3527" s="2" t="s">
        <v>7060</v>
      </c>
      <c r="C3527" s="2"/>
    </row>
    <row r="3528" ht="15.75" customHeight="1">
      <c r="A3528" s="2" t="s">
        <v>7061</v>
      </c>
      <c r="B3528" s="2" t="s">
        <v>7062</v>
      </c>
      <c r="C3528" s="2"/>
    </row>
    <row r="3529" ht="15.75" customHeight="1">
      <c r="A3529" s="2" t="s">
        <v>7063</v>
      </c>
      <c r="B3529" s="2" t="s">
        <v>7064</v>
      </c>
      <c r="C3529" s="2"/>
    </row>
    <row r="3530" ht="15.75" customHeight="1">
      <c r="A3530" s="2" t="s">
        <v>7065</v>
      </c>
      <c r="B3530" s="2" t="s">
        <v>7066</v>
      </c>
      <c r="C3530" s="2"/>
    </row>
    <row r="3531" ht="15.75" customHeight="1">
      <c r="A3531" s="2" t="s">
        <v>7067</v>
      </c>
      <c r="B3531" s="2" t="s">
        <v>7068</v>
      </c>
      <c r="C3531" s="2"/>
    </row>
    <row r="3532" ht="15.75" customHeight="1">
      <c r="A3532" s="2" t="s">
        <v>7069</v>
      </c>
      <c r="B3532" s="2" t="s">
        <v>7070</v>
      </c>
      <c r="C3532" s="2"/>
    </row>
    <row r="3533" ht="15.75" customHeight="1">
      <c r="A3533" s="2" t="s">
        <v>7071</v>
      </c>
      <c r="B3533" s="2" t="s">
        <v>7072</v>
      </c>
      <c r="C3533" s="2"/>
    </row>
    <row r="3534" ht="15.75" customHeight="1">
      <c r="A3534" s="2" t="s">
        <v>7073</v>
      </c>
      <c r="B3534" s="2" t="s">
        <v>7074</v>
      </c>
      <c r="C3534" s="2"/>
    </row>
    <row r="3535" ht="15.75" customHeight="1">
      <c r="A3535" s="2" t="s">
        <v>7075</v>
      </c>
      <c r="B3535" s="2" t="s">
        <v>7076</v>
      </c>
      <c r="C3535" s="2"/>
    </row>
    <row r="3536" ht="15.75" customHeight="1">
      <c r="A3536" s="2" t="s">
        <v>7077</v>
      </c>
      <c r="B3536" s="2" t="s">
        <v>7078</v>
      </c>
      <c r="C3536" s="2"/>
    </row>
    <row r="3537" ht="15.75" customHeight="1">
      <c r="A3537" s="2" t="s">
        <v>7079</v>
      </c>
      <c r="B3537" s="2" t="s">
        <v>7080</v>
      </c>
      <c r="C3537" s="2"/>
    </row>
    <row r="3538" ht="15.75" customHeight="1">
      <c r="A3538" s="2" t="s">
        <v>7081</v>
      </c>
      <c r="B3538" s="2" t="s">
        <v>7082</v>
      </c>
      <c r="C3538" s="2"/>
    </row>
    <row r="3539" ht="15.75" customHeight="1">
      <c r="A3539" s="2" t="s">
        <v>7083</v>
      </c>
      <c r="B3539" s="2" t="s">
        <v>7084</v>
      </c>
      <c r="C3539" s="2"/>
    </row>
    <row r="3540" ht="15.75" customHeight="1">
      <c r="A3540" s="2" t="s">
        <v>7085</v>
      </c>
      <c r="B3540" s="2" t="s">
        <v>7086</v>
      </c>
      <c r="C3540" s="2"/>
    </row>
    <row r="3541" ht="15.75" customHeight="1">
      <c r="A3541" s="2" t="s">
        <v>7087</v>
      </c>
      <c r="B3541" s="2" t="s">
        <v>7088</v>
      </c>
      <c r="C3541" s="2"/>
    </row>
    <row r="3542" ht="15.75" customHeight="1">
      <c r="A3542" s="2" t="s">
        <v>7089</v>
      </c>
      <c r="B3542" s="2" t="s">
        <v>7090</v>
      </c>
      <c r="C3542" s="2"/>
    </row>
    <row r="3543" ht="15.75" customHeight="1">
      <c r="A3543" s="2" t="s">
        <v>7091</v>
      </c>
      <c r="B3543" s="2" t="s">
        <v>7092</v>
      </c>
      <c r="C3543" s="2"/>
    </row>
    <row r="3544" ht="15.75" customHeight="1">
      <c r="A3544" s="2" t="s">
        <v>7093</v>
      </c>
      <c r="B3544" s="2" t="s">
        <v>7094</v>
      </c>
      <c r="C3544" s="2"/>
    </row>
    <row r="3545" ht="15.75" customHeight="1">
      <c r="A3545" s="2" t="s">
        <v>7095</v>
      </c>
      <c r="B3545" s="2" t="s">
        <v>7096</v>
      </c>
      <c r="C3545" s="2"/>
    </row>
    <row r="3546" ht="15.75" customHeight="1">
      <c r="A3546" s="2" t="s">
        <v>7097</v>
      </c>
      <c r="B3546" s="2" t="s">
        <v>7098</v>
      </c>
      <c r="C3546" s="2"/>
    </row>
    <row r="3547" ht="15.75" customHeight="1">
      <c r="A3547" s="2" t="s">
        <v>7099</v>
      </c>
      <c r="B3547" s="2" t="s">
        <v>7100</v>
      </c>
      <c r="C3547" s="2"/>
    </row>
    <row r="3548" ht="15.75" customHeight="1">
      <c r="A3548" s="2" t="s">
        <v>7101</v>
      </c>
      <c r="B3548" s="2" t="s">
        <v>7102</v>
      </c>
      <c r="C3548" s="2"/>
    </row>
    <row r="3549" ht="15.75" customHeight="1">
      <c r="A3549" s="2" t="s">
        <v>7103</v>
      </c>
      <c r="B3549" s="2" t="s">
        <v>7104</v>
      </c>
      <c r="C3549" s="2"/>
    </row>
    <row r="3550" ht="15.75" customHeight="1">
      <c r="A3550" s="2" t="s">
        <v>7105</v>
      </c>
      <c r="B3550" s="2" t="s">
        <v>7106</v>
      </c>
      <c r="C3550" s="2"/>
    </row>
    <row r="3551" ht="15.75" customHeight="1">
      <c r="A3551" s="2" t="s">
        <v>7107</v>
      </c>
      <c r="B3551" s="2" t="s">
        <v>7108</v>
      </c>
      <c r="C3551" s="2"/>
    </row>
    <row r="3552" ht="15.75" customHeight="1">
      <c r="A3552" s="2" t="s">
        <v>7109</v>
      </c>
      <c r="B3552" s="2" t="s">
        <v>7110</v>
      </c>
      <c r="C3552" s="2"/>
    </row>
    <row r="3553" ht="15.75" customHeight="1">
      <c r="A3553" s="2" t="s">
        <v>7111</v>
      </c>
      <c r="B3553" s="2" t="s">
        <v>7112</v>
      </c>
      <c r="C3553" s="2"/>
    </row>
    <row r="3554" ht="15.75" customHeight="1">
      <c r="A3554" s="2" t="s">
        <v>7113</v>
      </c>
      <c r="B3554" s="2" t="s">
        <v>7114</v>
      </c>
      <c r="C3554" s="2"/>
    </row>
    <row r="3555" ht="15.75" customHeight="1">
      <c r="A3555" s="2" t="s">
        <v>7115</v>
      </c>
      <c r="B3555" s="2" t="s">
        <v>7116</v>
      </c>
      <c r="C3555" s="2"/>
    </row>
    <row r="3556" ht="15.75" customHeight="1">
      <c r="A3556" s="2" t="s">
        <v>7117</v>
      </c>
      <c r="B3556" s="2" t="s">
        <v>7118</v>
      </c>
      <c r="C3556" s="2"/>
    </row>
    <row r="3557" ht="15.75" customHeight="1">
      <c r="A3557" s="2" t="s">
        <v>7119</v>
      </c>
      <c r="B3557" s="2" t="s">
        <v>7120</v>
      </c>
      <c r="C3557" s="2"/>
    </row>
    <row r="3558" ht="15.75" customHeight="1">
      <c r="A3558" s="2" t="s">
        <v>7121</v>
      </c>
      <c r="B3558" s="2" t="s">
        <v>7122</v>
      </c>
      <c r="C3558" s="2"/>
    </row>
    <row r="3559" ht="15.75" customHeight="1">
      <c r="A3559" s="2" t="s">
        <v>7123</v>
      </c>
      <c r="B3559" s="2" t="s">
        <v>7124</v>
      </c>
      <c r="C3559" s="2"/>
    </row>
    <row r="3560" ht="15.75" customHeight="1">
      <c r="A3560" s="2" t="s">
        <v>7125</v>
      </c>
      <c r="B3560" s="2" t="s">
        <v>7126</v>
      </c>
      <c r="C3560" s="2"/>
    </row>
    <row r="3561" ht="15.75" customHeight="1">
      <c r="A3561" s="2" t="s">
        <v>7127</v>
      </c>
      <c r="B3561" s="2" t="s">
        <v>7128</v>
      </c>
      <c r="C3561" s="2"/>
    </row>
    <row r="3562" ht="15.75" customHeight="1">
      <c r="A3562" s="2" t="s">
        <v>7129</v>
      </c>
      <c r="B3562" s="2" t="s">
        <v>7130</v>
      </c>
      <c r="C3562" s="2"/>
    </row>
    <row r="3563" ht="15.75" customHeight="1">
      <c r="A3563" s="2" t="s">
        <v>7131</v>
      </c>
      <c r="B3563" s="2" t="s">
        <v>7132</v>
      </c>
      <c r="C3563" s="2"/>
    </row>
    <row r="3564" ht="15.75" customHeight="1">
      <c r="A3564" s="2" t="s">
        <v>7133</v>
      </c>
      <c r="B3564" s="2" t="s">
        <v>7134</v>
      </c>
      <c r="C3564" s="2"/>
    </row>
    <row r="3565" ht="15.75" customHeight="1">
      <c r="A3565" s="2" t="s">
        <v>7135</v>
      </c>
      <c r="B3565" s="2" t="s">
        <v>7136</v>
      </c>
      <c r="C3565" s="2"/>
    </row>
    <row r="3566" ht="15.75" customHeight="1">
      <c r="A3566" s="2" t="s">
        <v>7137</v>
      </c>
      <c r="B3566" s="2" t="s">
        <v>7138</v>
      </c>
      <c r="C3566" s="2"/>
    </row>
    <row r="3567" ht="15.75" customHeight="1">
      <c r="A3567" s="2" t="s">
        <v>7139</v>
      </c>
      <c r="B3567" s="2" t="s">
        <v>7140</v>
      </c>
      <c r="C3567" s="2"/>
    </row>
    <row r="3568" ht="15.75" customHeight="1">
      <c r="A3568" s="2" t="s">
        <v>7141</v>
      </c>
      <c r="B3568" s="2" t="s">
        <v>7142</v>
      </c>
      <c r="C3568" s="2"/>
    </row>
    <row r="3569" ht="15.75" customHeight="1">
      <c r="A3569" s="2" t="s">
        <v>7143</v>
      </c>
      <c r="B3569" s="2" t="s">
        <v>7144</v>
      </c>
      <c r="C3569" s="2"/>
    </row>
    <row r="3570" ht="15.75" customHeight="1">
      <c r="A3570" s="2" t="s">
        <v>7145</v>
      </c>
      <c r="B3570" s="2" t="s">
        <v>7146</v>
      </c>
      <c r="C3570" s="2"/>
    </row>
    <row r="3571" ht="15.75" customHeight="1">
      <c r="A3571" s="2" t="s">
        <v>7147</v>
      </c>
      <c r="B3571" s="2" t="s">
        <v>7148</v>
      </c>
      <c r="C3571" s="2"/>
    </row>
    <row r="3572" ht="15.75" customHeight="1">
      <c r="A3572" s="2" t="s">
        <v>7149</v>
      </c>
      <c r="B3572" s="2" t="s">
        <v>7150</v>
      </c>
      <c r="C3572" s="2"/>
    </row>
    <row r="3573" ht="15.75" customHeight="1">
      <c r="A3573" s="2" t="s">
        <v>7151</v>
      </c>
      <c r="B3573" s="2" t="s">
        <v>7152</v>
      </c>
      <c r="C3573" s="2"/>
    </row>
    <row r="3574" ht="15.75" customHeight="1">
      <c r="A3574" s="2" t="s">
        <v>7153</v>
      </c>
      <c r="B3574" s="2" t="s">
        <v>7154</v>
      </c>
      <c r="C3574" s="2"/>
    </row>
    <row r="3575" ht="15.75" customHeight="1">
      <c r="A3575" s="2" t="s">
        <v>7155</v>
      </c>
      <c r="B3575" s="2" t="s">
        <v>7156</v>
      </c>
      <c r="C3575" s="2"/>
    </row>
    <row r="3576" ht="15.75" customHeight="1">
      <c r="A3576" s="2" t="s">
        <v>7157</v>
      </c>
      <c r="B3576" s="2" t="s">
        <v>7158</v>
      </c>
      <c r="C3576" s="2"/>
    </row>
    <row r="3577" ht="15.75" customHeight="1">
      <c r="A3577" s="2" t="s">
        <v>7159</v>
      </c>
      <c r="B3577" s="2" t="s">
        <v>7160</v>
      </c>
      <c r="C3577" s="2"/>
    </row>
    <row r="3578" ht="15.75" customHeight="1">
      <c r="A3578" s="2" t="s">
        <v>7161</v>
      </c>
      <c r="B3578" s="2" t="s">
        <v>7162</v>
      </c>
      <c r="C3578" s="2"/>
    </row>
    <row r="3579" ht="15.75" customHeight="1">
      <c r="A3579" s="2" t="s">
        <v>7163</v>
      </c>
      <c r="B3579" s="2" t="s">
        <v>7164</v>
      </c>
      <c r="C3579" s="2"/>
    </row>
    <row r="3580" ht="15.75" customHeight="1">
      <c r="A3580" s="2" t="s">
        <v>7165</v>
      </c>
      <c r="B3580" s="2" t="s">
        <v>7166</v>
      </c>
      <c r="C3580" s="2"/>
    </row>
    <row r="3581" ht="15.75" customHeight="1">
      <c r="A3581" s="2" t="s">
        <v>7167</v>
      </c>
      <c r="B3581" s="2" t="s">
        <v>7168</v>
      </c>
      <c r="C3581" s="2"/>
    </row>
    <row r="3582" ht="15.75" customHeight="1">
      <c r="A3582" s="2" t="s">
        <v>7169</v>
      </c>
      <c r="B3582" s="2" t="s">
        <v>7170</v>
      </c>
      <c r="C3582" s="2"/>
    </row>
    <row r="3583" ht="15.75" customHeight="1">
      <c r="A3583" s="2" t="s">
        <v>7171</v>
      </c>
      <c r="B3583" s="2" t="s">
        <v>7172</v>
      </c>
      <c r="C3583" s="2"/>
    </row>
    <row r="3584" ht="15.75" customHeight="1">
      <c r="A3584" s="2" t="s">
        <v>7173</v>
      </c>
      <c r="B3584" s="2" t="s">
        <v>7174</v>
      </c>
      <c r="C3584" s="2"/>
    </row>
    <row r="3585" ht="15.75" customHeight="1">
      <c r="A3585" s="2" t="s">
        <v>7175</v>
      </c>
      <c r="B3585" s="2" t="s">
        <v>7176</v>
      </c>
      <c r="C3585" s="2"/>
    </row>
    <row r="3586" ht="15.75" customHeight="1">
      <c r="A3586" s="2" t="s">
        <v>7177</v>
      </c>
      <c r="B3586" s="2" t="s">
        <v>7178</v>
      </c>
      <c r="C3586" s="2"/>
    </row>
    <row r="3587" ht="15.75" customHeight="1">
      <c r="A3587" s="2" t="s">
        <v>7179</v>
      </c>
      <c r="B3587" s="2" t="s">
        <v>7180</v>
      </c>
      <c r="C3587" s="2"/>
    </row>
    <row r="3588" ht="15.75" customHeight="1">
      <c r="A3588" s="2" t="s">
        <v>7181</v>
      </c>
      <c r="B3588" s="2" t="s">
        <v>7182</v>
      </c>
      <c r="C3588" s="2"/>
    </row>
    <row r="3589" ht="15.75" customHeight="1">
      <c r="A3589" s="2" t="s">
        <v>7183</v>
      </c>
      <c r="B3589" s="2" t="s">
        <v>7184</v>
      </c>
      <c r="C3589" s="2"/>
    </row>
    <row r="3590" ht="15.75" customHeight="1">
      <c r="A3590" s="2" t="s">
        <v>7185</v>
      </c>
      <c r="B3590" s="2" t="s">
        <v>7186</v>
      </c>
      <c r="C3590" s="2"/>
    </row>
    <row r="3591" ht="15.75" customHeight="1">
      <c r="A3591" s="2" t="s">
        <v>7187</v>
      </c>
      <c r="B3591" s="2" t="s">
        <v>7188</v>
      </c>
      <c r="C3591" s="2"/>
    </row>
    <row r="3592" ht="15.75" customHeight="1">
      <c r="A3592" s="2" t="s">
        <v>7189</v>
      </c>
      <c r="B3592" s="2" t="s">
        <v>7190</v>
      </c>
      <c r="C3592" s="2"/>
    </row>
    <row r="3593" ht="15.75" customHeight="1">
      <c r="A3593" s="2" t="s">
        <v>7191</v>
      </c>
      <c r="B3593" s="2" t="s">
        <v>7192</v>
      </c>
      <c r="C3593" s="2"/>
    </row>
    <row r="3594" ht="15.75" customHeight="1">
      <c r="A3594" s="2" t="s">
        <v>7193</v>
      </c>
      <c r="B3594" s="2" t="s">
        <v>7194</v>
      </c>
      <c r="C3594" s="2"/>
    </row>
    <row r="3595" ht="15.75" customHeight="1">
      <c r="A3595" s="2" t="s">
        <v>7195</v>
      </c>
      <c r="B3595" s="2" t="s">
        <v>7196</v>
      </c>
      <c r="C3595" s="2"/>
    </row>
    <row r="3596" ht="15.75" customHeight="1">
      <c r="A3596" s="2" t="s">
        <v>7197</v>
      </c>
      <c r="B3596" s="2" t="s">
        <v>7198</v>
      </c>
      <c r="C3596" s="2"/>
    </row>
    <row r="3597" ht="15.75" customHeight="1">
      <c r="A3597" s="2" t="s">
        <v>7199</v>
      </c>
      <c r="B3597" s="2" t="s">
        <v>7200</v>
      </c>
      <c r="C3597" s="2"/>
    </row>
    <row r="3598" ht="15.75" customHeight="1">
      <c r="A3598" s="2" t="s">
        <v>7201</v>
      </c>
      <c r="B3598" s="2" t="s">
        <v>7202</v>
      </c>
      <c r="C3598" s="2"/>
    </row>
    <row r="3599" ht="15.75" customHeight="1">
      <c r="A3599" s="2" t="s">
        <v>7203</v>
      </c>
      <c r="B3599" s="2" t="s">
        <v>7204</v>
      </c>
      <c r="C3599" s="2"/>
    </row>
    <row r="3600" ht="15.75" customHeight="1">
      <c r="A3600" s="2" t="s">
        <v>7205</v>
      </c>
      <c r="B3600" s="2" t="s">
        <v>7206</v>
      </c>
      <c r="C3600" s="2"/>
    </row>
    <row r="3601" ht="15.75" customHeight="1">
      <c r="A3601" s="2" t="s">
        <v>7207</v>
      </c>
      <c r="B3601" s="2" t="s">
        <v>7208</v>
      </c>
      <c r="C3601" s="2"/>
    </row>
    <row r="3602" ht="15.75" customHeight="1">
      <c r="A3602" s="2" t="s">
        <v>7209</v>
      </c>
      <c r="B3602" s="2" t="s">
        <v>7210</v>
      </c>
      <c r="C3602" s="2"/>
    </row>
    <row r="3603" ht="15.75" customHeight="1">
      <c r="A3603" s="2" t="s">
        <v>7211</v>
      </c>
      <c r="B3603" s="2" t="s">
        <v>7212</v>
      </c>
      <c r="C3603" s="2"/>
    </row>
    <row r="3604" ht="15.75" customHeight="1">
      <c r="A3604" s="2" t="s">
        <v>7213</v>
      </c>
      <c r="B3604" s="2" t="s">
        <v>7214</v>
      </c>
      <c r="C3604" s="2"/>
    </row>
    <row r="3605" ht="15.75" customHeight="1">
      <c r="A3605" s="2" t="s">
        <v>7215</v>
      </c>
      <c r="B3605" s="2" t="s">
        <v>7216</v>
      </c>
      <c r="C3605" s="2"/>
    </row>
    <row r="3606" ht="15.75" customHeight="1">
      <c r="A3606" s="2" t="s">
        <v>7217</v>
      </c>
      <c r="B3606" s="2" t="s">
        <v>7218</v>
      </c>
      <c r="C3606" s="2"/>
    </row>
    <row r="3607" ht="15.75" customHeight="1">
      <c r="A3607" s="2" t="s">
        <v>7219</v>
      </c>
      <c r="B3607" s="2" t="s">
        <v>7220</v>
      </c>
      <c r="C3607" s="2"/>
    </row>
    <row r="3608" ht="15.75" customHeight="1">
      <c r="A3608" s="2" t="s">
        <v>7221</v>
      </c>
      <c r="B3608" s="2" t="s">
        <v>7222</v>
      </c>
      <c r="C3608" s="2"/>
    </row>
    <row r="3609" ht="15.75" customHeight="1">
      <c r="A3609" s="2" t="s">
        <v>7223</v>
      </c>
      <c r="B3609" s="2" t="s">
        <v>7224</v>
      </c>
      <c r="C3609" s="2"/>
    </row>
    <row r="3610" ht="15.75" customHeight="1">
      <c r="A3610" s="2" t="s">
        <v>7225</v>
      </c>
      <c r="B3610" s="2" t="s">
        <v>7226</v>
      </c>
      <c r="C3610" s="2"/>
    </row>
    <row r="3611" ht="15.75" customHeight="1">
      <c r="A3611" s="2" t="s">
        <v>7227</v>
      </c>
      <c r="B3611" s="2" t="s">
        <v>7228</v>
      </c>
      <c r="C3611" s="2"/>
    </row>
    <row r="3612" ht="15.75" customHeight="1">
      <c r="A3612" s="2" t="s">
        <v>7229</v>
      </c>
      <c r="B3612" s="2" t="s">
        <v>7230</v>
      </c>
      <c r="C3612" s="2"/>
    </row>
    <row r="3613" ht="15.75" customHeight="1">
      <c r="A3613" s="2" t="s">
        <v>7231</v>
      </c>
      <c r="B3613" s="2" t="s">
        <v>7232</v>
      </c>
      <c r="C3613" s="2"/>
    </row>
    <row r="3614" ht="15.75" customHeight="1">
      <c r="A3614" s="2" t="s">
        <v>7233</v>
      </c>
      <c r="B3614" s="2" t="s">
        <v>7234</v>
      </c>
      <c r="C3614" s="2"/>
    </row>
    <row r="3615" ht="15.75" customHeight="1">
      <c r="A3615" s="2" t="s">
        <v>7235</v>
      </c>
      <c r="B3615" s="2" t="s">
        <v>7236</v>
      </c>
      <c r="C3615" s="2"/>
    </row>
    <row r="3616" ht="15.75" customHeight="1">
      <c r="A3616" s="2" t="s">
        <v>7237</v>
      </c>
      <c r="B3616" s="2" t="s">
        <v>7238</v>
      </c>
      <c r="C3616" s="2"/>
    </row>
    <row r="3617" ht="15.75" customHeight="1">
      <c r="A3617" s="2" t="s">
        <v>7239</v>
      </c>
      <c r="B3617" s="2" t="s">
        <v>7240</v>
      </c>
      <c r="C3617" s="2"/>
    </row>
    <row r="3618" ht="15.75" customHeight="1">
      <c r="A3618" s="2" t="s">
        <v>7241</v>
      </c>
      <c r="B3618" s="2" t="s">
        <v>7242</v>
      </c>
      <c r="C3618" s="2"/>
    </row>
    <row r="3619" ht="15.75" customHeight="1">
      <c r="A3619" s="2" t="s">
        <v>7243</v>
      </c>
      <c r="B3619" s="2" t="s">
        <v>7244</v>
      </c>
      <c r="C3619" s="2"/>
    </row>
    <row r="3620" ht="15.75" customHeight="1">
      <c r="A3620" s="2" t="s">
        <v>7245</v>
      </c>
      <c r="B3620" s="2" t="s">
        <v>7246</v>
      </c>
      <c r="C3620" s="2"/>
    </row>
    <row r="3621" ht="15.75" customHeight="1">
      <c r="A3621" s="2" t="s">
        <v>7247</v>
      </c>
      <c r="B3621" s="2" t="s">
        <v>7248</v>
      </c>
      <c r="C3621" s="2"/>
    </row>
    <row r="3622" ht="15.75" customHeight="1">
      <c r="A3622" s="2" t="s">
        <v>7249</v>
      </c>
      <c r="B3622" s="2" t="s">
        <v>7250</v>
      </c>
      <c r="C3622" s="2"/>
    </row>
    <row r="3623" ht="15.75" customHeight="1">
      <c r="A3623" s="2" t="s">
        <v>7251</v>
      </c>
      <c r="B3623" s="2" t="s">
        <v>7252</v>
      </c>
      <c r="C3623" s="2"/>
    </row>
    <row r="3624" ht="15.75" customHeight="1">
      <c r="A3624" s="2" t="s">
        <v>7253</v>
      </c>
      <c r="B3624" s="2" t="s">
        <v>7254</v>
      </c>
      <c r="C3624" s="2"/>
    </row>
    <row r="3625" ht="15.75" customHeight="1">
      <c r="A3625" s="2" t="s">
        <v>7255</v>
      </c>
      <c r="B3625" s="2" t="s">
        <v>7256</v>
      </c>
      <c r="C3625" s="2"/>
    </row>
    <row r="3626" ht="15.75" customHeight="1">
      <c r="A3626" s="2" t="s">
        <v>7257</v>
      </c>
      <c r="B3626" s="2" t="s">
        <v>7258</v>
      </c>
      <c r="C3626" s="2"/>
    </row>
    <row r="3627" ht="15.75" customHeight="1">
      <c r="A3627" s="2" t="s">
        <v>7259</v>
      </c>
      <c r="B3627" s="2" t="s">
        <v>7260</v>
      </c>
      <c r="C3627" s="2"/>
    </row>
    <row r="3628" ht="15.75" customHeight="1">
      <c r="A3628" s="2" t="s">
        <v>7261</v>
      </c>
      <c r="B3628" s="2" t="s">
        <v>7262</v>
      </c>
      <c r="C3628" s="2"/>
    </row>
    <row r="3629" ht="15.75" customHeight="1">
      <c r="A3629" s="2" t="s">
        <v>7263</v>
      </c>
      <c r="B3629" s="2" t="s">
        <v>7264</v>
      </c>
      <c r="C3629" s="2"/>
    </row>
    <row r="3630" ht="15.75" customHeight="1">
      <c r="A3630" s="2" t="s">
        <v>7265</v>
      </c>
      <c r="B3630" s="2" t="s">
        <v>7266</v>
      </c>
      <c r="C3630" s="2"/>
    </row>
    <row r="3631" ht="15.75" customHeight="1">
      <c r="A3631" s="2" t="s">
        <v>7267</v>
      </c>
      <c r="B3631" s="2" t="s">
        <v>7268</v>
      </c>
      <c r="C3631" s="2"/>
    </row>
    <row r="3632" ht="15.75" customHeight="1">
      <c r="A3632" s="2" t="s">
        <v>7269</v>
      </c>
      <c r="B3632" s="2" t="s">
        <v>7270</v>
      </c>
      <c r="C3632" s="2"/>
    </row>
    <row r="3633" ht="15.75" customHeight="1">
      <c r="A3633" s="2" t="s">
        <v>7271</v>
      </c>
      <c r="B3633" s="2" t="s">
        <v>7272</v>
      </c>
      <c r="C3633" s="2"/>
    </row>
    <row r="3634" ht="15.75" customHeight="1">
      <c r="A3634" s="2" t="s">
        <v>7273</v>
      </c>
      <c r="B3634" s="2" t="s">
        <v>7274</v>
      </c>
      <c r="C3634" s="2"/>
    </row>
    <row r="3635" ht="15.75" customHeight="1">
      <c r="A3635" s="2" t="s">
        <v>7275</v>
      </c>
      <c r="B3635" s="2" t="s">
        <v>7276</v>
      </c>
      <c r="C3635" s="2"/>
    </row>
    <row r="3636" ht="15.75" customHeight="1">
      <c r="A3636" s="2" t="s">
        <v>7277</v>
      </c>
      <c r="B3636" s="2" t="s">
        <v>7278</v>
      </c>
      <c r="C3636" s="2"/>
    </row>
    <row r="3637" ht="15.75" customHeight="1">
      <c r="A3637" s="2" t="s">
        <v>7279</v>
      </c>
      <c r="B3637" s="2" t="s">
        <v>7280</v>
      </c>
      <c r="C3637" s="2"/>
    </row>
    <row r="3638" ht="15.75" customHeight="1">
      <c r="A3638" s="2" t="s">
        <v>7281</v>
      </c>
      <c r="B3638" s="2" t="s">
        <v>7282</v>
      </c>
      <c r="C3638" s="2"/>
    </row>
    <row r="3639" ht="15.75" customHeight="1">
      <c r="A3639" s="2" t="s">
        <v>7283</v>
      </c>
      <c r="B3639" s="2" t="s">
        <v>7284</v>
      </c>
      <c r="C3639" s="2"/>
    </row>
    <row r="3640" ht="15.75" customHeight="1">
      <c r="A3640" s="2" t="s">
        <v>7285</v>
      </c>
      <c r="B3640" s="2" t="s">
        <v>7286</v>
      </c>
      <c r="C3640" s="2"/>
    </row>
    <row r="3641" ht="15.75" customHeight="1">
      <c r="A3641" s="2" t="s">
        <v>7287</v>
      </c>
      <c r="B3641" s="2" t="s">
        <v>7288</v>
      </c>
      <c r="C3641" s="2"/>
    </row>
    <row r="3642" ht="15.75" customHeight="1">
      <c r="A3642" s="2" t="s">
        <v>7289</v>
      </c>
      <c r="B3642" s="2" t="s">
        <v>7290</v>
      </c>
      <c r="C3642" s="2"/>
    </row>
    <row r="3643" ht="15.75" customHeight="1">
      <c r="A3643" s="2" t="s">
        <v>7291</v>
      </c>
      <c r="B3643" s="2" t="s">
        <v>7292</v>
      </c>
      <c r="C3643" s="2"/>
    </row>
    <row r="3644" ht="15.75" customHeight="1">
      <c r="A3644" s="2" t="s">
        <v>7293</v>
      </c>
      <c r="B3644" s="2" t="s">
        <v>7294</v>
      </c>
      <c r="C3644" s="2"/>
    </row>
    <row r="3645" ht="15.75" customHeight="1">
      <c r="A3645" s="2" t="s">
        <v>7295</v>
      </c>
      <c r="B3645" s="2" t="s">
        <v>7296</v>
      </c>
      <c r="C3645" s="2"/>
    </row>
    <row r="3646" ht="15.75" customHeight="1">
      <c r="A3646" s="2" t="s">
        <v>7297</v>
      </c>
      <c r="B3646" s="2" t="s">
        <v>7298</v>
      </c>
      <c r="C3646" s="2"/>
    </row>
    <row r="3647" ht="15.75" customHeight="1">
      <c r="A3647" s="2" t="s">
        <v>7299</v>
      </c>
      <c r="B3647" s="2" t="s">
        <v>7300</v>
      </c>
      <c r="C3647" s="2"/>
    </row>
    <row r="3648" ht="15.75" customHeight="1">
      <c r="A3648" s="2" t="s">
        <v>7301</v>
      </c>
      <c r="B3648" s="2" t="s">
        <v>7302</v>
      </c>
      <c r="C3648" s="2"/>
    </row>
    <row r="3649" ht="15.75" customHeight="1">
      <c r="A3649" s="2" t="s">
        <v>7303</v>
      </c>
      <c r="B3649" s="2" t="s">
        <v>7304</v>
      </c>
      <c r="C3649" s="2"/>
    </row>
    <row r="3650" ht="15.75" customHeight="1">
      <c r="A3650" s="2" t="s">
        <v>7305</v>
      </c>
      <c r="B3650" s="2" t="s">
        <v>7306</v>
      </c>
      <c r="C3650" s="2"/>
    </row>
    <row r="3651" ht="15.75" customHeight="1">
      <c r="A3651" s="2" t="s">
        <v>7307</v>
      </c>
      <c r="B3651" s="2" t="s">
        <v>7308</v>
      </c>
      <c r="C3651" s="2"/>
    </row>
    <row r="3652" ht="15.75" customHeight="1">
      <c r="A3652" s="2" t="s">
        <v>7309</v>
      </c>
      <c r="B3652" s="2" t="s">
        <v>7310</v>
      </c>
      <c r="C3652" s="2"/>
    </row>
    <row r="3653" ht="15.75" customHeight="1">
      <c r="A3653" s="2" t="s">
        <v>7311</v>
      </c>
      <c r="B3653" s="2" t="s">
        <v>7312</v>
      </c>
      <c r="C3653" s="2"/>
    </row>
    <row r="3654" ht="15.75" customHeight="1">
      <c r="A3654" s="2" t="s">
        <v>7313</v>
      </c>
      <c r="B3654" s="2" t="s">
        <v>7314</v>
      </c>
      <c r="C3654" s="2"/>
    </row>
    <row r="3655" ht="15.75" customHeight="1">
      <c r="A3655" s="2" t="s">
        <v>7315</v>
      </c>
      <c r="B3655" s="2" t="s">
        <v>7316</v>
      </c>
      <c r="C3655" s="2"/>
    </row>
    <row r="3656" ht="15.75" customHeight="1">
      <c r="A3656" s="2" t="s">
        <v>7317</v>
      </c>
      <c r="B3656" s="2" t="s">
        <v>7318</v>
      </c>
      <c r="C3656" s="2"/>
    </row>
    <row r="3657" ht="15.75" customHeight="1">
      <c r="A3657" s="2" t="s">
        <v>7319</v>
      </c>
      <c r="B3657" s="2" t="s">
        <v>7320</v>
      </c>
      <c r="C3657" s="2"/>
    </row>
    <row r="3658" ht="15.75" customHeight="1">
      <c r="A3658" s="2" t="s">
        <v>7321</v>
      </c>
      <c r="B3658" s="2" t="s">
        <v>7322</v>
      </c>
      <c r="C3658" s="2"/>
    </row>
    <row r="3659" ht="15.75" customHeight="1">
      <c r="A3659" s="2" t="s">
        <v>7323</v>
      </c>
      <c r="B3659" s="2" t="s">
        <v>7324</v>
      </c>
      <c r="C3659" s="2"/>
    </row>
    <row r="3660" ht="15.75" customHeight="1">
      <c r="A3660" s="2" t="s">
        <v>7325</v>
      </c>
      <c r="B3660" s="2" t="s">
        <v>7326</v>
      </c>
      <c r="C3660" s="2"/>
    </row>
    <row r="3661" ht="15.75" customHeight="1">
      <c r="A3661" s="2" t="s">
        <v>7327</v>
      </c>
      <c r="B3661" s="2" t="s">
        <v>7328</v>
      </c>
      <c r="C3661" s="2"/>
    </row>
    <row r="3662" ht="15.75" customHeight="1">
      <c r="A3662" s="2" t="s">
        <v>7329</v>
      </c>
      <c r="B3662" s="2" t="s">
        <v>7330</v>
      </c>
      <c r="C3662" s="2"/>
    </row>
    <row r="3663" ht="15.75" customHeight="1">
      <c r="A3663" s="2" t="s">
        <v>7331</v>
      </c>
      <c r="B3663" s="2" t="s">
        <v>7332</v>
      </c>
      <c r="C3663" s="2"/>
    </row>
    <row r="3664" ht="15.75" customHeight="1">
      <c r="A3664" s="2" t="s">
        <v>7333</v>
      </c>
      <c r="B3664" s="2" t="s">
        <v>7334</v>
      </c>
      <c r="C3664" s="2"/>
    </row>
    <row r="3665" ht="15.75" customHeight="1">
      <c r="A3665" s="2" t="s">
        <v>7335</v>
      </c>
      <c r="B3665" s="2" t="s">
        <v>7336</v>
      </c>
      <c r="C3665" s="2"/>
    </row>
    <row r="3666" ht="15.75" customHeight="1">
      <c r="A3666" s="2" t="s">
        <v>7337</v>
      </c>
      <c r="B3666" s="2" t="s">
        <v>7338</v>
      </c>
      <c r="C3666" s="2"/>
    </row>
    <row r="3667" ht="15.75" customHeight="1">
      <c r="A3667" s="2" t="s">
        <v>7339</v>
      </c>
      <c r="B3667" s="2" t="s">
        <v>7340</v>
      </c>
      <c r="C3667" s="2"/>
    </row>
    <row r="3668" ht="15.75" customHeight="1">
      <c r="A3668" s="2" t="s">
        <v>7341</v>
      </c>
      <c r="B3668" s="2" t="s">
        <v>7342</v>
      </c>
      <c r="C3668" s="2"/>
    </row>
    <row r="3669" ht="15.75" customHeight="1">
      <c r="A3669" s="2" t="s">
        <v>7343</v>
      </c>
      <c r="B3669" s="2" t="s">
        <v>7344</v>
      </c>
      <c r="C3669" s="2"/>
    </row>
    <row r="3670" ht="15.75" customHeight="1">
      <c r="A3670" s="2" t="s">
        <v>7345</v>
      </c>
      <c r="B3670" s="2" t="s">
        <v>7346</v>
      </c>
      <c r="C3670" s="2"/>
    </row>
    <row r="3671" ht="15.75" customHeight="1">
      <c r="A3671" s="2" t="s">
        <v>7347</v>
      </c>
      <c r="B3671" s="2" t="s">
        <v>7348</v>
      </c>
      <c r="C3671" s="2"/>
    </row>
    <row r="3672" ht="15.75" customHeight="1">
      <c r="A3672" s="2" t="s">
        <v>7349</v>
      </c>
      <c r="B3672" s="2" t="s">
        <v>7350</v>
      </c>
      <c r="C3672" s="2"/>
    </row>
    <row r="3673" ht="15.75" customHeight="1">
      <c r="A3673" s="2" t="s">
        <v>7351</v>
      </c>
      <c r="B3673" s="2" t="s">
        <v>7352</v>
      </c>
      <c r="C3673" s="2"/>
    </row>
    <row r="3674" ht="15.75" customHeight="1">
      <c r="A3674" s="2" t="s">
        <v>7353</v>
      </c>
      <c r="B3674" s="2" t="s">
        <v>7354</v>
      </c>
      <c r="C3674" s="2"/>
    </row>
    <row r="3675" ht="15.75" customHeight="1">
      <c r="A3675" s="2" t="s">
        <v>7355</v>
      </c>
      <c r="B3675" s="2" t="s">
        <v>7356</v>
      </c>
      <c r="C3675" s="2"/>
    </row>
    <row r="3676" ht="15.75" customHeight="1">
      <c r="A3676" s="2" t="s">
        <v>7357</v>
      </c>
      <c r="B3676" s="2" t="s">
        <v>7358</v>
      </c>
      <c r="C3676" s="2"/>
    </row>
    <row r="3677" ht="15.75" customHeight="1">
      <c r="A3677" s="2" t="s">
        <v>7359</v>
      </c>
      <c r="B3677" s="2" t="s">
        <v>7360</v>
      </c>
      <c r="C3677" s="2"/>
    </row>
    <row r="3678" ht="15.75" customHeight="1">
      <c r="A3678" s="2" t="s">
        <v>7361</v>
      </c>
      <c r="B3678" s="2" t="s">
        <v>7362</v>
      </c>
      <c r="C3678" s="2"/>
    </row>
    <row r="3679" ht="15.75" customHeight="1">
      <c r="A3679" s="2" t="s">
        <v>7363</v>
      </c>
      <c r="B3679" s="2" t="s">
        <v>7364</v>
      </c>
      <c r="C3679" s="2"/>
    </row>
    <row r="3680" ht="15.75" customHeight="1">
      <c r="A3680" s="2" t="s">
        <v>7365</v>
      </c>
      <c r="B3680" s="2" t="s">
        <v>7366</v>
      </c>
      <c r="C3680" s="2"/>
    </row>
    <row r="3681" ht="15.75" customHeight="1">
      <c r="A3681" s="2" t="s">
        <v>7367</v>
      </c>
      <c r="B3681" s="2" t="s">
        <v>7368</v>
      </c>
      <c r="C3681" s="2"/>
    </row>
    <row r="3682" ht="15.75" customHeight="1">
      <c r="A3682" s="2" t="s">
        <v>7369</v>
      </c>
      <c r="B3682" s="2" t="s">
        <v>7370</v>
      </c>
      <c r="C3682" s="2"/>
    </row>
    <row r="3683" ht="15.75" customHeight="1">
      <c r="A3683" s="2" t="s">
        <v>7371</v>
      </c>
      <c r="B3683" s="2" t="s">
        <v>7372</v>
      </c>
      <c r="C3683" s="2"/>
    </row>
    <row r="3684" ht="15.75" customHeight="1">
      <c r="A3684" s="2" t="s">
        <v>7373</v>
      </c>
      <c r="B3684" s="2" t="s">
        <v>7374</v>
      </c>
      <c r="C3684" s="2"/>
    </row>
    <row r="3685" ht="15.75" customHeight="1">
      <c r="A3685" s="2" t="s">
        <v>7375</v>
      </c>
      <c r="B3685" s="2" t="s">
        <v>7376</v>
      </c>
      <c r="C3685" s="2"/>
    </row>
    <row r="3686" ht="15.75" customHeight="1">
      <c r="A3686" s="2" t="s">
        <v>7377</v>
      </c>
      <c r="B3686" s="2" t="s">
        <v>7378</v>
      </c>
      <c r="C3686" s="2"/>
    </row>
    <row r="3687" ht="15.75" customHeight="1">
      <c r="A3687" s="2" t="s">
        <v>7379</v>
      </c>
      <c r="B3687" s="2" t="s">
        <v>7380</v>
      </c>
      <c r="C3687" s="2"/>
    </row>
    <row r="3688" ht="15.75" customHeight="1">
      <c r="A3688" s="2" t="s">
        <v>7381</v>
      </c>
      <c r="B3688" s="2" t="s">
        <v>7382</v>
      </c>
      <c r="C3688" s="2"/>
    </row>
    <row r="3689" ht="15.75" customHeight="1">
      <c r="A3689" s="2" t="s">
        <v>7383</v>
      </c>
      <c r="B3689" s="2" t="s">
        <v>7384</v>
      </c>
      <c r="C3689" s="2"/>
    </row>
    <row r="3690" ht="15.75" customHeight="1">
      <c r="A3690" s="2" t="s">
        <v>7385</v>
      </c>
      <c r="B3690" s="2" t="s">
        <v>7386</v>
      </c>
      <c r="C3690" s="2"/>
    </row>
    <row r="3691" ht="15.75" customHeight="1">
      <c r="A3691" s="2" t="s">
        <v>7387</v>
      </c>
      <c r="B3691" s="2" t="s">
        <v>7388</v>
      </c>
      <c r="C3691" s="2"/>
    </row>
    <row r="3692" ht="15.75" customHeight="1">
      <c r="A3692" s="2" t="s">
        <v>7389</v>
      </c>
      <c r="B3692" s="2" t="s">
        <v>7390</v>
      </c>
      <c r="C3692" s="2"/>
    </row>
    <row r="3693" ht="15.75" customHeight="1">
      <c r="A3693" s="2" t="s">
        <v>7391</v>
      </c>
      <c r="B3693" s="2" t="s">
        <v>7392</v>
      </c>
      <c r="C3693" s="2"/>
    </row>
    <row r="3694" ht="15.75" customHeight="1">
      <c r="A3694" s="2" t="s">
        <v>7393</v>
      </c>
      <c r="B3694" s="2" t="s">
        <v>7394</v>
      </c>
      <c r="C3694" s="2"/>
    </row>
    <row r="3695" ht="15.75" customHeight="1">
      <c r="A3695" s="2" t="s">
        <v>7395</v>
      </c>
      <c r="B3695" s="2" t="s">
        <v>7396</v>
      </c>
      <c r="C3695" s="2"/>
    </row>
    <row r="3696" ht="15.75" customHeight="1">
      <c r="A3696" s="2" t="s">
        <v>7397</v>
      </c>
      <c r="B3696" s="2" t="s">
        <v>7398</v>
      </c>
      <c r="C3696" s="2"/>
    </row>
    <row r="3697" ht="15.75" customHeight="1">
      <c r="A3697" s="2" t="s">
        <v>7399</v>
      </c>
      <c r="B3697" s="2" t="s">
        <v>7400</v>
      </c>
      <c r="C3697" s="2"/>
    </row>
    <row r="3698" ht="15.75" customHeight="1">
      <c r="A3698" s="2" t="s">
        <v>7401</v>
      </c>
      <c r="B3698" s="2" t="s">
        <v>7402</v>
      </c>
      <c r="C3698" s="2"/>
    </row>
    <row r="3699" ht="15.75" customHeight="1">
      <c r="A3699" s="2" t="s">
        <v>7403</v>
      </c>
      <c r="B3699" s="2" t="s">
        <v>7404</v>
      </c>
      <c r="C3699" s="2"/>
    </row>
    <row r="3700" ht="15.75" customHeight="1">
      <c r="A3700" s="2" t="s">
        <v>7405</v>
      </c>
      <c r="B3700" s="2" t="s">
        <v>7406</v>
      </c>
      <c r="C3700" s="2"/>
    </row>
    <row r="3701" ht="15.75" customHeight="1">
      <c r="A3701" s="2" t="s">
        <v>7407</v>
      </c>
      <c r="B3701" s="2" t="s">
        <v>7408</v>
      </c>
      <c r="C3701" s="2"/>
    </row>
    <row r="3702" ht="15.75" customHeight="1">
      <c r="A3702" s="2" t="s">
        <v>7409</v>
      </c>
      <c r="B3702" s="2" t="s">
        <v>7410</v>
      </c>
      <c r="C3702" s="2"/>
    </row>
    <row r="3703" ht="15.75" customHeight="1">
      <c r="A3703" s="2" t="s">
        <v>7411</v>
      </c>
      <c r="B3703" s="2" t="s">
        <v>7412</v>
      </c>
      <c r="C3703" s="2"/>
    </row>
    <row r="3704" ht="15.75" customHeight="1">
      <c r="A3704" s="2" t="s">
        <v>7413</v>
      </c>
      <c r="B3704" s="2" t="s">
        <v>7414</v>
      </c>
      <c r="C3704" s="2"/>
    </row>
    <row r="3705" ht="15.75" customHeight="1">
      <c r="A3705" s="2" t="s">
        <v>7415</v>
      </c>
      <c r="B3705" s="2" t="s">
        <v>7416</v>
      </c>
      <c r="C3705" s="2"/>
    </row>
    <row r="3706" ht="15.75" customHeight="1">
      <c r="A3706" s="2" t="s">
        <v>7417</v>
      </c>
      <c r="B3706" s="2" t="s">
        <v>7418</v>
      </c>
      <c r="C3706" s="2"/>
    </row>
    <row r="3707" ht="15.75" customHeight="1">
      <c r="A3707" s="2" t="s">
        <v>7419</v>
      </c>
      <c r="B3707" s="2" t="s">
        <v>7420</v>
      </c>
      <c r="C3707" s="2"/>
    </row>
    <row r="3708" ht="15.75" customHeight="1">
      <c r="A3708" s="2" t="s">
        <v>7421</v>
      </c>
      <c r="B3708" s="2" t="s">
        <v>7422</v>
      </c>
      <c r="C3708" s="2"/>
    </row>
    <row r="3709" ht="15.75" customHeight="1">
      <c r="A3709" s="2" t="s">
        <v>7423</v>
      </c>
      <c r="B3709" s="2" t="s">
        <v>7424</v>
      </c>
      <c r="C3709" s="2"/>
    </row>
    <row r="3710" ht="15.75" customHeight="1">
      <c r="A3710" s="2" t="s">
        <v>7425</v>
      </c>
      <c r="B3710" s="2" t="s">
        <v>7426</v>
      </c>
      <c r="C3710" s="2"/>
    </row>
    <row r="3711" ht="15.75" customHeight="1">
      <c r="A3711" s="2" t="s">
        <v>7427</v>
      </c>
      <c r="B3711" s="2" t="s">
        <v>7428</v>
      </c>
      <c r="C3711" s="2"/>
    </row>
    <row r="3712" ht="15.75" customHeight="1">
      <c r="A3712" s="2" t="s">
        <v>7429</v>
      </c>
      <c r="B3712" s="2" t="s">
        <v>7430</v>
      </c>
      <c r="C3712" s="2"/>
    </row>
    <row r="3713" ht="15.75" customHeight="1">
      <c r="A3713" s="2" t="s">
        <v>7431</v>
      </c>
      <c r="B3713" s="2" t="s">
        <v>7432</v>
      </c>
      <c r="C3713" s="2"/>
    </row>
    <row r="3714" ht="15.75" customHeight="1">
      <c r="A3714" s="2" t="s">
        <v>7433</v>
      </c>
      <c r="B3714" s="2" t="s">
        <v>7434</v>
      </c>
      <c r="C3714" s="2"/>
    </row>
    <row r="3715" ht="15.75" customHeight="1">
      <c r="A3715" s="2" t="s">
        <v>7435</v>
      </c>
      <c r="B3715" s="2" t="s">
        <v>7436</v>
      </c>
      <c r="C3715" s="2"/>
    </row>
    <row r="3716" ht="15.75" customHeight="1">
      <c r="A3716" s="2" t="s">
        <v>7437</v>
      </c>
      <c r="B3716" s="2" t="s">
        <v>7438</v>
      </c>
      <c r="C3716" s="2"/>
    </row>
    <row r="3717" ht="15.75" customHeight="1">
      <c r="A3717" s="2" t="s">
        <v>7439</v>
      </c>
      <c r="B3717" s="2" t="s">
        <v>7440</v>
      </c>
      <c r="C3717" s="2"/>
    </row>
    <row r="3718" ht="15.75" customHeight="1">
      <c r="A3718" s="2" t="s">
        <v>7441</v>
      </c>
      <c r="B3718" s="2" t="s">
        <v>7442</v>
      </c>
      <c r="C3718" s="2"/>
    </row>
    <row r="3719" ht="15.75" customHeight="1">
      <c r="A3719" s="2" t="s">
        <v>7443</v>
      </c>
      <c r="B3719" s="2" t="s">
        <v>7444</v>
      </c>
      <c r="C3719" s="2"/>
    </row>
    <row r="3720" ht="15.75" customHeight="1">
      <c r="A3720" s="2" t="s">
        <v>7445</v>
      </c>
      <c r="B3720" s="2" t="s">
        <v>7446</v>
      </c>
      <c r="C3720" s="2"/>
    </row>
    <row r="3721" ht="15.75" customHeight="1">
      <c r="A3721" s="2" t="s">
        <v>7447</v>
      </c>
      <c r="B3721" s="2" t="s">
        <v>7448</v>
      </c>
      <c r="C3721" s="2"/>
    </row>
    <row r="3722" ht="15.75" customHeight="1">
      <c r="A3722" s="2" t="s">
        <v>7449</v>
      </c>
      <c r="B3722" s="2" t="s">
        <v>7450</v>
      </c>
      <c r="C3722" s="2"/>
    </row>
    <row r="3723" ht="15.75" customHeight="1">
      <c r="A3723" s="2" t="s">
        <v>7451</v>
      </c>
      <c r="B3723" s="2" t="s">
        <v>7452</v>
      </c>
      <c r="C3723" s="2"/>
    </row>
    <row r="3724" ht="15.75" customHeight="1">
      <c r="A3724" s="2" t="s">
        <v>7453</v>
      </c>
      <c r="B3724" s="2" t="s">
        <v>7454</v>
      </c>
      <c r="C3724" s="2"/>
    </row>
    <row r="3725" ht="15.75" customHeight="1">
      <c r="A3725" s="2" t="s">
        <v>7455</v>
      </c>
      <c r="B3725" s="2" t="s">
        <v>7456</v>
      </c>
      <c r="C3725" s="2"/>
    </row>
    <row r="3726" ht="15.75" customHeight="1">
      <c r="A3726" s="2" t="s">
        <v>7457</v>
      </c>
      <c r="B3726" s="2" t="s">
        <v>7458</v>
      </c>
      <c r="C3726" s="2"/>
    </row>
    <row r="3727" ht="15.75" customHeight="1">
      <c r="A3727" s="2" t="s">
        <v>7459</v>
      </c>
      <c r="B3727" s="2" t="s">
        <v>7460</v>
      </c>
      <c r="C3727" s="2"/>
    </row>
    <row r="3728" ht="15.75" customHeight="1">
      <c r="A3728" s="2" t="s">
        <v>7461</v>
      </c>
      <c r="B3728" s="2" t="s">
        <v>7462</v>
      </c>
      <c r="C3728" s="2"/>
    </row>
    <row r="3729" ht="15.75" customHeight="1">
      <c r="A3729" s="2" t="s">
        <v>7463</v>
      </c>
      <c r="B3729" s="2" t="s">
        <v>7464</v>
      </c>
      <c r="C3729" s="2"/>
    </row>
    <row r="3730" ht="15.75" customHeight="1">
      <c r="A3730" s="2" t="s">
        <v>7465</v>
      </c>
      <c r="B3730" s="2" t="s">
        <v>7466</v>
      </c>
      <c r="C3730" s="2"/>
    </row>
    <row r="3731" ht="15.75" customHeight="1">
      <c r="A3731" s="2" t="s">
        <v>7467</v>
      </c>
      <c r="B3731" s="2" t="s">
        <v>7468</v>
      </c>
      <c r="C3731" s="2"/>
    </row>
    <row r="3732" ht="15.75" customHeight="1">
      <c r="A3732" s="2" t="s">
        <v>7469</v>
      </c>
      <c r="B3732" s="2" t="s">
        <v>7470</v>
      </c>
      <c r="C3732" s="2"/>
    </row>
    <row r="3733" ht="15.75" customHeight="1">
      <c r="A3733" s="2" t="s">
        <v>7471</v>
      </c>
      <c r="B3733" s="2" t="s">
        <v>7472</v>
      </c>
      <c r="C3733" s="2"/>
    </row>
    <row r="3734" ht="15.75" customHeight="1">
      <c r="A3734" s="2" t="s">
        <v>7473</v>
      </c>
      <c r="B3734" s="2" t="s">
        <v>7474</v>
      </c>
      <c r="C3734" s="2"/>
    </row>
    <row r="3735" ht="15.75" customHeight="1">
      <c r="A3735" s="2" t="s">
        <v>7475</v>
      </c>
      <c r="B3735" s="2" t="s">
        <v>7476</v>
      </c>
      <c r="C3735" s="2"/>
    </row>
    <row r="3736" ht="15.75" customHeight="1">
      <c r="A3736" s="2" t="s">
        <v>7477</v>
      </c>
      <c r="B3736" s="2" t="s">
        <v>7478</v>
      </c>
      <c r="C3736" s="2"/>
    </row>
    <row r="3737" ht="15.75" customHeight="1">
      <c r="A3737" s="2" t="s">
        <v>7479</v>
      </c>
      <c r="B3737" s="2" t="s">
        <v>7480</v>
      </c>
      <c r="C3737" s="2"/>
    </row>
    <row r="3738" ht="15.75" customHeight="1">
      <c r="A3738" s="2" t="s">
        <v>7481</v>
      </c>
      <c r="B3738" s="2" t="s">
        <v>7482</v>
      </c>
      <c r="C3738" s="2"/>
    </row>
    <row r="3739" ht="15.75" customHeight="1">
      <c r="A3739" s="2" t="s">
        <v>7483</v>
      </c>
      <c r="B3739" s="2" t="s">
        <v>7484</v>
      </c>
      <c r="C3739" s="2"/>
    </row>
    <row r="3740" ht="15.75" customHeight="1">
      <c r="A3740" s="2" t="s">
        <v>7485</v>
      </c>
      <c r="B3740" s="2" t="s">
        <v>7486</v>
      </c>
      <c r="C3740" s="2"/>
    </row>
    <row r="3741" ht="15.75" customHeight="1">
      <c r="A3741" s="2" t="s">
        <v>7487</v>
      </c>
      <c r="B3741" s="2" t="s">
        <v>7488</v>
      </c>
      <c r="C3741" s="2"/>
    </row>
    <row r="3742" ht="15.75" customHeight="1">
      <c r="A3742" s="2" t="s">
        <v>7489</v>
      </c>
      <c r="B3742" s="2" t="s">
        <v>7490</v>
      </c>
      <c r="C3742" s="2"/>
    </row>
    <row r="3743" ht="15.75" customHeight="1">
      <c r="A3743" s="2" t="s">
        <v>7491</v>
      </c>
      <c r="B3743" s="2" t="s">
        <v>7492</v>
      </c>
      <c r="C3743" s="2"/>
    </row>
    <row r="3744" ht="15.75" customHeight="1">
      <c r="A3744" s="2" t="s">
        <v>7493</v>
      </c>
      <c r="B3744" s="2" t="s">
        <v>7494</v>
      </c>
      <c r="C3744" s="2"/>
    </row>
    <row r="3745" ht="15.75" customHeight="1">
      <c r="A3745" s="2" t="s">
        <v>7495</v>
      </c>
      <c r="B3745" s="2" t="s">
        <v>7496</v>
      </c>
      <c r="C3745" s="2"/>
    </row>
    <row r="3746" ht="15.75" customHeight="1">
      <c r="A3746" s="2" t="s">
        <v>7497</v>
      </c>
      <c r="B3746" s="2" t="s">
        <v>7498</v>
      </c>
      <c r="C3746" s="2"/>
    </row>
    <row r="3747" ht="15.75" customHeight="1">
      <c r="A3747" s="2" t="s">
        <v>7499</v>
      </c>
      <c r="B3747" s="2" t="s">
        <v>7500</v>
      </c>
      <c r="C3747" s="2"/>
    </row>
    <row r="3748" ht="15.75" customHeight="1">
      <c r="A3748" s="2" t="s">
        <v>7501</v>
      </c>
      <c r="B3748" s="2" t="s">
        <v>7502</v>
      </c>
      <c r="C3748" s="2"/>
    </row>
    <row r="3749" ht="15.75" customHeight="1">
      <c r="A3749" s="2" t="s">
        <v>7503</v>
      </c>
      <c r="B3749" s="2" t="s">
        <v>7504</v>
      </c>
      <c r="C3749" s="2"/>
    </row>
    <row r="3750" ht="15.75" customHeight="1">
      <c r="A3750" s="2" t="s">
        <v>7505</v>
      </c>
      <c r="B3750" s="2" t="s">
        <v>7506</v>
      </c>
      <c r="C3750" s="2"/>
    </row>
    <row r="3751" ht="15.75" customHeight="1">
      <c r="A3751" s="2" t="s">
        <v>7507</v>
      </c>
      <c r="B3751" s="2" t="s">
        <v>7508</v>
      </c>
      <c r="C3751" s="2"/>
    </row>
    <row r="3752" ht="15.75" customHeight="1">
      <c r="A3752" s="2" t="s">
        <v>7509</v>
      </c>
      <c r="B3752" s="2" t="s">
        <v>7510</v>
      </c>
      <c r="C3752" s="2"/>
    </row>
    <row r="3753" ht="15.75" customHeight="1">
      <c r="A3753" s="2" t="s">
        <v>7511</v>
      </c>
      <c r="B3753" s="2" t="s">
        <v>7512</v>
      </c>
      <c r="C3753" s="2"/>
    </row>
    <row r="3754" ht="15.75" customHeight="1">
      <c r="A3754" s="2" t="s">
        <v>7513</v>
      </c>
      <c r="B3754" s="2" t="s">
        <v>7514</v>
      </c>
      <c r="C3754" s="2"/>
    </row>
    <row r="3755" ht="15.75" customHeight="1">
      <c r="A3755" s="2" t="s">
        <v>7515</v>
      </c>
      <c r="B3755" s="2" t="s">
        <v>7516</v>
      </c>
      <c r="C3755" s="2"/>
    </row>
    <row r="3756" ht="15.75" customHeight="1">
      <c r="A3756" s="2" t="s">
        <v>7517</v>
      </c>
      <c r="B3756" s="2" t="s">
        <v>7518</v>
      </c>
      <c r="C3756" s="2"/>
    </row>
    <row r="3757" ht="15.75" customHeight="1">
      <c r="A3757" s="2" t="s">
        <v>7519</v>
      </c>
      <c r="B3757" s="2" t="s">
        <v>7520</v>
      </c>
      <c r="C3757" s="2"/>
    </row>
    <row r="3758" ht="15.75" customHeight="1">
      <c r="A3758" s="2" t="s">
        <v>7521</v>
      </c>
      <c r="B3758" s="2" t="s">
        <v>7522</v>
      </c>
      <c r="C3758" s="2"/>
    </row>
    <row r="3759" ht="15.75" customHeight="1">
      <c r="A3759" s="2" t="s">
        <v>7523</v>
      </c>
      <c r="B3759" s="2" t="s">
        <v>7524</v>
      </c>
      <c r="C3759" s="2"/>
    </row>
    <row r="3760" ht="15.75" customHeight="1">
      <c r="A3760" s="2" t="s">
        <v>7525</v>
      </c>
      <c r="B3760" s="2" t="s">
        <v>7526</v>
      </c>
      <c r="C3760" s="2"/>
    </row>
    <row r="3761" ht="15.75" customHeight="1">
      <c r="A3761" s="2" t="s">
        <v>7527</v>
      </c>
      <c r="B3761" s="2" t="s">
        <v>7528</v>
      </c>
      <c r="C3761" s="2"/>
    </row>
    <row r="3762" ht="15.75" customHeight="1">
      <c r="A3762" s="2" t="s">
        <v>7529</v>
      </c>
      <c r="B3762" s="2" t="s">
        <v>7530</v>
      </c>
      <c r="C3762" s="2"/>
    </row>
    <row r="3763" ht="15.75" customHeight="1">
      <c r="A3763" s="2" t="s">
        <v>7531</v>
      </c>
      <c r="B3763" s="2" t="s">
        <v>7532</v>
      </c>
      <c r="C3763" s="2"/>
    </row>
    <row r="3764" ht="15.75" customHeight="1">
      <c r="A3764" s="2" t="s">
        <v>7533</v>
      </c>
      <c r="B3764" s="2" t="s">
        <v>7534</v>
      </c>
      <c r="C3764" s="2"/>
    </row>
    <row r="3765" ht="15.75" customHeight="1">
      <c r="A3765" s="2" t="s">
        <v>7535</v>
      </c>
      <c r="B3765" s="2" t="s">
        <v>7536</v>
      </c>
      <c r="C3765" s="2"/>
    </row>
    <row r="3766" ht="15.75" customHeight="1">
      <c r="A3766" s="2" t="s">
        <v>7537</v>
      </c>
      <c r="B3766" s="2" t="s">
        <v>7538</v>
      </c>
      <c r="C3766" s="2"/>
    </row>
    <row r="3767" ht="15.75" customHeight="1">
      <c r="A3767" s="2" t="s">
        <v>7539</v>
      </c>
      <c r="B3767" s="2" t="s">
        <v>7540</v>
      </c>
      <c r="C3767" s="2"/>
    </row>
    <row r="3768" ht="15.75" customHeight="1">
      <c r="A3768" s="2" t="s">
        <v>7541</v>
      </c>
      <c r="B3768" s="2" t="s">
        <v>7542</v>
      </c>
      <c r="C3768" s="2"/>
    </row>
    <row r="3769" ht="15.75" customHeight="1">
      <c r="A3769" s="2" t="s">
        <v>7543</v>
      </c>
      <c r="B3769" s="2" t="s">
        <v>7544</v>
      </c>
      <c r="C3769" s="2"/>
    </row>
    <row r="3770" ht="15.75" customHeight="1">
      <c r="A3770" s="2" t="s">
        <v>7545</v>
      </c>
      <c r="B3770" s="2" t="s">
        <v>7546</v>
      </c>
      <c r="C3770" s="2"/>
    </row>
    <row r="3771" ht="15.75" customHeight="1">
      <c r="A3771" s="2" t="s">
        <v>7547</v>
      </c>
      <c r="B3771" s="2" t="s">
        <v>7548</v>
      </c>
      <c r="C3771" s="2"/>
    </row>
    <row r="3772" ht="15.75" customHeight="1">
      <c r="A3772" s="2" t="s">
        <v>7549</v>
      </c>
      <c r="B3772" s="2" t="s">
        <v>7550</v>
      </c>
      <c r="C3772" s="2"/>
    </row>
    <row r="3773" ht="15.75" customHeight="1">
      <c r="A3773" s="2" t="s">
        <v>7551</v>
      </c>
      <c r="B3773" s="2" t="s">
        <v>7552</v>
      </c>
      <c r="C3773" s="2"/>
    </row>
    <row r="3774" ht="15.75" customHeight="1">
      <c r="A3774" s="2" t="s">
        <v>7553</v>
      </c>
      <c r="B3774" s="2" t="s">
        <v>7554</v>
      </c>
      <c r="C3774" s="2"/>
    </row>
    <row r="3775" ht="15.75" customHeight="1">
      <c r="A3775" s="2" t="s">
        <v>7555</v>
      </c>
      <c r="B3775" s="2" t="s">
        <v>7556</v>
      </c>
      <c r="C3775" s="2"/>
    </row>
    <row r="3776" ht="15.75" customHeight="1">
      <c r="A3776" s="2" t="s">
        <v>7557</v>
      </c>
      <c r="B3776" s="2" t="s">
        <v>7558</v>
      </c>
      <c r="C3776" s="2"/>
    </row>
    <row r="3777" ht="15.75" customHeight="1">
      <c r="A3777" s="2" t="s">
        <v>7559</v>
      </c>
      <c r="B3777" s="2" t="s">
        <v>7560</v>
      </c>
      <c r="C3777" s="2"/>
    </row>
    <row r="3778" ht="15.75" customHeight="1">
      <c r="A3778" s="2" t="s">
        <v>7561</v>
      </c>
      <c r="B3778" s="2" t="s">
        <v>7562</v>
      </c>
      <c r="C3778" s="2"/>
    </row>
    <row r="3779" ht="15.75" customHeight="1">
      <c r="A3779" s="2" t="s">
        <v>7563</v>
      </c>
      <c r="B3779" s="2" t="s">
        <v>7564</v>
      </c>
      <c r="C3779" s="2"/>
    </row>
    <row r="3780" ht="15.75" customHeight="1">
      <c r="A3780" s="2" t="s">
        <v>7565</v>
      </c>
      <c r="B3780" s="2" t="s">
        <v>7566</v>
      </c>
      <c r="C3780" s="2"/>
    </row>
    <row r="3781" ht="15.75" customHeight="1">
      <c r="A3781" s="2" t="s">
        <v>7567</v>
      </c>
      <c r="B3781" s="2" t="s">
        <v>7568</v>
      </c>
      <c r="C3781" s="2"/>
    </row>
    <row r="3782" ht="15.75" customHeight="1">
      <c r="A3782" s="2" t="s">
        <v>7569</v>
      </c>
      <c r="B3782" s="2" t="s">
        <v>7570</v>
      </c>
      <c r="C3782" s="2"/>
    </row>
    <row r="3783" ht="15.75" customHeight="1">
      <c r="A3783" s="2" t="s">
        <v>7571</v>
      </c>
      <c r="B3783" s="2" t="s">
        <v>7572</v>
      </c>
      <c r="C3783" s="2"/>
    </row>
    <row r="3784" ht="15.75" customHeight="1">
      <c r="A3784" s="2" t="s">
        <v>7573</v>
      </c>
      <c r="B3784" s="2" t="s">
        <v>7574</v>
      </c>
      <c r="C3784" s="2"/>
    </row>
    <row r="3785" ht="15.75" customHeight="1">
      <c r="A3785" s="2" t="s">
        <v>7575</v>
      </c>
      <c r="B3785" s="2" t="s">
        <v>7576</v>
      </c>
      <c r="C3785" s="2"/>
    </row>
    <row r="3786" ht="15.75" customHeight="1">
      <c r="A3786" s="2" t="s">
        <v>7577</v>
      </c>
      <c r="B3786" s="2" t="s">
        <v>7578</v>
      </c>
      <c r="C3786" s="2"/>
    </row>
    <row r="3787" ht="15.75" customHeight="1">
      <c r="A3787" s="2" t="s">
        <v>7579</v>
      </c>
      <c r="B3787" s="2" t="s">
        <v>7580</v>
      </c>
      <c r="C3787" s="2"/>
    </row>
    <row r="3788" ht="15.75" customHeight="1">
      <c r="A3788" s="2" t="s">
        <v>7581</v>
      </c>
      <c r="B3788" s="2" t="s">
        <v>7582</v>
      </c>
      <c r="C3788" s="2"/>
    </row>
    <row r="3789" ht="15.75" customHeight="1">
      <c r="A3789" s="2" t="s">
        <v>7583</v>
      </c>
      <c r="B3789" s="2" t="s">
        <v>7584</v>
      </c>
      <c r="C3789" s="2"/>
    </row>
    <row r="3790" ht="15.75" customHeight="1">
      <c r="A3790" s="2" t="s">
        <v>7585</v>
      </c>
      <c r="B3790" s="2" t="s">
        <v>7586</v>
      </c>
      <c r="C3790" s="2"/>
    </row>
    <row r="3791" ht="15.75" customHeight="1">
      <c r="A3791" s="2" t="s">
        <v>7587</v>
      </c>
      <c r="B3791" s="2" t="s">
        <v>7588</v>
      </c>
      <c r="C3791" s="2"/>
    </row>
    <row r="3792" ht="15.75" customHeight="1">
      <c r="A3792" s="2" t="s">
        <v>7589</v>
      </c>
      <c r="B3792" s="2" t="s">
        <v>7590</v>
      </c>
      <c r="C3792" s="2"/>
    </row>
    <row r="3793" ht="15.75" customHeight="1">
      <c r="A3793" s="2" t="s">
        <v>7591</v>
      </c>
      <c r="B3793" s="2" t="s">
        <v>7592</v>
      </c>
      <c r="C3793" s="2"/>
    </row>
    <row r="3794" ht="15.75" customHeight="1">
      <c r="A3794" s="2" t="s">
        <v>7593</v>
      </c>
      <c r="B3794" s="2" t="s">
        <v>7594</v>
      </c>
      <c r="C3794" s="2"/>
    </row>
    <row r="3795" ht="15.75" customHeight="1">
      <c r="A3795" s="2" t="s">
        <v>7595</v>
      </c>
      <c r="B3795" s="2" t="s">
        <v>7596</v>
      </c>
      <c r="C3795" s="2"/>
    </row>
    <row r="3796" ht="15.75" customHeight="1">
      <c r="A3796" s="2" t="s">
        <v>7597</v>
      </c>
      <c r="B3796" s="2" t="s">
        <v>7598</v>
      </c>
      <c r="C3796" s="2"/>
    </row>
    <row r="3797" ht="15.75" customHeight="1">
      <c r="A3797" s="2" t="s">
        <v>7599</v>
      </c>
      <c r="B3797" s="2" t="s">
        <v>7600</v>
      </c>
      <c r="C3797" s="2"/>
    </row>
    <row r="3798" ht="15.75" customHeight="1">
      <c r="A3798" s="2" t="s">
        <v>7601</v>
      </c>
      <c r="B3798" s="2" t="s">
        <v>7602</v>
      </c>
      <c r="C3798" s="2"/>
    </row>
    <row r="3799" ht="15.75" customHeight="1">
      <c r="A3799" s="2" t="s">
        <v>7603</v>
      </c>
      <c r="B3799" s="2" t="s">
        <v>7604</v>
      </c>
      <c r="C3799" s="2"/>
    </row>
    <row r="3800" ht="15.75" customHeight="1">
      <c r="A3800" s="2" t="s">
        <v>7605</v>
      </c>
      <c r="B3800" s="2" t="s">
        <v>7606</v>
      </c>
      <c r="C3800" s="2"/>
    </row>
    <row r="3801" ht="15.75" customHeight="1">
      <c r="A3801" s="2" t="s">
        <v>7607</v>
      </c>
      <c r="B3801" s="2" t="s">
        <v>7608</v>
      </c>
      <c r="C3801" s="2"/>
    </row>
    <row r="3802" ht="15.75" customHeight="1">
      <c r="A3802" s="2" t="s">
        <v>7609</v>
      </c>
      <c r="B3802" s="2" t="s">
        <v>7610</v>
      </c>
      <c r="C3802" s="2"/>
    </row>
    <row r="3803" ht="15.75" customHeight="1">
      <c r="A3803" s="2" t="s">
        <v>7611</v>
      </c>
      <c r="B3803" s="2" t="s">
        <v>7612</v>
      </c>
      <c r="C3803" s="2"/>
    </row>
    <row r="3804" ht="15.75" customHeight="1">
      <c r="A3804" s="2" t="s">
        <v>7613</v>
      </c>
      <c r="B3804" s="2" t="s">
        <v>7614</v>
      </c>
      <c r="C3804" s="2"/>
    </row>
    <row r="3805" ht="15.75" customHeight="1">
      <c r="A3805" s="2" t="s">
        <v>7615</v>
      </c>
      <c r="B3805" s="2" t="s">
        <v>7616</v>
      </c>
      <c r="C3805" s="2"/>
    </row>
    <row r="3806" ht="15.75" customHeight="1">
      <c r="A3806" s="2" t="s">
        <v>7617</v>
      </c>
      <c r="B3806" s="2" t="s">
        <v>7618</v>
      </c>
      <c r="C3806" s="2"/>
    </row>
    <row r="3807" ht="15.75" customHeight="1">
      <c r="A3807" s="2" t="s">
        <v>7619</v>
      </c>
      <c r="B3807" s="2" t="s">
        <v>7620</v>
      </c>
      <c r="C3807" s="2"/>
    </row>
    <row r="3808" ht="15.75" customHeight="1">
      <c r="A3808" s="2" t="s">
        <v>7621</v>
      </c>
      <c r="B3808" s="2" t="s">
        <v>7622</v>
      </c>
      <c r="C3808" s="2"/>
    </row>
    <row r="3809" ht="15.75" customHeight="1">
      <c r="A3809" s="2" t="s">
        <v>7623</v>
      </c>
      <c r="B3809" s="2" t="s">
        <v>7624</v>
      </c>
      <c r="C3809" s="2"/>
    </row>
    <row r="3810" ht="15.75" customHeight="1">
      <c r="A3810" s="2" t="s">
        <v>7625</v>
      </c>
      <c r="B3810" s="2" t="s">
        <v>7626</v>
      </c>
      <c r="C3810" s="2"/>
    </row>
    <row r="3811" ht="15.75" customHeight="1">
      <c r="A3811" s="2" t="s">
        <v>7627</v>
      </c>
      <c r="B3811" s="2" t="s">
        <v>7628</v>
      </c>
      <c r="C3811" s="2"/>
    </row>
    <row r="3812" ht="15.75" customHeight="1">
      <c r="A3812" s="2" t="s">
        <v>7629</v>
      </c>
      <c r="B3812" s="2" t="s">
        <v>7630</v>
      </c>
      <c r="C3812" s="2"/>
    </row>
    <row r="3813" ht="15.75" customHeight="1">
      <c r="A3813" s="2" t="s">
        <v>7631</v>
      </c>
      <c r="B3813" s="2" t="s">
        <v>7632</v>
      </c>
      <c r="C3813" s="2"/>
    </row>
    <row r="3814" ht="15.75" customHeight="1">
      <c r="A3814" s="2" t="s">
        <v>7633</v>
      </c>
      <c r="B3814" s="2" t="s">
        <v>7634</v>
      </c>
      <c r="C3814" s="2"/>
    </row>
    <row r="3815" ht="15.75" customHeight="1">
      <c r="A3815" s="2" t="s">
        <v>7635</v>
      </c>
      <c r="B3815" s="2" t="s">
        <v>7636</v>
      </c>
      <c r="C3815" s="2"/>
    </row>
    <row r="3816" ht="15.75" customHeight="1">
      <c r="A3816" s="2" t="s">
        <v>7637</v>
      </c>
      <c r="B3816" s="2" t="s">
        <v>7638</v>
      </c>
      <c r="C3816" s="2"/>
    </row>
    <row r="3817" ht="15.75" customHeight="1">
      <c r="A3817" s="2" t="s">
        <v>7639</v>
      </c>
      <c r="B3817" s="2" t="s">
        <v>7640</v>
      </c>
      <c r="C3817" s="2"/>
    </row>
    <row r="3818" ht="15.75" customHeight="1">
      <c r="A3818" s="2" t="s">
        <v>7641</v>
      </c>
      <c r="B3818" s="2" t="s">
        <v>7642</v>
      </c>
      <c r="C3818" s="2"/>
    </row>
    <row r="3819" ht="15.75" customHeight="1">
      <c r="A3819" s="2" t="s">
        <v>7643</v>
      </c>
      <c r="B3819" s="2" t="s">
        <v>7644</v>
      </c>
      <c r="C3819" s="2"/>
    </row>
    <row r="3820" ht="15.75" customHeight="1">
      <c r="A3820" s="2" t="s">
        <v>7645</v>
      </c>
      <c r="B3820" s="2" t="s">
        <v>7646</v>
      </c>
      <c r="C3820" s="2"/>
    </row>
    <row r="3821" ht="15.75" customHeight="1">
      <c r="A3821" s="2" t="s">
        <v>7647</v>
      </c>
      <c r="B3821" s="2" t="s">
        <v>7648</v>
      </c>
      <c r="C3821" s="2"/>
    </row>
    <row r="3822" ht="15.75" customHeight="1">
      <c r="A3822" s="2" t="s">
        <v>7649</v>
      </c>
      <c r="B3822" s="2" t="s">
        <v>7650</v>
      </c>
      <c r="C3822" s="2"/>
    </row>
    <row r="3823" ht="15.75" customHeight="1">
      <c r="A3823" s="2" t="s">
        <v>7651</v>
      </c>
      <c r="B3823" s="2" t="s">
        <v>7652</v>
      </c>
      <c r="C3823" s="2"/>
    </row>
    <row r="3824" ht="15.75" customHeight="1">
      <c r="A3824" s="2" t="s">
        <v>7653</v>
      </c>
      <c r="B3824" s="2" t="s">
        <v>7654</v>
      </c>
      <c r="C3824" s="2"/>
    </row>
    <row r="3825" ht="15.75" customHeight="1">
      <c r="A3825" s="2" t="s">
        <v>7655</v>
      </c>
      <c r="B3825" s="2" t="s">
        <v>7656</v>
      </c>
      <c r="C3825" s="2"/>
    </row>
    <row r="3826" ht="15.75" customHeight="1">
      <c r="A3826" s="2" t="s">
        <v>7657</v>
      </c>
      <c r="B3826" s="2" t="s">
        <v>7658</v>
      </c>
      <c r="C3826" s="2"/>
    </row>
    <row r="3827" ht="15.75" customHeight="1">
      <c r="A3827" s="2" t="s">
        <v>7659</v>
      </c>
      <c r="B3827" s="2" t="s">
        <v>7660</v>
      </c>
      <c r="C3827" s="2"/>
    </row>
    <row r="3828" ht="15.75" customHeight="1">
      <c r="A3828" s="2" t="s">
        <v>7661</v>
      </c>
      <c r="B3828" s="2" t="s">
        <v>7662</v>
      </c>
      <c r="C3828" s="2"/>
    </row>
    <row r="3829" ht="15.75" customHeight="1">
      <c r="A3829" s="2" t="s">
        <v>7663</v>
      </c>
      <c r="B3829" s="2" t="s">
        <v>7664</v>
      </c>
      <c r="C3829" s="2"/>
    </row>
    <row r="3830" ht="15.75" customHeight="1">
      <c r="A3830" s="2" t="s">
        <v>7665</v>
      </c>
      <c r="B3830" s="2" t="s">
        <v>7666</v>
      </c>
      <c r="C3830" s="2"/>
    </row>
    <row r="3831" ht="15.75" customHeight="1">
      <c r="A3831" s="2" t="s">
        <v>7667</v>
      </c>
      <c r="B3831" s="2" t="s">
        <v>7668</v>
      </c>
      <c r="C3831" s="2"/>
    </row>
    <row r="3832" ht="15.75" customHeight="1">
      <c r="A3832" s="2" t="s">
        <v>7669</v>
      </c>
      <c r="B3832" s="2" t="s">
        <v>7670</v>
      </c>
      <c r="C3832" s="2"/>
    </row>
    <row r="3833" ht="15.75" customHeight="1">
      <c r="A3833" s="2" t="s">
        <v>7671</v>
      </c>
      <c r="B3833" s="2" t="s">
        <v>7672</v>
      </c>
      <c r="C3833" s="2"/>
    </row>
    <row r="3834" ht="15.75" customHeight="1">
      <c r="A3834" s="2" t="s">
        <v>7673</v>
      </c>
      <c r="B3834" s="2" t="s">
        <v>7674</v>
      </c>
      <c r="C3834" s="2"/>
    </row>
    <row r="3835" ht="15.75" customHeight="1">
      <c r="A3835" s="2" t="s">
        <v>7675</v>
      </c>
      <c r="B3835" s="2" t="s">
        <v>7676</v>
      </c>
      <c r="C3835" s="2"/>
    </row>
    <row r="3836" ht="15.75" customHeight="1">
      <c r="A3836" s="2" t="s">
        <v>7677</v>
      </c>
      <c r="B3836" s="2" t="s">
        <v>7678</v>
      </c>
      <c r="C3836" s="2"/>
    </row>
    <row r="3837" ht="15.75" customHeight="1">
      <c r="A3837" s="2" t="s">
        <v>7679</v>
      </c>
      <c r="B3837" s="2" t="s">
        <v>7680</v>
      </c>
      <c r="C3837" s="2"/>
    </row>
    <row r="3838" ht="15.75" customHeight="1">
      <c r="A3838" s="2" t="s">
        <v>7681</v>
      </c>
      <c r="B3838" s="2" t="s">
        <v>7682</v>
      </c>
      <c r="C3838" s="2"/>
    </row>
    <row r="3839" ht="15.75" customHeight="1">
      <c r="A3839" s="2" t="s">
        <v>7683</v>
      </c>
      <c r="B3839" s="2" t="s">
        <v>7684</v>
      </c>
      <c r="C3839" s="2"/>
    </row>
    <row r="3840" ht="15.75" customHeight="1">
      <c r="A3840" s="2" t="s">
        <v>7685</v>
      </c>
      <c r="B3840" s="2" t="s">
        <v>7686</v>
      </c>
      <c r="C3840" s="2"/>
    </row>
    <row r="3841" ht="15.75" customHeight="1">
      <c r="A3841" s="2" t="s">
        <v>7687</v>
      </c>
      <c r="B3841" s="2" t="s">
        <v>7688</v>
      </c>
      <c r="C3841" s="2"/>
    </row>
    <row r="3842" ht="15.75" customHeight="1">
      <c r="A3842" s="2" t="s">
        <v>7689</v>
      </c>
      <c r="B3842" s="2" t="s">
        <v>7690</v>
      </c>
      <c r="C3842" s="2"/>
    </row>
    <row r="3843" ht="15.75" customHeight="1">
      <c r="A3843" s="2" t="s">
        <v>7691</v>
      </c>
      <c r="B3843" s="2" t="s">
        <v>7692</v>
      </c>
      <c r="C3843" s="2"/>
    </row>
    <row r="3844" ht="15.75" customHeight="1">
      <c r="A3844" s="2" t="s">
        <v>7693</v>
      </c>
      <c r="B3844" s="2" t="s">
        <v>7694</v>
      </c>
      <c r="C3844" s="2"/>
    </row>
    <row r="3845" ht="15.75" customHeight="1">
      <c r="A3845" s="2" t="s">
        <v>7695</v>
      </c>
      <c r="B3845" s="2" t="s">
        <v>7696</v>
      </c>
      <c r="C3845" s="2"/>
    </row>
    <row r="3846" ht="15.75" customHeight="1">
      <c r="A3846" s="2" t="s">
        <v>7697</v>
      </c>
      <c r="B3846" s="2" t="s">
        <v>7698</v>
      </c>
      <c r="C3846" s="2"/>
    </row>
    <row r="3847" ht="15.75" customHeight="1">
      <c r="A3847" s="2" t="s">
        <v>7699</v>
      </c>
      <c r="B3847" s="2" t="s">
        <v>7700</v>
      </c>
      <c r="C3847" s="2"/>
    </row>
    <row r="3848" ht="15.75" customHeight="1">
      <c r="A3848" s="2" t="s">
        <v>7701</v>
      </c>
      <c r="B3848" s="2" t="s">
        <v>7702</v>
      </c>
      <c r="C3848" s="2"/>
    </row>
    <row r="3849" ht="15.75" customHeight="1">
      <c r="A3849" s="2" t="s">
        <v>7703</v>
      </c>
      <c r="B3849" s="2" t="s">
        <v>7704</v>
      </c>
      <c r="C3849" s="2"/>
    </row>
    <row r="3850" ht="15.75" customHeight="1">
      <c r="A3850" s="2" t="s">
        <v>7705</v>
      </c>
      <c r="B3850" s="2" t="s">
        <v>7706</v>
      </c>
      <c r="C3850" s="2"/>
    </row>
    <row r="3851" ht="15.75" customHeight="1">
      <c r="A3851" s="2" t="s">
        <v>7707</v>
      </c>
      <c r="B3851" s="2" t="s">
        <v>7708</v>
      </c>
      <c r="C3851" s="2"/>
    </row>
    <row r="3852" ht="15.75" customHeight="1">
      <c r="A3852" s="2" t="s">
        <v>7709</v>
      </c>
      <c r="B3852" s="2" t="s">
        <v>7710</v>
      </c>
      <c r="C3852" s="2"/>
    </row>
    <row r="3853" ht="15.75" customHeight="1">
      <c r="A3853" s="2" t="s">
        <v>7711</v>
      </c>
      <c r="B3853" s="2" t="s">
        <v>7712</v>
      </c>
      <c r="C3853" s="2"/>
    </row>
    <row r="3854" ht="15.75" customHeight="1">
      <c r="A3854" s="2" t="s">
        <v>7713</v>
      </c>
      <c r="B3854" s="2" t="s">
        <v>7714</v>
      </c>
      <c r="C3854" s="2"/>
    </row>
    <row r="3855" ht="15.75" customHeight="1">
      <c r="A3855" s="2" t="s">
        <v>7715</v>
      </c>
      <c r="B3855" s="2" t="s">
        <v>7716</v>
      </c>
      <c r="C3855" s="2"/>
    </row>
    <row r="3856" ht="15.75" customHeight="1">
      <c r="A3856" s="2" t="s">
        <v>7717</v>
      </c>
      <c r="B3856" s="2" t="s">
        <v>7718</v>
      </c>
      <c r="C3856" s="2"/>
    </row>
    <row r="3857" ht="15.75" customHeight="1">
      <c r="A3857" s="2" t="s">
        <v>7719</v>
      </c>
      <c r="B3857" s="2" t="s">
        <v>7720</v>
      </c>
      <c r="C3857" s="2"/>
    </row>
    <row r="3858" ht="15.75" customHeight="1">
      <c r="A3858" s="2" t="s">
        <v>7721</v>
      </c>
      <c r="B3858" s="2" t="s">
        <v>7722</v>
      </c>
      <c r="C3858" s="2"/>
    </row>
    <row r="3859" ht="15.75" customHeight="1">
      <c r="A3859" s="2" t="s">
        <v>7723</v>
      </c>
      <c r="B3859" s="2" t="s">
        <v>7724</v>
      </c>
      <c r="C3859" s="2"/>
    </row>
    <row r="3860" ht="15.75" customHeight="1">
      <c r="A3860" s="2" t="s">
        <v>7725</v>
      </c>
      <c r="B3860" s="2" t="s">
        <v>7726</v>
      </c>
      <c r="C3860" s="2"/>
    </row>
    <row r="3861" ht="15.75" customHeight="1">
      <c r="A3861" s="2" t="s">
        <v>7727</v>
      </c>
      <c r="B3861" s="2" t="s">
        <v>7728</v>
      </c>
      <c r="C3861" s="2"/>
    </row>
    <row r="3862" ht="15.75" customHeight="1">
      <c r="A3862" s="2" t="s">
        <v>7729</v>
      </c>
      <c r="B3862" s="2" t="s">
        <v>7730</v>
      </c>
      <c r="C3862" s="2"/>
    </row>
    <row r="3863" ht="15.75" customHeight="1">
      <c r="A3863" s="2" t="s">
        <v>7731</v>
      </c>
      <c r="B3863" s="2" t="s">
        <v>7732</v>
      </c>
      <c r="C3863" s="2"/>
    </row>
    <row r="3864" ht="15.75" customHeight="1">
      <c r="A3864" s="2" t="s">
        <v>7733</v>
      </c>
      <c r="B3864" s="2" t="s">
        <v>7734</v>
      </c>
      <c r="C3864" s="2"/>
    </row>
    <row r="3865" ht="15.75" customHeight="1">
      <c r="A3865" s="2" t="s">
        <v>7735</v>
      </c>
      <c r="B3865" s="2" t="s">
        <v>7736</v>
      </c>
      <c r="C3865" s="2"/>
    </row>
    <row r="3866" ht="15.75" customHeight="1">
      <c r="A3866" s="2" t="s">
        <v>7737</v>
      </c>
      <c r="B3866" s="2" t="s">
        <v>7738</v>
      </c>
      <c r="C3866" s="2"/>
    </row>
    <row r="3867" ht="15.75" customHeight="1">
      <c r="A3867" s="2" t="s">
        <v>7739</v>
      </c>
      <c r="B3867" s="2" t="s">
        <v>7740</v>
      </c>
      <c r="C3867" s="2"/>
    </row>
    <row r="3868" ht="15.75" customHeight="1">
      <c r="A3868" s="2" t="s">
        <v>7741</v>
      </c>
      <c r="B3868" s="2" t="s">
        <v>7742</v>
      </c>
      <c r="C3868" s="2"/>
    </row>
    <row r="3869" ht="15.75" customHeight="1">
      <c r="A3869" s="2" t="s">
        <v>7743</v>
      </c>
      <c r="B3869" s="2" t="s">
        <v>7744</v>
      </c>
      <c r="C3869" s="2"/>
    </row>
    <row r="3870" ht="15.75" customHeight="1">
      <c r="A3870" s="2" t="s">
        <v>7745</v>
      </c>
      <c r="B3870" s="2" t="s">
        <v>7746</v>
      </c>
      <c r="C3870" s="2"/>
    </row>
    <row r="3871" ht="15.75" customHeight="1">
      <c r="A3871" s="2" t="s">
        <v>7747</v>
      </c>
      <c r="B3871" s="2" t="s">
        <v>7748</v>
      </c>
      <c r="C3871" s="2"/>
    </row>
    <row r="3872" ht="15.75" customHeight="1">
      <c r="A3872" s="2" t="s">
        <v>7749</v>
      </c>
      <c r="B3872" s="2" t="s">
        <v>7750</v>
      </c>
      <c r="C3872" s="2"/>
    </row>
    <row r="3873" ht="15.75" customHeight="1">
      <c r="A3873" s="2" t="s">
        <v>7751</v>
      </c>
      <c r="B3873" s="2" t="s">
        <v>7752</v>
      </c>
      <c r="C3873" s="2"/>
    </row>
    <row r="3874" ht="15.75" customHeight="1">
      <c r="A3874" s="2" t="s">
        <v>7753</v>
      </c>
      <c r="B3874" s="2" t="s">
        <v>7754</v>
      </c>
      <c r="C3874" s="2"/>
    </row>
    <row r="3875" ht="15.75" customHeight="1">
      <c r="A3875" s="2" t="s">
        <v>7755</v>
      </c>
      <c r="B3875" s="2" t="s">
        <v>7756</v>
      </c>
      <c r="C3875" s="2"/>
    </row>
    <row r="3876" ht="15.75" customHeight="1">
      <c r="A3876" s="2" t="s">
        <v>7757</v>
      </c>
      <c r="B3876" s="2" t="s">
        <v>7758</v>
      </c>
      <c r="C3876" s="2"/>
    </row>
    <row r="3877" ht="15.75" customHeight="1">
      <c r="A3877" s="2" t="s">
        <v>7759</v>
      </c>
      <c r="B3877" s="2" t="s">
        <v>7760</v>
      </c>
      <c r="C3877" s="2"/>
    </row>
    <row r="3878" ht="15.75" customHeight="1">
      <c r="A3878" s="2" t="s">
        <v>7761</v>
      </c>
      <c r="B3878" s="2" t="s">
        <v>7762</v>
      </c>
      <c r="C3878" s="2"/>
    </row>
    <row r="3879" ht="15.75" customHeight="1">
      <c r="A3879" s="2" t="s">
        <v>7763</v>
      </c>
      <c r="B3879" s="2" t="s">
        <v>7764</v>
      </c>
      <c r="C3879" s="2"/>
    </row>
    <row r="3880" ht="15.75" customHeight="1">
      <c r="A3880" s="2" t="s">
        <v>7765</v>
      </c>
      <c r="B3880" s="2" t="s">
        <v>7766</v>
      </c>
      <c r="C3880" s="2"/>
    </row>
    <row r="3881" ht="15.75" customHeight="1">
      <c r="A3881" s="2" t="s">
        <v>7767</v>
      </c>
      <c r="B3881" s="2" t="s">
        <v>7768</v>
      </c>
      <c r="C3881" s="2"/>
    </row>
    <row r="3882" ht="15.75" customHeight="1">
      <c r="A3882" s="2" t="s">
        <v>7769</v>
      </c>
      <c r="B3882" s="2" t="s">
        <v>7770</v>
      </c>
      <c r="C3882" s="2"/>
    </row>
    <row r="3883" ht="15.75" customHeight="1">
      <c r="A3883" s="2" t="s">
        <v>7771</v>
      </c>
      <c r="B3883" s="2" t="s">
        <v>7772</v>
      </c>
      <c r="C3883" s="2"/>
    </row>
    <row r="3884" ht="15.75" customHeight="1">
      <c r="A3884" s="2" t="s">
        <v>7773</v>
      </c>
      <c r="B3884" s="2" t="s">
        <v>7774</v>
      </c>
      <c r="C3884" s="2"/>
    </row>
    <row r="3885" ht="15.75" customHeight="1">
      <c r="A3885" s="2" t="s">
        <v>7775</v>
      </c>
      <c r="B3885" s="2" t="s">
        <v>7776</v>
      </c>
      <c r="C3885" s="2"/>
    </row>
    <row r="3886" ht="15.75" customHeight="1">
      <c r="A3886" s="2" t="s">
        <v>7777</v>
      </c>
      <c r="B3886" s="2" t="s">
        <v>7778</v>
      </c>
      <c r="C3886" s="2"/>
    </row>
    <row r="3887" ht="15.75" customHeight="1">
      <c r="A3887" s="2" t="s">
        <v>7779</v>
      </c>
      <c r="B3887" s="2" t="s">
        <v>7780</v>
      </c>
      <c r="C3887" s="2"/>
    </row>
    <row r="3888" ht="15.75" customHeight="1">
      <c r="A3888" s="2" t="s">
        <v>7781</v>
      </c>
      <c r="B3888" s="2" t="s">
        <v>7782</v>
      </c>
      <c r="C3888" s="2"/>
    </row>
    <row r="3889" ht="15.75" customHeight="1">
      <c r="A3889" s="2" t="s">
        <v>7783</v>
      </c>
      <c r="B3889" s="2" t="s">
        <v>7784</v>
      </c>
      <c r="C3889" s="2"/>
    </row>
    <row r="3890" ht="15.75" customHeight="1">
      <c r="A3890" s="2" t="s">
        <v>7785</v>
      </c>
      <c r="B3890" s="2" t="s">
        <v>7786</v>
      </c>
      <c r="C3890" s="2"/>
    </row>
    <row r="3891" ht="15.75" customHeight="1">
      <c r="A3891" s="2" t="s">
        <v>7787</v>
      </c>
      <c r="B3891" s="2" t="s">
        <v>7788</v>
      </c>
      <c r="C3891" s="2"/>
    </row>
    <row r="3892" ht="15.75" customHeight="1">
      <c r="A3892" s="2" t="s">
        <v>7789</v>
      </c>
      <c r="B3892" s="2" t="s">
        <v>7790</v>
      </c>
      <c r="C3892" s="2"/>
    </row>
    <row r="3893" ht="15.75" customHeight="1">
      <c r="A3893" s="2" t="s">
        <v>7791</v>
      </c>
      <c r="B3893" s="2" t="s">
        <v>7792</v>
      </c>
      <c r="C3893" s="2"/>
    </row>
    <row r="3894" ht="15.75" customHeight="1">
      <c r="A3894" s="2" t="s">
        <v>7793</v>
      </c>
      <c r="B3894" s="2" t="s">
        <v>7794</v>
      </c>
      <c r="C3894" s="2"/>
    </row>
    <row r="3895" ht="15.75" customHeight="1">
      <c r="A3895" s="2" t="s">
        <v>7795</v>
      </c>
      <c r="B3895" s="2" t="s">
        <v>7796</v>
      </c>
      <c r="C3895" s="2"/>
    </row>
    <row r="3896" ht="15.75" customHeight="1">
      <c r="A3896" s="2" t="s">
        <v>7797</v>
      </c>
      <c r="B3896" s="2" t="s">
        <v>7798</v>
      </c>
      <c r="C3896" s="2"/>
    </row>
    <row r="3897" ht="15.75" customHeight="1">
      <c r="A3897" s="2" t="s">
        <v>7799</v>
      </c>
      <c r="B3897" s="2" t="s">
        <v>7800</v>
      </c>
      <c r="C3897" s="2"/>
    </row>
    <row r="3898" ht="15.75" customHeight="1">
      <c r="A3898" s="2" t="s">
        <v>7801</v>
      </c>
      <c r="B3898" s="2" t="s">
        <v>7802</v>
      </c>
      <c r="C3898" s="2"/>
    </row>
    <row r="3899" ht="15.75" customHeight="1">
      <c r="A3899" s="2" t="s">
        <v>7803</v>
      </c>
      <c r="B3899" s="2" t="s">
        <v>7804</v>
      </c>
      <c r="C3899" s="2"/>
    </row>
    <row r="3900" ht="15.75" customHeight="1">
      <c r="A3900" s="2" t="s">
        <v>7805</v>
      </c>
      <c r="B3900" s="2" t="s">
        <v>7806</v>
      </c>
      <c r="C3900" s="2"/>
    </row>
    <row r="3901" ht="15.75" customHeight="1">
      <c r="A3901" s="2" t="s">
        <v>7807</v>
      </c>
      <c r="B3901" s="2" t="s">
        <v>7808</v>
      </c>
      <c r="C3901" s="2"/>
    </row>
    <row r="3902" ht="15.75" customHeight="1">
      <c r="A3902" s="2" t="s">
        <v>7809</v>
      </c>
      <c r="B3902" s="2" t="s">
        <v>7810</v>
      </c>
      <c r="C3902" s="2"/>
    </row>
    <row r="3903" ht="15.75" customHeight="1">
      <c r="A3903" s="2" t="s">
        <v>7811</v>
      </c>
      <c r="B3903" s="2" t="s">
        <v>7812</v>
      </c>
      <c r="C3903" s="2"/>
    </row>
    <row r="3904" ht="15.75" customHeight="1">
      <c r="A3904" s="2" t="s">
        <v>7813</v>
      </c>
      <c r="B3904" s="2" t="s">
        <v>7814</v>
      </c>
      <c r="C3904" s="2"/>
    </row>
    <row r="3905" ht="15.75" customHeight="1">
      <c r="A3905" s="2" t="s">
        <v>7815</v>
      </c>
      <c r="B3905" s="2" t="s">
        <v>7816</v>
      </c>
      <c r="C3905" s="2"/>
    </row>
    <row r="3906" ht="15.75" customHeight="1">
      <c r="A3906" s="2" t="s">
        <v>7817</v>
      </c>
      <c r="B3906" s="2" t="s">
        <v>7818</v>
      </c>
      <c r="C3906" s="2"/>
    </row>
    <row r="3907" ht="15.75" customHeight="1">
      <c r="A3907" s="2" t="s">
        <v>7819</v>
      </c>
      <c r="B3907" s="2" t="s">
        <v>7820</v>
      </c>
      <c r="C3907" s="2"/>
    </row>
    <row r="3908" ht="15.75" customHeight="1">
      <c r="A3908" s="2" t="s">
        <v>7821</v>
      </c>
      <c r="B3908" s="2" t="s">
        <v>7822</v>
      </c>
      <c r="C3908" s="2"/>
    </row>
    <row r="3909" ht="15.75" customHeight="1">
      <c r="A3909" s="2" t="s">
        <v>7823</v>
      </c>
      <c r="B3909" s="2" t="s">
        <v>7824</v>
      </c>
      <c r="C3909" s="2"/>
    </row>
    <row r="3910" ht="15.75" customHeight="1">
      <c r="A3910" s="2" t="s">
        <v>7825</v>
      </c>
      <c r="B3910" s="2" t="s">
        <v>7826</v>
      </c>
      <c r="C3910" s="2"/>
    </row>
    <row r="3911" ht="15.75" customHeight="1">
      <c r="A3911" s="2" t="s">
        <v>7827</v>
      </c>
      <c r="B3911" s="2" t="s">
        <v>7828</v>
      </c>
      <c r="C3911" s="2"/>
    </row>
    <row r="3912" ht="15.75" customHeight="1">
      <c r="A3912" s="2" t="s">
        <v>7829</v>
      </c>
      <c r="B3912" s="2" t="s">
        <v>7830</v>
      </c>
      <c r="C3912" s="2"/>
    </row>
    <row r="3913" ht="15.75" customHeight="1">
      <c r="A3913" s="2" t="s">
        <v>7831</v>
      </c>
      <c r="B3913" s="2" t="s">
        <v>7832</v>
      </c>
      <c r="C3913" s="2"/>
    </row>
    <row r="3914" ht="15.75" customHeight="1">
      <c r="A3914" s="2" t="s">
        <v>7833</v>
      </c>
      <c r="B3914" s="2" t="s">
        <v>7834</v>
      </c>
      <c r="C3914" s="2"/>
    </row>
    <row r="3915" ht="15.75" customHeight="1">
      <c r="A3915" s="2" t="s">
        <v>7835</v>
      </c>
      <c r="B3915" s="2" t="s">
        <v>7836</v>
      </c>
      <c r="C3915" s="2"/>
    </row>
    <row r="3916" ht="15.75" customHeight="1">
      <c r="A3916" s="2" t="s">
        <v>7837</v>
      </c>
      <c r="B3916" s="2" t="s">
        <v>7838</v>
      </c>
      <c r="C3916" s="2"/>
    </row>
    <row r="3917" ht="15.75" customHeight="1">
      <c r="A3917" s="2" t="s">
        <v>7839</v>
      </c>
      <c r="B3917" s="2" t="s">
        <v>7840</v>
      </c>
      <c r="C3917" s="2"/>
    </row>
    <row r="3918" ht="15.75" customHeight="1">
      <c r="A3918" s="2" t="s">
        <v>7841</v>
      </c>
      <c r="B3918" s="2" t="s">
        <v>7842</v>
      </c>
      <c r="C3918" s="2"/>
    </row>
    <row r="3919" ht="15.75" customHeight="1">
      <c r="A3919" s="2" t="s">
        <v>7843</v>
      </c>
      <c r="B3919" s="2" t="s">
        <v>7844</v>
      </c>
      <c r="C3919" s="2"/>
    </row>
    <row r="3920" ht="15.75" customHeight="1">
      <c r="A3920" s="2" t="s">
        <v>7845</v>
      </c>
      <c r="B3920" s="2" t="s">
        <v>7846</v>
      </c>
      <c r="C3920" s="2"/>
    </row>
    <row r="3921" ht="15.75" customHeight="1">
      <c r="A3921" s="2" t="s">
        <v>7847</v>
      </c>
      <c r="B3921" s="2" t="s">
        <v>7848</v>
      </c>
      <c r="C3921" s="2"/>
    </row>
    <row r="3922" ht="15.75" customHeight="1">
      <c r="A3922" s="2" t="s">
        <v>7849</v>
      </c>
      <c r="B3922" s="2" t="s">
        <v>7850</v>
      </c>
      <c r="C3922" s="2"/>
    </row>
    <row r="3923" ht="15.75" customHeight="1">
      <c r="A3923" s="2" t="s">
        <v>7851</v>
      </c>
      <c r="B3923" s="2" t="s">
        <v>7852</v>
      </c>
      <c r="C3923" s="2"/>
    </row>
    <row r="3924" ht="15.75" customHeight="1">
      <c r="A3924" s="2" t="s">
        <v>7853</v>
      </c>
      <c r="B3924" s="2" t="s">
        <v>7854</v>
      </c>
      <c r="C3924" s="2"/>
    </row>
    <row r="3925" ht="15.75" customHeight="1">
      <c r="A3925" s="2" t="s">
        <v>7855</v>
      </c>
      <c r="B3925" s="2" t="s">
        <v>7856</v>
      </c>
      <c r="C3925" s="2"/>
    </row>
    <row r="3926" ht="15.75" customHeight="1">
      <c r="A3926" s="2" t="s">
        <v>7857</v>
      </c>
      <c r="B3926" s="2" t="s">
        <v>7858</v>
      </c>
      <c r="C3926" s="2"/>
    </row>
    <row r="3927" ht="15.75" customHeight="1">
      <c r="A3927" s="2" t="s">
        <v>7859</v>
      </c>
      <c r="B3927" s="2" t="s">
        <v>7860</v>
      </c>
      <c r="C3927" s="2"/>
    </row>
    <row r="3928" ht="15.75" customHeight="1">
      <c r="A3928" s="2" t="s">
        <v>7861</v>
      </c>
      <c r="B3928" s="2" t="s">
        <v>7862</v>
      </c>
      <c r="C3928" s="2"/>
    </row>
    <row r="3929" ht="15.75" customHeight="1">
      <c r="A3929" s="2" t="s">
        <v>7863</v>
      </c>
      <c r="B3929" s="2" t="s">
        <v>7864</v>
      </c>
      <c r="C3929" s="2"/>
    </row>
    <row r="3930" ht="15.75" customHeight="1">
      <c r="A3930" s="2" t="s">
        <v>7865</v>
      </c>
      <c r="B3930" s="2" t="s">
        <v>7866</v>
      </c>
      <c r="C3930" s="2"/>
    </row>
    <row r="3931" ht="15.75" customHeight="1">
      <c r="A3931" s="2" t="s">
        <v>7867</v>
      </c>
      <c r="B3931" s="2" t="s">
        <v>7868</v>
      </c>
      <c r="C3931" s="2"/>
    </row>
    <row r="3932" ht="15.75" customHeight="1">
      <c r="A3932" s="2" t="s">
        <v>7869</v>
      </c>
      <c r="B3932" s="2" t="s">
        <v>7870</v>
      </c>
      <c r="C3932" s="2"/>
    </row>
    <row r="3933" ht="15.75" customHeight="1">
      <c r="A3933" s="2" t="s">
        <v>7871</v>
      </c>
      <c r="B3933" s="2" t="s">
        <v>7872</v>
      </c>
      <c r="C3933" s="2"/>
    </row>
    <row r="3934" ht="15.75" customHeight="1">
      <c r="A3934" s="2" t="s">
        <v>7873</v>
      </c>
      <c r="B3934" s="2" t="s">
        <v>7874</v>
      </c>
      <c r="C3934" s="2"/>
    </row>
    <row r="3935" ht="15.75" customHeight="1">
      <c r="A3935" s="2" t="s">
        <v>7875</v>
      </c>
      <c r="B3935" s="2" t="s">
        <v>7876</v>
      </c>
      <c r="C3935" s="2"/>
    </row>
    <row r="3936" ht="15.75" customHeight="1">
      <c r="A3936" s="2" t="s">
        <v>7877</v>
      </c>
      <c r="B3936" s="2" t="s">
        <v>7878</v>
      </c>
      <c r="C3936" s="2"/>
    </row>
    <row r="3937" ht="15.75" customHeight="1">
      <c r="A3937" s="2" t="s">
        <v>7879</v>
      </c>
      <c r="B3937" s="2" t="s">
        <v>7880</v>
      </c>
      <c r="C3937" s="2"/>
    </row>
    <row r="3938" ht="15.75" customHeight="1">
      <c r="A3938" s="2" t="s">
        <v>7881</v>
      </c>
      <c r="B3938" s="2" t="s">
        <v>7882</v>
      </c>
      <c r="C3938" s="2"/>
    </row>
    <row r="3939" ht="15.75" customHeight="1">
      <c r="A3939" s="2" t="s">
        <v>7883</v>
      </c>
      <c r="B3939" s="2" t="s">
        <v>7884</v>
      </c>
      <c r="C3939" s="2"/>
    </row>
    <row r="3940" ht="15.75" customHeight="1">
      <c r="A3940" s="2" t="s">
        <v>7885</v>
      </c>
      <c r="B3940" s="2" t="s">
        <v>7886</v>
      </c>
      <c r="C3940" s="2"/>
    </row>
    <row r="3941" ht="15.75" customHeight="1">
      <c r="A3941" s="2" t="s">
        <v>7887</v>
      </c>
      <c r="B3941" s="2" t="s">
        <v>7888</v>
      </c>
      <c r="C3941" s="2"/>
    </row>
    <row r="3942" ht="15.75" customHeight="1">
      <c r="A3942" s="2" t="s">
        <v>7889</v>
      </c>
      <c r="B3942" s="2" t="s">
        <v>7890</v>
      </c>
      <c r="C3942" s="2"/>
    </row>
    <row r="3943" ht="15.75" customHeight="1">
      <c r="A3943" s="2" t="s">
        <v>7891</v>
      </c>
      <c r="B3943" s="2" t="s">
        <v>7892</v>
      </c>
      <c r="C3943" s="2"/>
    </row>
    <row r="3944" ht="15.75" customHeight="1">
      <c r="A3944" s="2" t="s">
        <v>7893</v>
      </c>
      <c r="B3944" s="2" t="s">
        <v>7894</v>
      </c>
      <c r="C3944" s="2"/>
    </row>
    <row r="3945" ht="15.75" customHeight="1">
      <c r="A3945" s="2" t="s">
        <v>7895</v>
      </c>
      <c r="B3945" s="2" t="s">
        <v>7896</v>
      </c>
      <c r="C3945" s="2"/>
    </row>
    <row r="3946" ht="15.75" customHeight="1">
      <c r="A3946" s="2" t="s">
        <v>7897</v>
      </c>
      <c r="B3946" s="2" t="s">
        <v>7898</v>
      </c>
      <c r="C3946" s="2"/>
    </row>
    <row r="3947" ht="15.75" customHeight="1">
      <c r="A3947" s="2" t="s">
        <v>7899</v>
      </c>
      <c r="B3947" s="2" t="s">
        <v>7900</v>
      </c>
      <c r="C3947" s="2"/>
    </row>
    <row r="3948" ht="15.75" customHeight="1">
      <c r="A3948" s="2" t="s">
        <v>7901</v>
      </c>
      <c r="B3948" s="2" t="s">
        <v>7902</v>
      </c>
      <c r="C3948" s="2"/>
    </row>
    <row r="3949" ht="15.75" customHeight="1">
      <c r="A3949" s="2" t="s">
        <v>7903</v>
      </c>
      <c r="B3949" s="2" t="s">
        <v>7904</v>
      </c>
      <c r="C3949" s="2"/>
    </row>
    <row r="3950" ht="15.75" customHeight="1">
      <c r="A3950" s="2" t="s">
        <v>7905</v>
      </c>
      <c r="B3950" s="2" t="s">
        <v>7906</v>
      </c>
      <c r="C3950" s="2"/>
    </row>
    <row r="3951" ht="15.75" customHeight="1">
      <c r="A3951" s="2" t="s">
        <v>7907</v>
      </c>
      <c r="B3951" s="2" t="s">
        <v>7908</v>
      </c>
      <c r="C3951" s="2"/>
    </row>
    <row r="3952" ht="15.75" customHeight="1">
      <c r="A3952" s="2" t="s">
        <v>7909</v>
      </c>
      <c r="B3952" s="2" t="s">
        <v>7910</v>
      </c>
      <c r="C3952" s="2"/>
    </row>
    <row r="3953" ht="15.75" customHeight="1">
      <c r="A3953" s="2" t="s">
        <v>7911</v>
      </c>
      <c r="B3953" s="2" t="s">
        <v>7912</v>
      </c>
      <c r="C3953" s="2"/>
    </row>
    <row r="3954" ht="15.75" customHeight="1">
      <c r="A3954" s="2" t="s">
        <v>7913</v>
      </c>
      <c r="B3954" s="2" t="s">
        <v>7914</v>
      </c>
      <c r="C3954" s="2"/>
    </row>
    <row r="3955" ht="15.75" customHeight="1">
      <c r="A3955" s="2" t="s">
        <v>7915</v>
      </c>
      <c r="B3955" s="2" t="s">
        <v>7916</v>
      </c>
      <c r="C3955" s="2"/>
    </row>
    <row r="3956" ht="15.75" customHeight="1">
      <c r="A3956" s="2" t="s">
        <v>7917</v>
      </c>
      <c r="B3956" s="2" t="s">
        <v>7918</v>
      </c>
      <c r="C3956" s="2"/>
    </row>
    <row r="3957" ht="15.75" customHeight="1">
      <c r="A3957" s="2" t="s">
        <v>7919</v>
      </c>
      <c r="B3957" s="2" t="s">
        <v>7920</v>
      </c>
      <c r="C3957" s="2"/>
    </row>
    <row r="3958" ht="15.75" customHeight="1">
      <c r="A3958" s="2" t="s">
        <v>7921</v>
      </c>
      <c r="B3958" s="2" t="s">
        <v>7922</v>
      </c>
      <c r="C3958" s="2"/>
    </row>
    <row r="3959" ht="15.75" customHeight="1">
      <c r="A3959" s="2" t="s">
        <v>7923</v>
      </c>
      <c r="B3959" s="2" t="s">
        <v>7924</v>
      </c>
      <c r="C3959" s="2"/>
    </row>
    <row r="3960" ht="15.75" customHeight="1">
      <c r="A3960" s="2" t="s">
        <v>7925</v>
      </c>
      <c r="B3960" s="2" t="s">
        <v>7926</v>
      </c>
      <c r="C3960" s="2"/>
    </row>
    <row r="3961" ht="15.75" customHeight="1">
      <c r="A3961" s="2" t="s">
        <v>7927</v>
      </c>
      <c r="B3961" s="2" t="s">
        <v>7928</v>
      </c>
      <c r="C3961" s="2"/>
    </row>
    <row r="3962" ht="15.75" customHeight="1">
      <c r="A3962" s="2" t="s">
        <v>7929</v>
      </c>
      <c r="B3962" s="2" t="s">
        <v>7930</v>
      </c>
      <c r="C3962" s="2"/>
    </row>
    <row r="3963" ht="15.75" customHeight="1">
      <c r="A3963" s="2" t="s">
        <v>7931</v>
      </c>
      <c r="B3963" s="2" t="s">
        <v>7932</v>
      </c>
      <c r="C3963" s="2"/>
    </row>
    <row r="3964" ht="15.75" customHeight="1">
      <c r="A3964" s="2" t="s">
        <v>7933</v>
      </c>
      <c r="B3964" s="2" t="s">
        <v>7934</v>
      </c>
      <c r="C3964" s="2"/>
    </row>
    <row r="3965" ht="15.75" customHeight="1">
      <c r="A3965" s="2" t="s">
        <v>7935</v>
      </c>
      <c r="B3965" s="2" t="s">
        <v>7936</v>
      </c>
      <c r="C3965" s="2"/>
    </row>
    <row r="3966" ht="15.75" customHeight="1">
      <c r="A3966" s="2" t="s">
        <v>7937</v>
      </c>
      <c r="B3966" s="2" t="s">
        <v>7938</v>
      </c>
      <c r="C3966" s="2"/>
    </row>
    <row r="3967" ht="15.75" customHeight="1">
      <c r="A3967" s="2" t="s">
        <v>7939</v>
      </c>
      <c r="B3967" s="2" t="s">
        <v>7940</v>
      </c>
      <c r="C3967" s="2"/>
    </row>
    <row r="3968" ht="15.75" customHeight="1">
      <c r="A3968" s="2" t="s">
        <v>7941</v>
      </c>
      <c r="B3968" s="2" t="s">
        <v>7942</v>
      </c>
      <c r="C3968" s="2"/>
    </row>
    <row r="3969" ht="15.75" customHeight="1">
      <c r="A3969" s="2" t="s">
        <v>7943</v>
      </c>
      <c r="B3969" s="2" t="s">
        <v>7944</v>
      </c>
      <c r="C3969" s="2"/>
    </row>
    <row r="3970" ht="15.75" customHeight="1">
      <c r="A3970" s="2" t="s">
        <v>7945</v>
      </c>
      <c r="B3970" s="2" t="s">
        <v>7946</v>
      </c>
      <c r="C3970" s="2"/>
    </row>
    <row r="3971" ht="15.75" customHeight="1">
      <c r="A3971" s="2" t="s">
        <v>7947</v>
      </c>
      <c r="B3971" s="2" t="s">
        <v>7948</v>
      </c>
      <c r="C3971" s="2"/>
    </row>
    <row r="3972" ht="15.75" customHeight="1">
      <c r="A3972" s="2" t="s">
        <v>7949</v>
      </c>
      <c r="B3972" s="2" t="s">
        <v>7950</v>
      </c>
      <c r="C3972" s="2"/>
    </row>
    <row r="3973" ht="15.75" customHeight="1">
      <c r="A3973" s="2" t="s">
        <v>7951</v>
      </c>
      <c r="B3973" s="2" t="s">
        <v>7952</v>
      </c>
      <c r="C3973" s="2"/>
    </row>
    <row r="3974" ht="15.75" customHeight="1">
      <c r="A3974" s="2" t="s">
        <v>7953</v>
      </c>
      <c r="B3974" s="2" t="s">
        <v>7954</v>
      </c>
      <c r="C3974" s="2"/>
    </row>
    <row r="3975" ht="15.75" customHeight="1">
      <c r="A3975" s="2" t="s">
        <v>7955</v>
      </c>
      <c r="B3975" s="2" t="s">
        <v>7956</v>
      </c>
      <c r="C3975" s="2"/>
    </row>
    <row r="3976" ht="15.75" customHeight="1">
      <c r="A3976" s="2" t="s">
        <v>7957</v>
      </c>
      <c r="B3976" s="2" t="s">
        <v>7958</v>
      </c>
      <c r="C3976" s="2"/>
    </row>
    <row r="3977" ht="15.75" customHeight="1">
      <c r="A3977" s="2" t="s">
        <v>7959</v>
      </c>
      <c r="B3977" s="2" t="s">
        <v>7960</v>
      </c>
      <c r="C3977" s="2"/>
    </row>
    <row r="3978" ht="15.75" customHeight="1">
      <c r="A3978" s="2" t="s">
        <v>7961</v>
      </c>
      <c r="B3978" s="2" t="s">
        <v>7962</v>
      </c>
      <c r="C3978" s="2"/>
    </row>
    <row r="3979" ht="15.75" customHeight="1">
      <c r="A3979" s="2" t="s">
        <v>7963</v>
      </c>
      <c r="B3979" s="2" t="s">
        <v>7964</v>
      </c>
      <c r="C3979" s="2"/>
    </row>
    <row r="3980" ht="15.75" customHeight="1">
      <c r="A3980" s="2" t="s">
        <v>7965</v>
      </c>
      <c r="B3980" s="2" t="s">
        <v>7966</v>
      </c>
      <c r="C3980" s="2"/>
    </row>
    <row r="3981" ht="15.75" customHeight="1">
      <c r="A3981" s="2" t="s">
        <v>7967</v>
      </c>
      <c r="B3981" s="2" t="s">
        <v>7968</v>
      </c>
      <c r="C3981" s="2"/>
    </row>
    <row r="3982" ht="15.75" customHeight="1">
      <c r="A3982" s="2" t="s">
        <v>7969</v>
      </c>
      <c r="B3982" s="2" t="s">
        <v>7970</v>
      </c>
      <c r="C3982" s="2"/>
    </row>
    <row r="3983" ht="15.75" customHeight="1">
      <c r="A3983" s="2" t="s">
        <v>7971</v>
      </c>
      <c r="B3983" s="2" t="s">
        <v>7972</v>
      </c>
      <c r="C3983" s="2"/>
    </row>
    <row r="3984" ht="15.75" customHeight="1">
      <c r="A3984" s="2" t="s">
        <v>7973</v>
      </c>
      <c r="B3984" s="2" t="s">
        <v>7974</v>
      </c>
      <c r="C3984" s="2"/>
    </row>
    <row r="3985" ht="15.75" customHeight="1">
      <c r="A3985" s="2" t="s">
        <v>7975</v>
      </c>
      <c r="B3985" s="2" t="s">
        <v>7976</v>
      </c>
      <c r="C3985" s="2"/>
    </row>
    <row r="3986" ht="15.75" customHeight="1">
      <c r="A3986" s="2" t="s">
        <v>7977</v>
      </c>
      <c r="B3986" s="2" t="s">
        <v>7978</v>
      </c>
      <c r="C3986" s="2"/>
    </row>
    <row r="3987" ht="15.75" customHeight="1">
      <c r="A3987" s="2" t="s">
        <v>7979</v>
      </c>
      <c r="B3987" s="2" t="s">
        <v>7980</v>
      </c>
      <c r="C3987" s="2"/>
    </row>
    <row r="3988" ht="15.75" customHeight="1">
      <c r="A3988" s="2" t="s">
        <v>7981</v>
      </c>
      <c r="B3988" s="2" t="s">
        <v>7982</v>
      </c>
      <c r="C3988" s="2"/>
    </row>
    <row r="3989" ht="15.75" customHeight="1">
      <c r="A3989" s="2" t="s">
        <v>7983</v>
      </c>
      <c r="B3989" s="2" t="s">
        <v>7984</v>
      </c>
      <c r="C3989" s="2"/>
    </row>
    <row r="3990" ht="15.75" customHeight="1">
      <c r="A3990" s="2" t="s">
        <v>7985</v>
      </c>
      <c r="B3990" s="2" t="s">
        <v>7986</v>
      </c>
      <c r="C3990" s="2"/>
    </row>
    <row r="3991" ht="15.75" customHeight="1">
      <c r="A3991" s="2" t="s">
        <v>7987</v>
      </c>
      <c r="B3991" s="2" t="s">
        <v>7988</v>
      </c>
      <c r="C3991" s="2"/>
    </row>
    <row r="3992" ht="15.75" customHeight="1">
      <c r="A3992" s="2" t="s">
        <v>7989</v>
      </c>
      <c r="B3992" s="2" t="s">
        <v>7990</v>
      </c>
      <c r="C3992" s="2"/>
    </row>
    <row r="3993" ht="15.75" customHeight="1">
      <c r="A3993" s="2" t="s">
        <v>7991</v>
      </c>
      <c r="B3993" s="2" t="s">
        <v>7992</v>
      </c>
      <c r="C3993" s="2"/>
    </row>
    <row r="3994" ht="15.75" customHeight="1">
      <c r="A3994" s="2" t="s">
        <v>7993</v>
      </c>
      <c r="B3994" s="2" t="s">
        <v>7994</v>
      </c>
      <c r="C3994" s="2"/>
    </row>
    <row r="3995" ht="15.75" customHeight="1">
      <c r="A3995" s="2" t="s">
        <v>7995</v>
      </c>
      <c r="B3995" s="2" t="s">
        <v>7996</v>
      </c>
      <c r="C3995" s="2"/>
    </row>
    <row r="3996" ht="15.75" customHeight="1">
      <c r="A3996" s="2" t="s">
        <v>7997</v>
      </c>
      <c r="B3996" s="2" t="s">
        <v>7998</v>
      </c>
      <c r="C3996" s="2"/>
    </row>
    <row r="3997" ht="15.75" customHeight="1">
      <c r="A3997" s="2" t="s">
        <v>7999</v>
      </c>
      <c r="B3997" s="2" t="s">
        <v>8000</v>
      </c>
      <c r="C3997" s="2"/>
    </row>
    <row r="3998" ht="15.75" customHeight="1">
      <c r="A3998" s="2" t="s">
        <v>8001</v>
      </c>
      <c r="B3998" s="2" t="s">
        <v>8002</v>
      </c>
      <c r="C3998" s="2"/>
    </row>
    <row r="3999" ht="15.75" customHeight="1">
      <c r="A3999" s="2" t="s">
        <v>8003</v>
      </c>
      <c r="B3999" s="2" t="s">
        <v>8004</v>
      </c>
      <c r="C3999" s="2"/>
    </row>
    <row r="4000" ht="15.75" customHeight="1">
      <c r="A4000" s="2" t="s">
        <v>8005</v>
      </c>
      <c r="B4000" s="2" t="s">
        <v>8006</v>
      </c>
      <c r="C4000" s="2"/>
    </row>
    <row r="4001" ht="15.75" customHeight="1">
      <c r="A4001" s="2" t="s">
        <v>8007</v>
      </c>
      <c r="B4001" s="2" t="s">
        <v>8008</v>
      </c>
      <c r="C4001" s="2"/>
    </row>
  </sheetData>
  <dataValidations>
    <dataValidation type="list" allowBlank="1" showErrorMessage="1" sqref="C2:C4001">
      <formula1>"Strongly disagree with climate change,Slightly disagree with climate change,Neutral to climate change,Slightly agree with climate change,Strongly agree with climate change,irrelevant or no opinion on climate change"</formula1>
    </dataValidation>
  </dataValidations>
  <hyperlinks>
    <hyperlink r:id="rId1" ref="B174"/>
    <hyperlink r:id="rId2" ref="B548"/>
    <hyperlink r:id="rId3" ref="B639"/>
    <hyperlink r:id="rId4" ref="B1635"/>
    <hyperlink r:id="rId5" ref="B1868"/>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2022-05-18T14:12:25Z</dcterms:created>
</cp:coreProperties>
</file>