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A18120-6B4E-4718-80C2-6963F70B5629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<sst xmlns="http://schemas.openxmlformats.org/spreadsheetml/2006/main" count="22" uniqueCount="22">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</sst>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Produce</a:t>
            </a:r>
            <a:r>
              <a:rPr lang="en-US" baseline="0"/>
              <a:t> Sold Per Month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50485564304462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E-4ADA-B008-950B329458E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E-4ADA-B008-950B329458E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CE-4ADA-B008-950B329458E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CE-4ADA-B008-950B329458E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CE-4ADA-B008-950B329458E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CE-4ADA-B008-950B329458E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CE-4ADA-B008-950B329458E4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CE-4ADA-B008-950B32945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745320"/>
        <c:axId val="680745680"/>
      </c:barChart>
      <c:catAx>
        <c:axId val="680745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45680"/>
        <c:crosses val="autoZero"/>
        <c:auto val="1"/>
        <c:lblAlgn val="ctr"/>
        <c:lblOffset val="100"/>
        <c:noMultiLvlLbl val="0"/>
      </c:catAx>
      <c:valAx>
        <c:axId val="6807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4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3D3C4-DC3D-4F56-80EA-A40AD1051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" zoomScaleNormal="100" workbookViewId="0">
      <selection activeCell="K12" sqref="K12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Hồ Ý</cp:lastModifiedBy>
  <dcterms:created xsi:type="dcterms:W3CDTF">2021-12-30T01:03:31Z</dcterms:created>
  <dcterms:modified xsi:type="dcterms:W3CDTF">2024-10-12T07:36:21Z</dcterms:modified>
</cp:coreProperties>
</file>