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6140D9D-4A77-4138-A7ED-05CF7DB5630C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<sst xmlns="http://schemas.openxmlformats.org/spreadsheetml/2006/main" count="98" uniqueCount="85">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</sst>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8" sqref="J18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3.8867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13" sqref="K13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Hồ Ý</cp:lastModifiedBy>
  <dcterms:created xsi:type="dcterms:W3CDTF">2021-12-20T02:45:32Z</dcterms:created>
  <dcterms:modified xsi:type="dcterms:W3CDTF">2024-10-12T07:22:58Z</dcterms:modified>
</cp:coreProperties>
</file>